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9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Final Results" sheetId="1" state="visible" r:id="rId2"/>
    <sheet name="Bun" sheetId="2" state="visible" r:id="rId3"/>
    <sheet name="Buddha" sheetId="3" state="visible" r:id="rId4"/>
    <sheet name="Frog" sheetId="4" state="visible" r:id="rId5"/>
    <sheet name="Bust" sheetId="5" state="visible" r:id="rId6"/>
    <sheet name="Joints" sheetId="6" state="visible" r:id="rId7"/>
    <sheet name="Bremen" sheetId="7" state="visible" r:id="rId8"/>
    <sheet name="Office" sheetId="8" state="visible" r:id="rId9"/>
    <sheet name="BunGraph" sheetId="9" state="visible" r:id="rId10"/>
    <sheet name="BuddhaGraph" sheetId="10" state="visible" r:id="rId11"/>
    <sheet name="FrogGraph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<sst xmlns="http://schemas.openxmlformats.org/spreadsheetml/2006/main" count="553" uniqueCount="129">
  <si>
    <t xml:space="preserve">Residue Test</t>
  </si>
  <si>
    <t xml:space="preserve">Building time</t>
  </si>
  <si>
    <t xml:space="preserve">Kdtree ANN</t>
  </si>
  <si>
    <t xml:space="preserve">4PCStree</t>
  </si>
  <si>
    <t xml:space="preserve">Reg. Grid</t>
  </si>
  <si>
    <t xml:space="preserve">Gridtree ANN</t>
  </si>
  <si>
    <t xml:space="preserve">Comp. Octree</t>
  </si>
  <si>
    <t xml:space="preserve">Gridtree S4PCStree</t>
  </si>
  <si>
    <t xml:space="preserve">Bun</t>
  </si>
  <si>
    <t xml:space="preserve">Buddha</t>
  </si>
  <si>
    <t xml:space="preserve">Frog</t>
  </si>
  <si>
    <t xml:space="preserve">Bust</t>
  </si>
  <si>
    <t xml:space="preserve">Joints</t>
  </si>
  <si>
    <t xml:space="preserve">Office</t>
  </si>
  <si>
    <t xml:space="preserve">Bremen</t>
  </si>
  <si>
    <t xml:space="preserve">Spiral</t>
  </si>
  <si>
    <t xml:space="preserve">AQUESTS TOTES LES MATRIUS PERO ALGUNES</t>
  </si>
  <si>
    <t xml:space="preserve">AQUESTS NOMÉS AMB 100 EXES CADASCU</t>
  </si>
  <si>
    <t xml:space="preserve">Runtime</t>
  </si>
  <si>
    <t xml:space="preserve">EXES NO S’HAN COMPLETAT (LES MES GRANS)</t>
  </si>
  <si>
    <t xml:space="preserve">FIX</t>
  </si>
  <si>
    <t xml:space="preserve">M</t>
  </si>
  <si>
    <t xml:space="preserve">#tests</t>
  </si>
  <si>
    <t xml:space="preserve">ThrsPts</t>
  </si>
  <si>
    <t xml:space="preserve">SlotsXdim</t>
  </si>
  <si>
    <t xml:space="preserve">Time</t>
  </si>
  <si>
    <t xml:space="preserve">3*M/5</t>
  </si>
  <si>
    <t xml:space="preserve">2*M/5</t>
  </si>
  <si>
    <t xml:space="preserve">1*M/5</t>
  </si>
  <si>
    <t xml:space="preserve">THRS</t>
  </si>
  <si>
    <t xml:space="preserve">Bun1</t>
  </si>
  <si>
    <t xml:space="preserve">Bun2</t>
  </si>
  <si>
    <t xml:space="preserve">Buddha1</t>
  </si>
  <si>
    <t xml:space="preserve">Buddha2</t>
  </si>
  <si>
    <t xml:space="preserve">Bust1</t>
  </si>
  <si>
    <t xml:space="preserve">Bust2</t>
  </si>
  <si>
    <t xml:space="preserve">Spiral1</t>
  </si>
  <si>
    <t xml:space="preserve">Spiral2</t>
  </si>
  <si>
    <t xml:space="preserve">-----------------------------------------------------------------------------------------</t>
  </si>
  <si>
    <t xml:space="preserve">                                                   PIPELINE PROJECT - RESIDUE COMPUTATION</t>
  </si>
  <si>
    <t xml:space="preserve">Target model:         </t>
  </si>
  <si>
    <t xml:space="preserve">../../../../models/ResidueTests/bun0.ply</t>
  </si>
  <si>
    <t xml:space="preserve">Candidate model:      </t>
  </si>
  <si>
    <t xml:space="preserve">../../../../models/ResidueTests/bun1.ply</t>
  </si>
  <si>
    <t xml:space="preserve">Data Structure:       </t>
  </si>
  <si>
    <t xml:space="preserve">kdtree</t>
  </si>
  <si>
    <t xml:space="preserve">MMD:                  </t>
  </si>
  <si>
    <t xml:space="preserve">% of used points:     </t>
  </si>
  <si>
    <t xml:space="preserve">100%</t>
  </si>
  <si>
    <t xml:space="preserve">Data Structure construction time: </t>
  </si>
  <si>
    <t xml:space="preserve">0.0134091 sec. </t>
  </si>
  <si>
    <t xml:space="preserve">MULTI-EXECUTION TEST</t>
  </si>
  <si>
    <t xml:space="preserve">TIME</t>
  </si>
  <si>
    <t xml:space="preserve">% OF PAIRED POINTS</t>
  </si>
  <si>
    <t xml:space="preserve"> RESIDUE</t>
  </si>
  <si>
    <t xml:space="preserve">#movements: 263 Mean Time: 0.131767 sec.</t>
  </si>
  <si>
    <t xml:space="preserve">trihash</t>
  </si>
  <si>
    <t xml:space="preserve">0.00704885 sec. </t>
  </si>
  <si>
    <t xml:space="preserve"> TIME </t>
  </si>
  <si>
    <t xml:space="preserve">#movements: 263 Mean Time: 0.0208189 sec.</t>
  </si>
  <si>
    <t xml:space="preserve">compressedOctree</t>
  </si>
  <si>
    <t xml:space="preserve">0.0563681 sec. </t>
  </si>
  <si>
    <t xml:space="preserve">#movements: 263 Mean Time: 0.117435 sec.</t>
  </si>
  <si>
    <t xml:space="preserve">4PCSkdtree</t>
  </si>
  <si>
    <t xml:space="preserve">0.00421596 sec. </t>
  </si>
  <si>
    <t xml:space="preserve">#movements: 263 Mean Time: 0.114788 sec.</t>
  </si>
  <si>
    <t xml:space="preserve">/home/ferran/.CLion2016.1/system/cmake/generated/RegistrationPipeline-8bf2e235/8bf2e235/Release0/Pipeline ../params/params.xml 1 ./ResidueTests/bun/matrixBun.xls</t>
  </si>
  <si>
    <t xml:space="preserve">../../models/ResidueTests/bun0.ply</t>
  </si>
  <si>
    <t xml:space="preserve">../../models/ResidueTests/bun1.ply</t>
  </si>
  <si>
    <t xml:space="preserve">gridtree</t>
  </si>
  <si>
    <t xml:space="preserve">0.0305231 sec. </t>
  </si>
  <si>
    <t xml:space="preserve">0.00750494 sec. </t>
  </si>
  <si>
    <t xml:space="preserve">#movements: 263 Mean Time: 0.0248081 sec.</t>
  </si>
  <si>
    <t xml:space="preserve">#movements: 263 Mean Time: 0.0155448 sec.</t>
  </si>
  <si>
    <t xml:space="preserve">Process finished with exit code 0</t>
  </si>
  <si>
    <t xml:space="preserve">../../../../models/ResidueTests/buddha0.ply</t>
  </si>
  <si>
    <t xml:space="preserve">../../../../models/ResidueTests/buddha1.ply</t>
  </si>
  <si>
    <t xml:space="preserve">0.0262549 sec. </t>
  </si>
  <si>
    <t xml:space="preserve">#movements: 528 Mean Time: 0.385805 sec.</t>
  </si>
  <si>
    <t xml:space="preserve">0.0193791 sec. </t>
  </si>
  <si>
    <t xml:space="preserve">#movements: 528 Mean Time: 0.0259532 sec.</t>
  </si>
  <si>
    <t xml:space="preserve">0.0682199 sec. </t>
  </si>
  <si>
    <t xml:space="preserve">#movements: 528 Mean Time: 0.133987 sec.</t>
  </si>
  <si>
    <t xml:space="preserve">0.00487208 sec. </t>
  </si>
  <si>
    <t xml:space="preserve">#movements: 528 Mean Time: 0.504261 sec.</t>
  </si>
  <si>
    <t xml:space="preserve">/home/ferran/.CLion2016.1/system/cmake/generated/RegistrationPipeline-8bf2e235/8bf2e235/Release0/Pipeline ../params/params.xml 1 ./ResidueTests/buddha/matrixBuddha.xls</t>
  </si>
  <si>
    <t xml:space="preserve">../../models/ResidueTests/buddha0.ply</t>
  </si>
  <si>
    <t xml:space="preserve">../../models/ResidueTests/buddha1.ply</t>
  </si>
  <si>
    <t xml:space="preserve">0.04054 sec. </t>
  </si>
  <si>
    <t xml:space="preserve">0.0167611 sec. </t>
  </si>
  <si>
    <t xml:space="preserve">#movements: 528 Mean Time: 0.0297329 sec.</t>
  </si>
  <si>
    <t xml:space="preserve">#movements: 528 Mean Time: 0.0239074 sec.</t>
  </si>
  <si>
    <t xml:space="preserve">../../../../models/ResidueTests/frog0.ply</t>
  </si>
  <si>
    <t xml:space="preserve">../../../../models/ResidueTests/frog1.ply</t>
  </si>
  <si>
    <t xml:space="preserve">0.00929809 sec. </t>
  </si>
  <si>
    <t xml:space="preserve">#movements: 8966 Mean Time: 0.0950103 sec.</t>
  </si>
  <si>
    <t xml:space="preserve">0.00441599 sec. </t>
  </si>
  <si>
    <t xml:space="preserve">../../../../models/ResidueTests/bust0.ply</t>
  </si>
  <si>
    <t xml:space="preserve">../../../../models/ResidueTests/bust1.ply</t>
  </si>
  <si>
    <t xml:space="preserve">0.141501 sec. </t>
  </si>
  <si>
    <t xml:space="preserve">#movements: 514 Mean Time: 2.44259 sec.</t>
  </si>
  <si>
    <t xml:space="preserve">0.059268 sec. </t>
  </si>
  <si>
    <t xml:space="preserve">#movements: 514 Mean Time: 0.142643 sec.</t>
  </si>
  <si>
    <t xml:space="preserve">0.31235 sec. </t>
  </si>
  <si>
    <t xml:space="preserve">#movements: 514 Mean Time: 0.6186 sec.</t>
  </si>
  <si>
    <t xml:space="preserve">0.0267279 sec. </t>
  </si>
  <si>
    <t xml:space="preserve">#movements: 514 Mean Time: 0.114791 sec.</t>
  </si>
  <si>
    <t xml:space="preserve">/home/ferran/.CLion2016.1/system/cmake/generated/RegistrationPipeline-8bf2e235/8bf2e235/Release0/Pipeline ../params/params.xml 1 ./ResidueTests/bust/matrixBust.xls</t>
  </si>
  <si>
    <t xml:space="preserve">../../models/ResidueTests/bust0.ply</t>
  </si>
  <si>
    <t xml:space="preserve">../../models/ResidueTests/bust1.ply</t>
  </si>
  <si>
    <t xml:space="preserve">0.186561 sec. </t>
  </si>
  <si>
    <t xml:space="preserve">0.167736 sec. </t>
  </si>
  <si>
    <t xml:space="preserve">#movements: 514 Mean Time: 0.155033 sec.</t>
  </si>
  <si>
    <t xml:space="preserve">#movements: 514 Mean Time: 0.148997 sec.</t>
  </si>
  <si>
    <t xml:space="preserve">../../../../models/ResidueTests/bremen_target.ply</t>
  </si>
  <si>
    <t xml:space="preserve">../../../../models/ResidueTests/bremen_source.ply</t>
  </si>
  <si>
    <t xml:space="preserve">0.992852 sec. </t>
  </si>
  <si>
    <t xml:space="preserve">#movements: 393 Mean Time: 4.47547 sec.</t>
  </si>
  <si>
    <t xml:space="preserve">0.289206 sec. </t>
  </si>
  <si>
    <t xml:space="preserve">#movements: 393 Mean Time: 1.69509 sec.</t>
  </si>
  <si>
    <t xml:space="preserve">2.13798 sec. </t>
  </si>
  <si>
    <t xml:space="preserve">#movements: 393 Mean Time: 3.45413 sec.</t>
  </si>
  <si>
    <t xml:space="preserve">0.213531 sec. </t>
  </si>
  <si>
    <t xml:space="preserve">#movements: 393 Mean Time: 0.429483 sec.</t>
  </si>
  <si>
    <t xml:space="preserve">0.823192 sec. </t>
  </si>
  <si>
    <t xml:space="preserve">#movements: 393 Mean Time: 0.626732 sec.</t>
  </si>
  <si>
    <t xml:space="preserve">ANN</t>
  </si>
  <si>
    <t xml:space="preserve">S4PCStree</t>
  </si>
  <si>
    <t xml:space="preserve">GKDtree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</si>
</sst>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.00%"/>
    <numFmt numFmtId="167" formatCode="0.00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4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BunGraph!$B$1</c:f>
              <c:strCache>
                <c:ptCount val="1"/>
                <c:pt idx="0">
                  <c:v>ANN</c:v>
                </c:pt>
              </c:strCache>
            </c:strRef>
          </c:tx>
          <c:spPr>
            <a:solidFill>
              <a:srgbClr val="004586"/>
            </a:solidFill>
            <a:ln w="90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BunGraph!$B$2:$B$264</c:f>
              <c:numCache>
                <c:formatCode>General</c:formatCode>
                <c:ptCount val="263"/>
                <c:pt idx="0">
                  <c:v>0.178433</c:v>
                </c:pt>
                <c:pt idx="1">
                  <c:v>0.237978</c:v>
                </c:pt>
                <c:pt idx="2">
                  <c:v>0.155973</c:v>
                </c:pt>
                <c:pt idx="3">
                  <c:v>0.220245</c:v>
                </c:pt>
                <c:pt idx="4">
                  <c:v>0.19164</c:v>
                </c:pt>
                <c:pt idx="5">
                  <c:v>0.118667</c:v>
                </c:pt>
                <c:pt idx="6">
                  <c:v>0.149401</c:v>
                </c:pt>
                <c:pt idx="7">
                  <c:v>0.148672</c:v>
                </c:pt>
                <c:pt idx="8">
                  <c:v>0.195737</c:v>
                </c:pt>
                <c:pt idx="9">
                  <c:v>0.174301</c:v>
                </c:pt>
                <c:pt idx="10">
                  <c:v>0.206116</c:v>
                </c:pt>
                <c:pt idx="11">
                  <c:v>0.140049</c:v>
                </c:pt>
                <c:pt idx="12">
                  <c:v>0.21355</c:v>
                </c:pt>
                <c:pt idx="13">
                  <c:v>0.16892</c:v>
                </c:pt>
                <c:pt idx="14">
                  <c:v>0.169857</c:v>
                </c:pt>
                <c:pt idx="15">
                  <c:v>0.140258</c:v>
                </c:pt>
                <c:pt idx="16">
                  <c:v>0.131547</c:v>
                </c:pt>
                <c:pt idx="17">
                  <c:v>0.143063</c:v>
                </c:pt>
                <c:pt idx="18">
                  <c:v>0.14305</c:v>
                </c:pt>
                <c:pt idx="19">
                  <c:v>0.143431</c:v>
                </c:pt>
                <c:pt idx="20">
                  <c:v>0.205522</c:v>
                </c:pt>
                <c:pt idx="21">
                  <c:v>0.155592</c:v>
                </c:pt>
                <c:pt idx="22">
                  <c:v>0.127218</c:v>
                </c:pt>
                <c:pt idx="23">
                  <c:v>0.0846541</c:v>
                </c:pt>
                <c:pt idx="24">
                  <c:v>0.127592</c:v>
                </c:pt>
                <c:pt idx="25">
                  <c:v>0.125412</c:v>
                </c:pt>
                <c:pt idx="26">
                  <c:v>0.127995</c:v>
                </c:pt>
                <c:pt idx="27">
                  <c:v>0.102648</c:v>
                </c:pt>
                <c:pt idx="28">
                  <c:v>0.096637</c:v>
                </c:pt>
                <c:pt idx="29">
                  <c:v>0.130168</c:v>
                </c:pt>
                <c:pt idx="30">
                  <c:v>0.130133</c:v>
                </c:pt>
                <c:pt idx="31">
                  <c:v>0.118562</c:v>
                </c:pt>
                <c:pt idx="32">
                  <c:v>0.119705</c:v>
                </c:pt>
                <c:pt idx="33">
                  <c:v>0.106747</c:v>
                </c:pt>
                <c:pt idx="34">
                  <c:v>0.125112</c:v>
                </c:pt>
                <c:pt idx="35">
                  <c:v>0.144958</c:v>
                </c:pt>
                <c:pt idx="36">
                  <c:v>0.15345</c:v>
                </c:pt>
                <c:pt idx="37">
                  <c:v>0.125091</c:v>
                </c:pt>
                <c:pt idx="38">
                  <c:v>0.123829</c:v>
                </c:pt>
                <c:pt idx="39">
                  <c:v>0.167166</c:v>
                </c:pt>
                <c:pt idx="40">
                  <c:v>0.143005</c:v>
                </c:pt>
                <c:pt idx="41">
                  <c:v>0.125682</c:v>
                </c:pt>
                <c:pt idx="42">
                  <c:v>0.138718</c:v>
                </c:pt>
                <c:pt idx="43">
                  <c:v>0.119773</c:v>
                </c:pt>
                <c:pt idx="44">
                  <c:v>0.122185</c:v>
                </c:pt>
                <c:pt idx="45">
                  <c:v>0.120666</c:v>
                </c:pt>
                <c:pt idx="46">
                  <c:v>0.0994</c:v>
                </c:pt>
                <c:pt idx="47">
                  <c:v>0.0998502</c:v>
                </c:pt>
                <c:pt idx="48">
                  <c:v>0.151698</c:v>
                </c:pt>
                <c:pt idx="49">
                  <c:v>0.156696</c:v>
                </c:pt>
                <c:pt idx="50">
                  <c:v>0.158083</c:v>
                </c:pt>
                <c:pt idx="51">
                  <c:v>0.13288</c:v>
                </c:pt>
                <c:pt idx="52">
                  <c:v>0.155791</c:v>
                </c:pt>
                <c:pt idx="53">
                  <c:v>0.14871</c:v>
                </c:pt>
                <c:pt idx="54">
                  <c:v>0.126796</c:v>
                </c:pt>
                <c:pt idx="55">
                  <c:v>0.15173</c:v>
                </c:pt>
                <c:pt idx="56">
                  <c:v>0.163696</c:v>
                </c:pt>
                <c:pt idx="57">
                  <c:v>0.144841</c:v>
                </c:pt>
                <c:pt idx="58">
                  <c:v>0.100082</c:v>
                </c:pt>
                <c:pt idx="59">
                  <c:v>0.14002</c:v>
                </c:pt>
                <c:pt idx="60">
                  <c:v>0.115917</c:v>
                </c:pt>
                <c:pt idx="61">
                  <c:v>0.181595</c:v>
                </c:pt>
                <c:pt idx="62">
                  <c:v>0.13364</c:v>
                </c:pt>
                <c:pt idx="63">
                  <c:v>0.130749</c:v>
                </c:pt>
                <c:pt idx="64">
                  <c:v>0.123518</c:v>
                </c:pt>
                <c:pt idx="65">
                  <c:v>0.114882</c:v>
                </c:pt>
                <c:pt idx="66">
                  <c:v>0.121991</c:v>
                </c:pt>
                <c:pt idx="67">
                  <c:v>0.147281</c:v>
                </c:pt>
                <c:pt idx="68">
                  <c:v>0.140013</c:v>
                </c:pt>
                <c:pt idx="69">
                  <c:v>0.0912669</c:v>
                </c:pt>
                <c:pt idx="70">
                  <c:v>0.116558</c:v>
                </c:pt>
                <c:pt idx="71">
                  <c:v>0.0869639</c:v>
                </c:pt>
                <c:pt idx="72">
                  <c:v>0.152152</c:v>
                </c:pt>
                <c:pt idx="73">
                  <c:v>0.145204</c:v>
                </c:pt>
                <c:pt idx="74">
                  <c:v>0.118823</c:v>
                </c:pt>
                <c:pt idx="75">
                  <c:v>0.126887</c:v>
                </c:pt>
                <c:pt idx="76">
                  <c:v>0.167425</c:v>
                </c:pt>
                <c:pt idx="77">
                  <c:v>0.168007</c:v>
                </c:pt>
                <c:pt idx="78">
                  <c:v>0.183382</c:v>
                </c:pt>
                <c:pt idx="79">
                  <c:v>0.188002</c:v>
                </c:pt>
                <c:pt idx="80">
                  <c:v>0.146668</c:v>
                </c:pt>
                <c:pt idx="81">
                  <c:v>0.146466</c:v>
                </c:pt>
                <c:pt idx="82">
                  <c:v>0.10921</c:v>
                </c:pt>
                <c:pt idx="83">
                  <c:v>0.109363</c:v>
                </c:pt>
                <c:pt idx="84">
                  <c:v>0.138288</c:v>
                </c:pt>
                <c:pt idx="85">
                  <c:v>0.125994</c:v>
                </c:pt>
                <c:pt idx="86">
                  <c:v>0.216083</c:v>
                </c:pt>
                <c:pt idx="87">
                  <c:v>0.136072</c:v>
                </c:pt>
                <c:pt idx="88">
                  <c:v>0.135526</c:v>
                </c:pt>
                <c:pt idx="89">
                  <c:v>0.12955</c:v>
                </c:pt>
                <c:pt idx="90">
                  <c:v>0.124289</c:v>
                </c:pt>
                <c:pt idx="91">
                  <c:v>0.113983</c:v>
                </c:pt>
                <c:pt idx="92">
                  <c:v>0.211782</c:v>
                </c:pt>
                <c:pt idx="93">
                  <c:v>0.130476</c:v>
                </c:pt>
                <c:pt idx="94">
                  <c:v>0.090755</c:v>
                </c:pt>
                <c:pt idx="95">
                  <c:v>0.141213</c:v>
                </c:pt>
                <c:pt idx="96">
                  <c:v>0.120478</c:v>
                </c:pt>
                <c:pt idx="97">
                  <c:v>0.166375</c:v>
                </c:pt>
                <c:pt idx="98">
                  <c:v>0.122858</c:v>
                </c:pt>
                <c:pt idx="99">
                  <c:v>0.145214</c:v>
                </c:pt>
                <c:pt idx="100">
                  <c:v>0.12974</c:v>
                </c:pt>
                <c:pt idx="101">
                  <c:v>0.127299</c:v>
                </c:pt>
                <c:pt idx="102">
                  <c:v>0.137124</c:v>
                </c:pt>
                <c:pt idx="103">
                  <c:v>0.130126</c:v>
                </c:pt>
                <c:pt idx="104">
                  <c:v>0.111176</c:v>
                </c:pt>
                <c:pt idx="105">
                  <c:v>0.146373</c:v>
                </c:pt>
                <c:pt idx="106">
                  <c:v>0.176388</c:v>
                </c:pt>
                <c:pt idx="107">
                  <c:v>0.210117</c:v>
                </c:pt>
                <c:pt idx="108">
                  <c:v>0.113733</c:v>
                </c:pt>
                <c:pt idx="109">
                  <c:v>0.139266</c:v>
                </c:pt>
                <c:pt idx="110">
                  <c:v>0.119886</c:v>
                </c:pt>
                <c:pt idx="111">
                  <c:v>0.123308</c:v>
                </c:pt>
                <c:pt idx="112">
                  <c:v>0.144744</c:v>
                </c:pt>
                <c:pt idx="113">
                  <c:v>0.135026</c:v>
                </c:pt>
                <c:pt idx="114">
                  <c:v>0.119643</c:v>
                </c:pt>
                <c:pt idx="115">
                  <c:v>0.174229</c:v>
                </c:pt>
                <c:pt idx="116">
                  <c:v>0.227075</c:v>
                </c:pt>
                <c:pt idx="117">
                  <c:v>0.132184</c:v>
                </c:pt>
                <c:pt idx="118">
                  <c:v>0.215528</c:v>
                </c:pt>
                <c:pt idx="119">
                  <c:v>0.212833</c:v>
                </c:pt>
                <c:pt idx="120">
                  <c:v>0.217797</c:v>
                </c:pt>
                <c:pt idx="121">
                  <c:v>0.098845</c:v>
                </c:pt>
                <c:pt idx="122">
                  <c:v>0.203663</c:v>
                </c:pt>
                <c:pt idx="123">
                  <c:v>0.188043</c:v>
                </c:pt>
                <c:pt idx="124">
                  <c:v>0.0821149</c:v>
                </c:pt>
                <c:pt idx="125">
                  <c:v>0.139879</c:v>
                </c:pt>
                <c:pt idx="126">
                  <c:v>0.137909</c:v>
                </c:pt>
                <c:pt idx="127">
                  <c:v>0.115205</c:v>
                </c:pt>
                <c:pt idx="128">
                  <c:v>0.147728</c:v>
                </c:pt>
                <c:pt idx="129">
                  <c:v>0.140834</c:v>
                </c:pt>
                <c:pt idx="130">
                  <c:v>0.140578</c:v>
                </c:pt>
                <c:pt idx="131">
                  <c:v>0.137868</c:v>
                </c:pt>
                <c:pt idx="132">
                  <c:v>0.113383</c:v>
                </c:pt>
                <c:pt idx="133">
                  <c:v>0.110465</c:v>
                </c:pt>
                <c:pt idx="134">
                  <c:v>0.136149</c:v>
                </c:pt>
                <c:pt idx="135">
                  <c:v>0.0849049</c:v>
                </c:pt>
                <c:pt idx="136">
                  <c:v>0.0937312</c:v>
                </c:pt>
                <c:pt idx="137">
                  <c:v>0.137191</c:v>
                </c:pt>
                <c:pt idx="138">
                  <c:v>0.10992</c:v>
                </c:pt>
                <c:pt idx="139">
                  <c:v>0.114732</c:v>
                </c:pt>
                <c:pt idx="140">
                  <c:v>0.144971</c:v>
                </c:pt>
                <c:pt idx="141">
                  <c:v>0.146717</c:v>
                </c:pt>
                <c:pt idx="142">
                  <c:v>0.128527</c:v>
                </c:pt>
                <c:pt idx="143">
                  <c:v>0.146502</c:v>
                </c:pt>
                <c:pt idx="144">
                  <c:v>0.142638</c:v>
                </c:pt>
                <c:pt idx="145">
                  <c:v>0.142559</c:v>
                </c:pt>
                <c:pt idx="146">
                  <c:v>0.14206</c:v>
                </c:pt>
                <c:pt idx="147">
                  <c:v>0.142626</c:v>
                </c:pt>
                <c:pt idx="148">
                  <c:v>0.14031</c:v>
                </c:pt>
                <c:pt idx="149">
                  <c:v>0.162417</c:v>
                </c:pt>
                <c:pt idx="150">
                  <c:v>0.147834</c:v>
                </c:pt>
                <c:pt idx="151">
                  <c:v>0.144199</c:v>
                </c:pt>
                <c:pt idx="152">
                  <c:v>0.142481</c:v>
                </c:pt>
                <c:pt idx="153">
                  <c:v>0.142155</c:v>
                </c:pt>
                <c:pt idx="154">
                  <c:v>0.146131</c:v>
                </c:pt>
                <c:pt idx="155">
                  <c:v>0.143782</c:v>
                </c:pt>
                <c:pt idx="156">
                  <c:v>0.14184</c:v>
                </c:pt>
                <c:pt idx="157">
                  <c:v>0.144718</c:v>
                </c:pt>
                <c:pt idx="158">
                  <c:v>0.142264</c:v>
                </c:pt>
                <c:pt idx="159">
                  <c:v>0.131379</c:v>
                </c:pt>
                <c:pt idx="160">
                  <c:v>0.120125</c:v>
                </c:pt>
                <c:pt idx="161">
                  <c:v>0.131544</c:v>
                </c:pt>
                <c:pt idx="162">
                  <c:v>0.119711</c:v>
                </c:pt>
                <c:pt idx="163">
                  <c:v>0.119565</c:v>
                </c:pt>
                <c:pt idx="164">
                  <c:v>0.151646</c:v>
                </c:pt>
                <c:pt idx="165">
                  <c:v>0.13033</c:v>
                </c:pt>
                <c:pt idx="166">
                  <c:v>0.133651</c:v>
                </c:pt>
                <c:pt idx="167">
                  <c:v>0.103828</c:v>
                </c:pt>
                <c:pt idx="168">
                  <c:v>0.14179</c:v>
                </c:pt>
                <c:pt idx="169">
                  <c:v>0.142632</c:v>
                </c:pt>
                <c:pt idx="170">
                  <c:v>0.143174</c:v>
                </c:pt>
                <c:pt idx="171">
                  <c:v>0.142246</c:v>
                </c:pt>
                <c:pt idx="172">
                  <c:v>0.141465</c:v>
                </c:pt>
                <c:pt idx="173">
                  <c:v>0.162383</c:v>
                </c:pt>
                <c:pt idx="174">
                  <c:v>0.139499</c:v>
                </c:pt>
                <c:pt idx="175">
                  <c:v>0.173807</c:v>
                </c:pt>
                <c:pt idx="176">
                  <c:v>0.126416</c:v>
                </c:pt>
                <c:pt idx="177">
                  <c:v>0.178769</c:v>
                </c:pt>
                <c:pt idx="178">
                  <c:v>0.141777</c:v>
                </c:pt>
                <c:pt idx="179">
                  <c:v>0.114228</c:v>
                </c:pt>
                <c:pt idx="180">
                  <c:v>0.128401</c:v>
                </c:pt>
                <c:pt idx="181">
                  <c:v>0.123686</c:v>
                </c:pt>
                <c:pt idx="182">
                  <c:v>0.122156</c:v>
                </c:pt>
                <c:pt idx="183">
                  <c:v>0.136383</c:v>
                </c:pt>
                <c:pt idx="184">
                  <c:v>0.106226</c:v>
                </c:pt>
                <c:pt idx="185">
                  <c:v>0.0914741</c:v>
                </c:pt>
                <c:pt idx="186">
                  <c:v>0.094944</c:v>
                </c:pt>
                <c:pt idx="187">
                  <c:v>0.134593</c:v>
                </c:pt>
                <c:pt idx="188">
                  <c:v>0.111114</c:v>
                </c:pt>
                <c:pt idx="189">
                  <c:v>0.111756</c:v>
                </c:pt>
                <c:pt idx="190">
                  <c:v>0.16074</c:v>
                </c:pt>
                <c:pt idx="191">
                  <c:v>0.0931671</c:v>
                </c:pt>
                <c:pt idx="192">
                  <c:v>0.136161</c:v>
                </c:pt>
                <c:pt idx="193">
                  <c:v>0.124351</c:v>
                </c:pt>
                <c:pt idx="194">
                  <c:v>0.109134</c:v>
                </c:pt>
                <c:pt idx="195">
                  <c:v>0.109528</c:v>
                </c:pt>
                <c:pt idx="196">
                  <c:v>0.107688</c:v>
                </c:pt>
                <c:pt idx="197">
                  <c:v>0.108005</c:v>
                </c:pt>
                <c:pt idx="198">
                  <c:v>0.130728</c:v>
                </c:pt>
                <c:pt idx="199">
                  <c:v>0.10645</c:v>
                </c:pt>
                <c:pt idx="200">
                  <c:v>0.111199</c:v>
                </c:pt>
                <c:pt idx="201">
                  <c:v>0.114618</c:v>
                </c:pt>
                <c:pt idx="202">
                  <c:v>0.129741</c:v>
                </c:pt>
                <c:pt idx="203">
                  <c:v>0.12912</c:v>
                </c:pt>
                <c:pt idx="204">
                  <c:v>0.118215</c:v>
                </c:pt>
                <c:pt idx="205">
                  <c:v>0.112304</c:v>
                </c:pt>
                <c:pt idx="206">
                  <c:v>0.112579</c:v>
                </c:pt>
                <c:pt idx="207">
                  <c:v>0.111888</c:v>
                </c:pt>
                <c:pt idx="208">
                  <c:v>0.110675</c:v>
                </c:pt>
                <c:pt idx="209">
                  <c:v>0.116558</c:v>
                </c:pt>
                <c:pt idx="210">
                  <c:v>0.117596</c:v>
                </c:pt>
                <c:pt idx="211">
                  <c:v>0.130405</c:v>
                </c:pt>
                <c:pt idx="212">
                  <c:v>0.126452</c:v>
                </c:pt>
                <c:pt idx="213">
                  <c:v>0.103023</c:v>
                </c:pt>
                <c:pt idx="214">
                  <c:v>0.107535</c:v>
                </c:pt>
                <c:pt idx="215">
                  <c:v>0.193473</c:v>
                </c:pt>
                <c:pt idx="216">
                  <c:v>0.200352</c:v>
                </c:pt>
                <c:pt idx="217">
                  <c:v>0.196813</c:v>
                </c:pt>
                <c:pt idx="218">
                  <c:v>0.12932</c:v>
                </c:pt>
                <c:pt idx="219">
                  <c:v>0.133542</c:v>
                </c:pt>
                <c:pt idx="220">
                  <c:v>0.118644</c:v>
                </c:pt>
                <c:pt idx="221">
                  <c:v>0.127362</c:v>
                </c:pt>
                <c:pt idx="222">
                  <c:v>0.114071</c:v>
                </c:pt>
                <c:pt idx="223">
                  <c:v>0.11218</c:v>
                </c:pt>
                <c:pt idx="224">
                  <c:v>0.112724</c:v>
                </c:pt>
                <c:pt idx="225">
                  <c:v>0.13065</c:v>
                </c:pt>
                <c:pt idx="226">
                  <c:v>0.180874</c:v>
                </c:pt>
                <c:pt idx="227">
                  <c:v>0.119239</c:v>
                </c:pt>
                <c:pt idx="228">
                  <c:v>0.13399</c:v>
                </c:pt>
                <c:pt idx="229">
                  <c:v>0.111417</c:v>
                </c:pt>
                <c:pt idx="230">
                  <c:v>0.11579</c:v>
                </c:pt>
                <c:pt idx="231">
                  <c:v>0.106385</c:v>
                </c:pt>
                <c:pt idx="232">
                  <c:v>0.120212</c:v>
                </c:pt>
                <c:pt idx="233">
                  <c:v>0.103323</c:v>
                </c:pt>
                <c:pt idx="234">
                  <c:v>0.148899</c:v>
                </c:pt>
                <c:pt idx="235">
                  <c:v>0.0953181</c:v>
                </c:pt>
                <c:pt idx="236">
                  <c:v>0.100994</c:v>
                </c:pt>
                <c:pt idx="237">
                  <c:v>0.101229</c:v>
                </c:pt>
                <c:pt idx="238">
                  <c:v>0.13514</c:v>
                </c:pt>
                <c:pt idx="239">
                  <c:v>0.0965021</c:v>
                </c:pt>
                <c:pt idx="240">
                  <c:v>0.093468</c:v>
                </c:pt>
                <c:pt idx="241">
                  <c:v>0.102597</c:v>
                </c:pt>
                <c:pt idx="242">
                  <c:v>0.0893552</c:v>
                </c:pt>
                <c:pt idx="243">
                  <c:v>0.0886469</c:v>
                </c:pt>
                <c:pt idx="244">
                  <c:v>0.0737269</c:v>
                </c:pt>
                <c:pt idx="245">
                  <c:v>0.0734701</c:v>
                </c:pt>
                <c:pt idx="246">
                  <c:v>0.0718479</c:v>
                </c:pt>
                <c:pt idx="247">
                  <c:v>0.0747011</c:v>
                </c:pt>
                <c:pt idx="248">
                  <c:v>0.0737429</c:v>
                </c:pt>
                <c:pt idx="249">
                  <c:v>0.069618</c:v>
                </c:pt>
                <c:pt idx="250">
                  <c:v>0.073843</c:v>
                </c:pt>
                <c:pt idx="251">
                  <c:v>0.0749812</c:v>
                </c:pt>
                <c:pt idx="252">
                  <c:v>0.0772309</c:v>
                </c:pt>
                <c:pt idx="253">
                  <c:v>0.097316</c:v>
                </c:pt>
                <c:pt idx="254">
                  <c:v>0.0894248</c:v>
                </c:pt>
                <c:pt idx="255">
                  <c:v>0.0706859</c:v>
                </c:pt>
                <c:pt idx="256">
                  <c:v>0.084667</c:v>
                </c:pt>
                <c:pt idx="257">
                  <c:v>0.078316</c:v>
                </c:pt>
                <c:pt idx="258">
                  <c:v>0.077076</c:v>
                </c:pt>
                <c:pt idx="259">
                  <c:v>0.076478</c:v>
                </c:pt>
                <c:pt idx="260">
                  <c:v>0.0756998</c:v>
                </c:pt>
                <c:pt idx="261">
                  <c:v>0.0744381</c:v>
                </c:pt>
                <c:pt idx="262">
                  <c:v>0.0706511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BunGraph!$C$1</c:f>
              <c:strCache>
                <c:ptCount val="1"/>
                <c:pt idx="0">
                  <c:v>Reg. Grid</c:v>
                </c:pt>
              </c:strCache>
            </c:strRef>
          </c:tx>
          <c:spPr>
            <a:solidFill>
              <a:srgbClr val="ff420e"/>
            </a:solidFill>
            <a:ln w="90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BunGraph!$C$2:$C$264</c:f>
              <c:numCache>
                <c:formatCode>General</c:formatCode>
                <c:ptCount val="263"/>
                <c:pt idx="0">
                  <c:v>0.0155659</c:v>
                </c:pt>
                <c:pt idx="1">
                  <c:v>0.011797</c:v>
                </c:pt>
                <c:pt idx="2">
                  <c:v>0.010864</c:v>
                </c:pt>
                <c:pt idx="3">
                  <c:v>0.010546</c:v>
                </c:pt>
                <c:pt idx="4">
                  <c:v>0.0105989</c:v>
                </c:pt>
                <c:pt idx="5">
                  <c:v>0.0105431</c:v>
                </c:pt>
                <c:pt idx="6">
                  <c:v>0.0117621</c:v>
                </c:pt>
                <c:pt idx="7">
                  <c:v>0.0112901</c:v>
                </c:pt>
                <c:pt idx="8">
                  <c:v>0.0140438</c:v>
                </c:pt>
                <c:pt idx="9">
                  <c:v>0.0198269</c:v>
                </c:pt>
                <c:pt idx="10">
                  <c:v>0.020057</c:v>
                </c:pt>
                <c:pt idx="11">
                  <c:v>0.0111101</c:v>
                </c:pt>
                <c:pt idx="12">
                  <c:v>0.0196822</c:v>
                </c:pt>
                <c:pt idx="13">
                  <c:v>0.0114629</c:v>
                </c:pt>
                <c:pt idx="14">
                  <c:v>0.0190902</c:v>
                </c:pt>
                <c:pt idx="15">
                  <c:v>0.0197759</c:v>
                </c:pt>
                <c:pt idx="16">
                  <c:v>0.0197799</c:v>
                </c:pt>
                <c:pt idx="17">
                  <c:v>0.0213311</c:v>
                </c:pt>
                <c:pt idx="18">
                  <c:v>0.0210791</c:v>
                </c:pt>
                <c:pt idx="19">
                  <c:v>0.02106</c:v>
                </c:pt>
                <c:pt idx="20">
                  <c:v>0.0139022</c:v>
                </c:pt>
                <c:pt idx="21">
                  <c:v>0.0126781</c:v>
                </c:pt>
                <c:pt idx="22">
                  <c:v>0.0124631</c:v>
                </c:pt>
                <c:pt idx="23">
                  <c:v>0.012476</c:v>
                </c:pt>
                <c:pt idx="24">
                  <c:v>0.0196321</c:v>
                </c:pt>
                <c:pt idx="25">
                  <c:v>0.012486</c:v>
                </c:pt>
                <c:pt idx="26">
                  <c:v>0.0125201</c:v>
                </c:pt>
                <c:pt idx="27">
                  <c:v>0.0125842</c:v>
                </c:pt>
                <c:pt idx="28">
                  <c:v>0.0116191</c:v>
                </c:pt>
                <c:pt idx="29">
                  <c:v>0.012325</c:v>
                </c:pt>
                <c:pt idx="30">
                  <c:v>0.0212581</c:v>
                </c:pt>
                <c:pt idx="31">
                  <c:v>0.015712</c:v>
                </c:pt>
                <c:pt idx="32">
                  <c:v>0.0156951</c:v>
                </c:pt>
                <c:pt idx="33">
                  <c:v>0.012254</c:v>
                </c:pt>
                <c:pt idx="34">
                  <c:v>0.0128841</c:v>
                </c:pt>
                <c:pt idx="35">
                  <c:v>0.0243571</c:v>
                </c:pt>
                <c:pt idx="36">
                  <c:v>0.01406</c:v>
                </c:pt>
                <c:pt idx="37">
                  <c:v>0.012537</c:v>
                </c:pt>
                <c:pt idx="38">
                  <c:v>0.0126882</c:v>
                </c:pt>
                <c:pt idx="39">
                  <c:v>0.0129478</c:v>
                </c:pt>
                <c:pt idx="40">
                  <c:v>0.0226169</c:v>
                </c:pt>
                <c:pt idx="41">
                  <c:v>0.023149</c:v>
                </c:pt>
                <c:pt idx="42">
                  <c:v>0.023103</c:v>
                </c:pt>
                <c:pt idx="43">
                  <c:v>0.0126801</c:v>
                </c:pt>
                <c:pt idx="44">
                  <c:v>0.0213809</c:v>
                </c:pt>
                <c:pt idx="45">
                  <c:v>0.012886</c:v>
                </c:pt>
                <c:pt idx="46">
                  <c:v>0.0217979</c:v>
                </c:pt>
                <c:pt idx="47">
                  <c:v>0.0220811</c:v>
                </c:pt>
                <c:pt idx="48">
                  <c:v>0.0142081</c:v>
                </c:pt>
                <c:pt idx="49">
                  <c:v>0.0137339</c:v>
                </c:pt>
                <c:pt idx="50">
                  <c:v>0.013675</c:v>
                </c:pt>
                <c:pt idx="51">
                  <c:v>0.01385</c:v>
                </c:pt>
                <c:pt idx="52">
                  <c:v>0.014298</c:v>
                </c:pt>
                <c:pt idx="53">
                  <c:v>0.0145071</c:v>
                </c:pt>
                <c:pt idx="54">
                  <c:v>0.0132101</c:v>
                </c:pt>
                <c:pt idx="55">
                  <c:v>0.0133231</c:v>
                </c:pt>
                <c:pt idx="56">
                  <c:v>0.0281842</c:v>
                </c:pt>
                <c:pt idx="57">
                  <c:v>0.024081</c:v>
                </c:pt>
                <c:pt idx="58">
                  <c:v>0.012773</c:v>
                </c:pt>
                <c:pt idx="59">
                  <c:v>0.024724</c:v>
                </c:pt>
                <c:pt idx="60">
                  <c:v>0.012954</c:v>
                </c:pt>
                <c:pt idx="61">
                  <c:v>0.01509</c:v>
                </c:pt>
                <c:pt idx="62">
                  <c:v>0.0142169</c:v>
                </c:pt>
                <c:pt idx="63">
                  <c:v>0.013551</c:v>
                </c:pt>
                <c:pt idx="64">
                  <c:v>0.0142782</c:v>
                </c:pt>
                <c:pt idx="65">
                  <c:v>0.024986</c:v>
                </c:pt>
                <c:pt idx="66">
                  <c:v>0.0143418</c:v>
                </c:pt>
                <c:pt idx="67">
                  <c:v>0.026099</c:v>
                </c:pt>
                <c:pt idx="68">
                  <c:v>0.0137689</c:v>
                </c:pt>
                <c:pt idx="69">
                  <c:v>0.024694</c:v>
                </c:pt>
                <c:pt idx="70">
                  <c:v>0.0149169</c:v>
                </c:pt>
                <c:pt idx="71">
                  <c:v>0.026037</c:v>
                </c:pt>
                <c:pt idx="72">
                  <c:v>0.0140841</c:v>
                </c:pt>
                <c:pt idx="73">
                  <c:v>0.0143239</c:v>
                </c:pt>
                <c:pt idx="74">
                  <c:v>0.024611</c:v>
                </c:pt>
                <c:pt idx="75">
                  <c:v>0.0258992</c:v>
                </c:pt>
                <c:pt idx="76">
                  <c:v>0.0245581</c:v>
                </c:pt>
                <c:pt idx="77">
                  <c:v>0.0270019</c:v>
                </c:pt>
                <c:pt idx="78">
                  <c:v>0.0145671</c:v>
                </c:pt>
                <c:pt idx="79">
                  <c:v>0.0152609</c:v>
                </c:pt>
                <c:pt idx="80">
                  <c:v>0.0144179</c:v>
                </c:pt>
                <c:pt idx="81">
                  <c:v>0.014425</c:v>
                </c:pt>
                <c:pt idx="82">
                  <c:v>0.0249939</c:v>
                </c:pt>
                <c:pt idx="83">
                  <c:v>0.0261211</c:v>
                </c:pt>
                <c:pt idx="84">
                  <c:v>0.0155611</c:v>
                </c:pt>
                <c:pt idx="85">
                  <c:v>0.0269308</c:v>
                </c:pt>
                <c:pt idx="86">
                  <c:v>0.0301659</c:v>
                </c:pt>
                <c:pt idx="87">
                  <c:v>0.013761</c:v>
                </c:pt>
                <c:pt idx="88">
                  <c:v>0.0144241</c:v>
                </c:pt>
                <c:pt idx="89">
                  <c:v>0.0144751</c:v>
                </c:pt>
                <c:pt idx="90">
                  <c:v>0.016542</c:v>
                </c:pt>
                <c:pt idx="91">
                  <c:v>0.0141652</c:v>
                </c:pt>
                <c:pt idx="92">
                  <c:v>0.0178218</c:v>
                </c:pt>
                <c:pt idx="93">
                  <c:v>0.0146558</c:v>
                </c:pt>
                <c:pt idx="94">
                  <c:v>0.0259202</c:v>
                </c:pt>
                <c:pt idx="95">
                  <c:v>0.0141671</c:v>
                </c:pt>
                <c:pt idx="96">
                  <c:v>0.0145431</c:v>
                </c:pt>
                <c:pt idx="97">
                  <c:v>0.0151219</c:v>
                </c:pt>
                <c:pt idx="98">
                  <c:v>0.014806</c:v>
                </c:pt>
                <c:pt idx="99">
                  <c:v>0.014425</c:v>
                </c:pt>
                <c:pt idx="100">
                  <c:v>0.0246842</c:v>
                </c:pt>
                <c:pt idx="101">
                  <c:v>0.0157239</c:v>
                </c:pt>
                <c:pt idx="102">
                  <c:v>0.014802</c:v>
                </c:pt>
                <c:pt idx="103">
                  <c:v>0.0145221</c:v>
                </c:pt>
                <c:pt idx="104">
                  <c:v>0.024281</c:v>
                </c:pt>
                <c:pt idx="105">
                  <c:v>0.0148981</c:v>
                </c:pt>
                <c:pt idx="106">
                  <c:v>0.027178</c:v>
                </c:pt>
                <c:pt idx="107">
                  <c:v>0.0151989</c:v>
                </c:pt>
                <c:pt idx="108">
                  <c:v>0.024514</c:v>
                </c:pt>
                <c:pt idx="109">
                  <c:v>0.01524</c:v>
                </c:pt>
                <c:pt idx="110">
                  <c:v>0.0157199</c:v>
                </c:pt>
                <c:pt idx="111">
                  <c:v>0.014812</c:v>
                </c:pt>
                <c:pt idx="112">
                  <c:v>0.015234</c:v>
                </c:pt>
                <c:pt idx="113">
                  <c:v>0.0161541</c:v>
                </c:pt>
                <c:pt idx="114">
                  <c:v>0.0151119</c:v>
                </c:pt>
                <c:pt idx="115">
                  <c:v>0.0155089</c:v>
                </c:pt>
                <c:pt idx="116">
                  <c:v>0.024899</c:v>
                </c:pt>
                <c:pt idx="117">
                  <c:v>0.0157449</c:v>
                </c:pt>
                <c:pt idx="118">
                  <c:v>0.0153739</c:v>
                </c:pt>
                <c:pt idx="119">
                  <c:v>0.015336</c:v>
                </c:pt>
                <c:pt idx="120">
                  <c:v>0.015208</c:v>
                </c:pt>
                <c:pt idx="121">
                  <c:v>0.023844</c:v>
                </c:pt>
                <c:pt idx="122">
                  <c:v>0.015306</c:v>
                </c:pt>
                <c:pt idx="123">
                  <c:v>0.0153849</c:v>
                </c:pt>
                <c:pt idx="124">
                  <c:v>0.0189538</c:v>
                </c:pt>
                <c:pt idx="125">
                  <c:v>0.014617</c:v>
                </c:pt>
                <c:pt idx="126">
                  <c:v>0.015908</c:v>
                </c:pt>
                <c:pt idx="127">
                  <c:v>0.0247729</c:v>
                </c:pt>
                <c:pt idx="128">
                  <c:v>0.0149221</c:v>
                </c:pt>
                <c:pt idx="129">
                  <c:v>0.0155559</c:v>
                </c:pt>
                <c:pt idx="130">
                  <c:v>0.016185</c:v>
                </c:pt>
                <c:pt idx="131">
                  <c:v>0.016432</c:v>
                </c:pt>
                <c:pt idx="132">
                  <c:v>0.0263629</c:v>
                </c:pt>
                <c:pt idx="133">
                  <c:v>0.0257218</c:v>
                </c:pt>
                <c:pt idx="134">
                  <c:v>0.0142841</c:v>
                </c:pt>
                <c:pt idx="135">
                  <c:v>0.0183551</c:v>
                </c:pt>
                <c:pt idx="136">
                  <c:v>0.0194719</c:v>
                </c:pt>
                <c:pt idx="137">
                  <c:v>0.014287</c:v>
                </c:pt>
                <c:pt idx="138">
                  <c:v>0.0154109</c:v>
                </c:pt>
                <c:pt idx="139">
                  <c:v>0.025089</c:v>
                </c:pt>
                <c:pt idx="140">
                  <c:v>0.0150421</c:v>
                </c:pt>
                <c:pt idx="141">
                  <c:v>0.0151229</c:v>
                </c:pt>
                <c:pt idx="142">
                  <c:v>0.0156801</c:v>
                </c:pt>
                <c:pt idx="143">
                  <c:v>0.016711</c:v>
                </c:pt>
                <c:pt idx="144">
                  <c:v>0.0166969</c:v>
                </c:pt>
                <c:pt idx="145">
                  <c:v>0.016376</c:v>
                </c:pt>
                <c:pt idx="146">
                  <c:v>0.0150571</c:v>
                </c:pt>
                <c:pt idx="147">
                  <c:v>0.015038</c:v>
                </c:pt>
                <c:pt idx="148">
                  <c:v>0.032433</c:v>
                </c:pt>
                <c:pt idx="149">
                  <c:v>0.0290182</c:v>
                </c:pt>
                <c:pt idx="150">
                  <c:v>0.0308721</c:v>
                </c:pt>
                <c:pt idx="151">
                  <c:v>0.0326052</c:v>
                </c:pt>
                <c:pt idx="152">
                  <c:v>0.015162</c:v>
                </c:pt>
                <c:pt idx="153">
                  <c:v>0.0151551</c:v>
                </c:pt>
                <c:pt idx="154">
                  <c:v>0.0151389</c:v>
                </c:pt>
                <c:pt idx="155">
                  <c:v>0.015233</c:v>
                </c:pt>
                <c:pt idx="156">
                  <c:v>0.0167091</c:v>
                </c:pt>
                <c:pt idx="157">
                  <c:v>0.0163221</c:v>
                </c:pt>
                <c:pt idx="158">
                  <c:v>0.0164781</c:v>
                </c:pt>
                <c:pt idx="159">
                  <c:v>0.0163169</c:v>
                </c:pt>
                <c:pt idx="160">
                  <c:v>0.0169089</c:v>
                </c:pt>
                <c:pt idx="161">
                  <c:v>0.0269699</c:v>
                </c:pt>
                <c:pt idx="162">
                  <c:v>0.0270422</c:v>
                </c:pt>
                <c:pt idx="163">
                  <c:v>0.016932</c:v>
                </c:pt>
                <c:pt idx="164">
                  <c:v>0.01649</c:v>
                </c:pt>
                <c:pt idx="165">
                  <c:v>0.0174022</c:v>
                </c:pt>
                <c:pt idx="166">
                  <c:v>0.0279911</c:v>
                </c:pt>
                <c:pt idx="167">
                  <c:v>0.016077</c:v>
                </c:pt>
                <c:pt idx="168">
                  <c:v>0.0166111</c:v>
                </c:pt>
                <c:pt idx="169">
                  <c:v>0.0167689</c:v>
                </c:pt>
                <c:pt idx="170">
                  <c:v>0.016731</c:v>
                </c:pt>
                <c:pt idx="171">
                  <c:v>0.0167339</c:v>
                </c:pt>
                <c:pt idx="172">
                  <c:v>0.0167332</c:v>
                </c:pt>
                <c:pt idx="173">
                  <c:v>0.0278809</c:v>
                </c:pt>
                <c:pt idx="174">
                  <c:v>0.0161059</c:v>
                </c:pt>
                <c:pt idx="175">
                  <c:v>0.0317309</c:v>
                </c:pt>
                <c:pt idx="176">
                  <c:v>0.0161111</c:v>
                </c:pt>
                <c:pt idx="177">
                  <c:v>0.032815</c:v>
                </c:pt>
                <c:pt idx="178">
                  <c:v>0.029345</c:v>
                </c:pt>
                <c:pt idx="179">
                  <c:v>0.0165601</c:v>
                </c:pt>
                <c:pt idx="180">
                  <c:v>0.0192211</c:v>
                </c:pt>
                <c:pt idx="181">
                  <c:v>0.015872</c:v>
                </c:pt>
                <c:pt idx="182">
                  <c:v>0.0159359</c:v>
                </c:pt>
                <c:pt idx="183">
                  <c:v>0.016901</c:v>
                </c:pt>
                <c:pt idx="184">
                  <c:v>0.016691</c:v>
                </c:pt>
                <c:pt idx="185">
                  <c:v>0.0165269</c:v>
                </c:pt>
                <c:pt idx="186">
                  <c:v>0.0161729</c:v>
                </c:pt>
                <c:pt idx="187">
                  <c:v>0.017143</c:v>
                </c:pt>
                <c:pt idx="188">
                  <c:v>0.017899</c:v>
                </c:pt>
                <c:pt idx="189">
                  <c:v>0.028713</c:v>
                </c:pt>
                <c:pt idx="190">
                  <c:v>0.031832</c:v>
                </c:pt>
                <c:pt idx="191">
                  <c:v>0.016469</c:v>
                </c:pt>
                <c:pt idx="192">
                  <c:v>0.017179</c:v>
                </c:pt>
                <c:pt idx="193">
                  <c:v>0.027585</c:v>
                </c:pt>
                <c:pt idx="194">
                  <c:v>0.0174599</c:v>
                </c:pt>
                <c:pt idx="195">
                  <c:v>0.0174091</c:v>
                </c:pt>
                <c:pt idx="196">
                  <c:v>0.0166271</c:v>
                </c:pt>
                <c:pt idx="197">
                  <c:v>0.017704</c:v>
                </c:pt>
                <c:pt idx="198">
                  <c:v>0.017231</c:v>
                </c:pt>
                <c:pt idx="199">
                  <c:v>0.0270579</c:v>
                </c:pt>
                <c:pt idx="200">
                  <c:v>0.0171552</c:v>
                </c:pt>
                <c:pt idx="201">
                  <c:v>0.0279381</c:v>
                </c:pt>
                <c:pt idx="202">
                  <c:v>0.032927</c:v>
                </c:pt>
                <c:pt idx="203">
                  <c:v>0.0197759</c:v>
                </c:pt>
                <c:pt idx="204">
                  <c:v>0.0187609</c:v>
                </c:pt>
                <c:pt idx="205">
                  <c:v>0.0176399</c:v>
                </c:pt>
                <c:pt idx="206">
                  <c:v>0.017231</c:v>
                </c:pt>
                <c:pt idx="207">
                  <c:v>0.0173581</c:v>
                </c:pt>
                <c:pt idx="208">
                  <c:v>0.0293279</c:v>
                </c:pt>
                <c:pt idx="209">
                  <c:v>0.0183671</c:v>
                </c:pt>
                <c:pt idx="210">
                  <c:v>0.0315869</c:v>
                </c:pt>
                <c:pt idx="211">
                  <c:v>0.0329649</c:v>
                </c:pt>
                <c:pt idx="212">
                  <c:v>0.0197601</c:v>
                </c:pt>
                <c:pt idx="213">
                  <c:v>0.030478</c:v>
                </c:pt>
                <c:pt idx="214">
                  <c:v>0.017123</c:v>
                </c:pt>
                <c:pt idx="215">
                  <c:v>0.0189672</c:v>
                </c:pt>
                <c:pt idx="216">
                  <c:v>0.018683</c:v>
                </c:pt>
                <c:pt idx="217">
                  <c:v>0.0186849</c:v>
                </c:pt>
                <c:pt idx="218">
                  <c:v>0.0302968</c:v>
                </c:pt>
                <c:pt idx="219">
                  <c:v>0.0308461</c:v>
                </c:pt>
                <c:pt idx="220">
                  <c:v>0.017519</c:v>
                </c:pt>
                <c:pt idx="221">
                  <c:v>0.0176971</c:v>
                </c:pt>
                <c:pt idx="222">
                  <c:v>0.0313609</c:v>
                </c:pt>
                <c:pt idx="223">
                  <c:v>0.0195479</c:v>
                </c:pt>
                <c:pt idx="224">
                  <c:v>0.0222752</c:v>
                </c:pt>
                <c:pt idx="225">
                  <c:v>0.0325181</c:v>
                </c:pt>
                <c:pt idx="226">
                  <c:v>0.018899</c:v>
                </c:pt>
                <c:pt idx="227">
                  <c:v>0.024437</c:v>
                </c:pt>
                <c:pt idx="228">
                  <c:v>0.0369449</c:v>
                </c:pt>
                <c:pt idx="229">
                  <c:v>0.0365801</c:v>
                </c:pt>
                <c:pt idx="230">
                  <c:v>0.0222671</c:v>
                </c:pt>
                <c:pt idx="231">
                  <c:v>0.0248039</c:v>
                </c:pt>
                <c:pt idx="232">
                  <c:v>0.020386</c:v>
                </c:pt>
                <c:pt idx="233">
                  <c:v>0.035661</c:v>
                </c:pt>
                <c:pt idx="234">
                  <c:v>0.036243</c:v>
                </c:pt>
                <c:pt idx="235">
                  <c:v>0.018651</c:v>
                </c:pt>
                <c:pt idx="236">
                  <c:v>0.0375521</c:v>
                </c:pt>
                <c:pt idx="237">
                  <c:v>0.0415659</c:v>
                </c:pt>
                <c:pt idx="238">
                  <c:v>0.022007</c:v>
                </c:pt>
                <c:pt idx="239">
                  <c:v>0.0190899</c:v>
                </c:pt>
                <c:pt idx="240">
                  <c:v>0.0192239</c:v>
                </c:pt>
                <c:pt idx="241">
                  <c:v>0.0364389</c:v>
                </c:pt>
                <c:pt idx="242">
                  <c:v>0.0194101</c:v>
                </c:pt>
                <c:pt idx="243">
                  <c:v>0.0197959</c:v>
                </c:pt>
                <c:pt idx="244">
                  <c:v>0.023715</c:v>
                </c:pt>
                <c:pt idx="245">
                  <c:v>0.0234101</c:v>
                </c:pt>
                <c:pt idx="246">
                  <c:v>0.0229089</c:v>
                </c:pt>
                <c:pt idx="247">
                  <c:v>0.023062</c:v>
                </c:pt>
                <c:pt idx="248">
                  <c:v>0.02334</c:v>
                </c:pt>
                <c:pt idx="249">
                  <c:v>0.0252149</c:v>
                </c:pt>
                <c:pt idx="250">
                  <c:v>0.025197</c:v>
                </c:pt>
                <c:pt idx="251">
                  <c:v>0.0246248</c:v>
                </c:pt>
                <c:pt idx="252">
                  <c:v>0.0247221</c:v>
                </c:pt>
                <c:pt idx="253">
                  <c:v>0.031975</c:v>
                </c:pt>
                <c:pt idx="254">
                  <c:v>0.0549991</c:v>
                </c:pt>
                <c:pt idx="255">
                  <c:v>0.031858</c:v>
                </c:pt>
                <c:pt idx="256">
                  <c:v>0.037509</c:v>
                </c:pt>
                <c:pt idx="257">
                  <c:v>0.0629401</c:v>
                </c:pt>
                <c:pt idx="258">
                  <c:v>0.0661039</c:v>
                </c:pt>
                <c:pt idx="259">
                  <c:v>0.0694351</c:v>
                </c:pt>
                <c:pt idx="260">
                  <c:v>0.0670722</c:v>
                </c:pt>
                <c:pt idx="261">
                  <c:v>0.0696721</c:v>
                </c:pt>
                <c:pt idx="262">
                  <c:v>0.0738339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BunGraph!$D$1</c:f>
              <c:strCache>
                <c:ptCount val="1"/>
                <c:pt idx="0">
                  <c:v>Comp. Octree</c:v>
                </c:pt>
              </c:strCache>
            </c:strRef>
          </c:tx>
          <c:spPr>
            <a:solidFill>
              <a:srgbClr val="ffd320"/>
            </a:solidFill>
            <a:ln w="90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BunGraph!$D$2:$D$264</c:f>
              <c:numCache>
                <c:formatCode>General</c:formatCode>
                <c:ptCount val="263"/>
                <c:pt idx="0">
                  <c:v>0.0473518</c:v>
                </c:pt>
                <c:pt idx="1">
                  <c:v>0.059597</c:v>
                </c:pt>
                <c:pt idx="2">
                  <c:v>0.065531</c:v>
                </c:pt>
                <c:pt idx="3">
                  <c:v>0.0624211</c:v>
                </c:pt>
                <c:pt idx="4">
                  <c:v>0.0625792</c:v>
                </c:pt>
                <c:pt idx="5">
                  <c:v>0.0611329</c:v>
                </c:pt>
                <c:pt idx="6">
                  <c:v>0.0684402</c:v>
                </c:pt>
                <c:pt idx="7">
                  <c:v>0.0655761</c:v>
                </c:pt>
                <c:pt idx="8">
                  <c:v>0.066371</c:v>
                </c:pt>
                <c:pt idx="9">
                  <c:v>0.072052</c:v>
                </c:pt>
                <c:pt idx="10">
                  <c:v>0.114158</c:v>
                </c:pt>
                <c:pt idx="11">
                  <c:v>0.0649161</c:v>
                </c:pt>
                <c:pt idx="12">
                  <c:v>0.0651801</c:v>
                </c:pt>
                <c:pt idx="13">
                  <c:v>0.073009</c:v>
                </c:pt>
                <c:pt idx="14">
                  <c:v>0.0729649</c:v>
                </c:pt>
                <c:pt idx="15">
                  <c:v>0.118155</c:v>
                </c:pt>
                <c:pt idx="16">
                  <c:v>0.0644021</c:v>
                </c:pt>
                <c:pt idx="17">
                  <c:v>0.079309</c:v>
                </c:pt>
                <c:pt idx="18">
                  <c:v>0.082418</c:v>
                </c:pt>
                <c:pt idx="19">
                  <c:v>0.0819271</c:v>
                </c:pt>
                <c:pt idx="20">
                  <c:v>0.0694079</c:v>
                </c:pt>
                <c:pt idx="21">
                  <c:v>0.0830228</c:v>
                </c:pt>
                <c:pt idx="22">
                  <c:v>0.072922</c:v>
                </c:pt>
                <c:pt idx="23">
                  <c:v>0.0728629</c:v>
                </c:pt>
                <c:pt idx="24">
                  <c:v>0.0734379</c:v>
                </c:pt>
                <c:pt idx="25">
                  <c:v>0.128715</c:v>
                </c:pt>
                <c:pt idx="26">
                  <c:v>0.073343</c:v>
                </c:pt>
                <c:pt idx="27">
                  <c:v>0.13175</c:v>
                </c:pt>
                <c:pt idx="28">
                  <c:v>0.0631571</c:v>
                </c:pt>
                <c:pt idx="29">
                  <c:v>0.079809</c:v>
                </c:pt>
                <c:pt idx="30">
                  <c:v>0.079335</c:v>
                </c:pt>
                <c:pt idx="31">
                  <c:v>0.0775261</c:v>
                </c:pt>
                <c:pt idx="32">
                  <c:v>0.137621</c:v>
                </c:pt>
                <c:pt idx="33">
                  <c:v>0.0761981</c:v>
                </c:pt>
                <c:pt idx="34">
                  <c:v>0.123252</c:v>
                </c:pt>
                <c:pt idx="35">
                  <c:v>0.0718069</c:v>
                </c:pt>
                <c:pt idx="36">
                  <c:v>0.123347</c:v>
                </c:pt>
                <c:pt idx="37">
                  <c:v>0.0815501</c:v>
                </c:pt>
                <c:pt idx="38">
                  <c:v>0.0691509</c:v>
                </c:pt>
                <c:pt idx="39">
                  <c:v>0.0764592</c:v>
                </c:pt>
                <c:pt idx="40">
                  <c:v>0.0770302</c:v>
                </c:pt>
                <c:pt idx="41">
                  <c:v>0.0852311</c:v>
                </c:pt>
                <c:pt idx="42">
                  <c:v>0.13567</c:v>
                </c:pt>
                <c:pt idx="43">
                  <c:v>0.121842</c:v>
                </c:pt>
                <c:pt idx="44">
                  <c:v>0.0665472</c:v>
                </c:pt>
                <c:pt idx="45">
                  <c:v>0.139449</c:v>
                </c:pt>
                <c:pt idx="46">
                  <c:v>0.0694389</c:v>
                </c:pt>
                <c:pt idx="47">
                  <c:v>0.124461</c:v>
                </c:pt>
                <c:pt idx="48">
                  <c:v>0.0739968</c:v>
                </c:pt>
                <c:pt idx="49">
                  <c:v>0.083833</c:v>
                </c:pt>
                <c:pt idx="50">
                  <c:v>0.13393</c:v>
                </c:pt>
                <c:pt idx="51">
                  <c:v>0.0735791</c:v>
                </c:pt>
                <c:pt idx="52">
                  <c:v>0.074789</c:v>
                </c:pt>
                <c:pt idx="53">
                  <c:v>0.075242</c:v>
                </c:pt>
                <c:pt idx="54">
                  <c:v>0.07709</c:v>
                </c:pt>
                <c:pt idx="55">
                  <c:v>0.0736051</c:v>
                </c:pt>
                <c:pt idx="56">
                  <c:v>0.141925</c:v>
                </c:pt>
                <c:pt idx="57">
                  <c:v>0.080687</c:v>
                </c:pt>
                <c:pt idx="58">
                  <c:v>0.08215</c:v>
                </c:pt>
                <c:pt idx="59">
                  <c:v>0.0952699</c:v>
                </c:pt>
                <c:pt idx="60">
                  <c:v>0.0814919</c:v>
                </c:pt>
                <c:pt idx="61">
                  <c:v>0.131257</c:v>
                </c:pt>
                <c:pt idx="62">
                  <c:v>0.158921</c:v>
                </c:pt>
                <c:pt idx="63">
                  <c:v>0.086442</c:v>
                </c:pt>
                <c:pt idx="64">
                  <c:v>0.08441</c:v>
                </c:pt>
                <c:pt idx="65">
                  <c:v>0.139442</c:v>
                </c:pt>
                <c:pt idx="66">
                  <c:v>0.0837512</c:v>
                </c:pt>
                <c:pt idx="67">
                  <c:v>0.0717831</c:v>
                </c:pt>
                <c:pt idx="68">
                  <c:v>0.088922</c:v>
                </c:pt>
                <c:pt idx="69">
                  <c:v>0.0925212</c:v>
                </c:pt>
                <c:pt idx="70">
                  <c:v>0.096252</c:v>
                </c:pt>
                <c:pt idx="71">
                  <c:v>0.08904</c:v>
                </c:pt>
                <c:pt idx="72">
                  <c:v>0.091161</c:v>
                </c:pt>
                <c:pt idx="73">
                  <c:v>0.157481</c:v>
                </c:pt>
                <c:pt idx="74">
                  <c:v>0.12984</c:v>
                </c:pt>
                <c:pt idx="75">
                  <c:v>0.0888419</c:v>
                </c:pt>
                <c:pt idx="76">
                  <c:v>0.0857539</c:v>
                </c:pt>
                <c:pt idx="77">
                  <c:v>0.152378</c:v>
                </c:pt>
                <c:pt idx="78">
                  <c:v>0.148847</c:v>
                </c:pt>
                <c:pt idx="79">
                  <c:v>0.125406</c:v>
                </c:pt>
                <c:pt idx="80">
                  <c:v>0.100431</c:v>
                </c:pt>
                <c:pt idx="81">
                  <c:v>0.0946112</c:v>
                </c:pt>
                <c:pt idx="82">
                  <c:v>0.0819089</c:v>
                </c:pt>
                <c:pt idx="83">
                  <c:v>0.0818949</c:v>
                </c:pt>
                <c:pt idx="84">
                  <c:v>0.099915</c:v>
                </c:pt>
                <c:pt idx="85">
                  <c:v>0.0971081</c:v>
                </c:pt>
                <c:pt idx="86">
                  <c:v>0.105675</c:v>
                </c:pt>
                <c:pt idx="87">
                  <c:v>0.137165</c:v>
                </c:pt>
                <c:pt idx="88">
                  <c:v>0.140063</c:v>
                </c:pt>
                <c:pt idx="89">
                  <c:v>0.140547</c:v>
                </c:pt>
                <c:pt idx="90">
                  <c:v>0.078352</c:v>
                </c:pt>
                <c:pt idx="91">
                  <c:v>0.108107</c:v>
                </c:pt>
                <c:pt idx="92">
                  <c:v>0.090014</c:v>
                </c:pt>
                <c:pt idx="93">
                  <c:v>0.153236</c:v>
                </c:pt>
                <c:pt idx="94">
                  <c:v>0.0928628</c:v>
                </c:pt>
                <c:pt idx="95">
                  <c:v>0.082562</c:v>
                </c:pt>
                <c:pt idx="96">
                  <c:v>0.0810211</c:v>
                </c:pt>
                <c:pt idx="97">
                  <c:v>0.0921271</c:v>
                </c:pt>
                <c:pt idx="98">
                  <c:v>0.0942631</c:v>
                </c:pt>
                <c:pt idx="99">
                  <c:v>0.0806251</c:v>
                </c:pt>
                <c:pt idx="100">
                  <c:v>0.0814061</c:v>
                </c:pt>
                <c:pt idx="101">
                  <c:v>0.099257</c:v>
                </c:pt>
                <c:pt idx="102">
                  <c:v>0.0852342</c:v>
                </c:pt>
                <c:pt idx="103">
                  <c:v>0.0904901</c:v>
                </c:pt>
                <c:pt idx="104">
                  <c:v>0.0885332</c:v>
                </c:pt>
                <c:pt idx="105">
                  <c:v>0.165176</c:v>
                </c:pt>
                <c:pt idx="106">
                  <c:v>0.0839291</c:v>
                </c:pt>
                <c:pt idx="107">
                  <c:v>0.0829561</c:v>
                </c:pt>
                <c:pt idx="108">
                  <c:v>0.0862169</c:v>
                </c:pt>
                <c:pt idx="109">
                  <c:v>0.165472</c:v>
                </c:pt>
                <c:pt idx="110">
                  <c:v>0.157547</c:v>
                </c:pt>
                <c:pt idx="111">
                  <c:v>0.138839</c:v>
                </c:pt>
                <c:pt idx="112">
                  <c:v>0.091557</c:v>
                </c:pt>
                <c:pt idx="113">
                  <c:v>0.102956</c:v>
                </c:pt>
                <c:pt idx="114">
                  <c:v>0.079483</c:v>
                </c:pt>
                <c:pt idx="115">
                  <c:v>0.081706</c:v>
                </c:pt>
                <c:pt idx="116">
                  <c:v>0.0823128</c:v>
                </c:pt>
                <c:pt idx="117">
                  <c:v>0.102182</c:v>
                </c:pt>
                <c:pt idx="118">
                  <c:v>0.0831189</c:v>
                </c:pt>
                <c:pt idx="119">
                  <c:v>0.0841639</c:v>
                </c:pt>
                <c:pt idx="120">
                  <c:v>0.0831749</c:v>
                </c:pt>
                <c:pt idx="121">
                  <c:v>0.092639</c:v>
                </c:pt>
                <c:pt idx="122">
                  <c:v>0.082324</c:v>
                </c:pt>
                <c:pt idx="123">
                  <c:v>0.0839939</c:v>
                </c:pt>
                <c:pt idx="124">
                  <c:v>0.183583</c:v>
                </c:pt>
                <c:pt idx="125">
                  <c:v>0.160497</c:v>
                </c:pt>
                <c:pt idx="126">
                  <c:v>0.10281</c:v>
                </c:pt>
                <c:pt idx="127">
                  <c:v>0.0863609</c:v>
                </c:pt>
                <c:pt idx="128">
                  <c:v>0.109319</c:v>
                </c:pt>
                <c:pt idx="129">
                  <c:v>0.180878</c:v>
                </c:pt>
                <c:pt idx="130">
                  <c:v>0.10406</c:v>
                </c:pt>
                <c:pt idx="131">
                  <c:v>0.104221</c:v>
                </c:pt>
                <c:pt idx="132">
                  <c:v>0.087301</c:v>
                </c:pt>
                <c:pt idx="133">
                  <c:v>0.0884879</c:v>
                </c:pt>
                <c:pt idx="134">
                  <c:v>0.141144</c:v>
                </c:pt>
                <c:pt idx="135">
                  <c:v>0.182483</c:v>
                </c:pt>
                <c:pt idx="136">
                  <c:v>0.177336</c:v>
                </c:pt>
                <c:pt idx="137">
                  <c:v>0.0837271</c:v>
                </c:pt>
                <c:pt idx="138">
                  <c:v>0.101213</c:v>
                </c:pt>
                <c:pt idx="139">
                  <c:v>0.0854921</c:v>
                </c:pt>
                <c:pt idx="140">
                  <c:v>0.104764</c:v>
                </c:pt>
                <c:pt idx="141">
                  <c:v>0.123267</c:v>
                </c:pt>
                <c:pt idx="142">
                  <c:v>0.0863838</c:v>
                </c:pt>
                <c:pt idx="143">
                  <c:v>0.098335</c:v>
                </c:pt>
                <c:pt idx="144">
                  <c:v>0.103269</c:v>
                </c:pt>
                <c:pt idx="145">
                  <c:v>0.17409</c:v>
                </c:pt>
                <c:pt idx="146">
                  <c:v>0.104709</c:v>
                </c:pt>
                <c:pt idx="147">
                  <c:v>0.105307</c:v>
                </c:pt>
                <c:pt idx="148">
                  <c:v>0.0858381</c:v>
                </c:pt>
                <c:pt idx="149">
                  <c:v>0.0856771</c:v>
                </c:pt>
                <c:pt idx="150">
                  <c:v>0.0852182</c:v>
                </c:pt>
                <c:pt idx="151">
                  <c:v>0.0850801</c:v>
                </c:pt>
                <c:pt idx="152">
                  <c:v>0.105087</c:v>
                </c:pt>
                <c:pt idx="153">
                  <c:v>0.104894</c:v>
                </c:pt>
                <c:pt idx="154">
                  <c:v>0.105222</c:v>
                </c:pt>
                <c:pt idx="155">
                  <c:v>0.10524</c:v>
                </c:pt>
                <c:pt idx="156">
                  <c:v>0.183161</c:v>
                </c:pt>
                <c:pt idx="157">
                  <c:v>0.172633</c:v>
                </c:pt>
                <c:pt idx="158">
                  <c:v>0.167856</c:v>
                </c:pt>
                <c:pt idx="159">
                  <c:v>0.185246</c:v>
                </c:pt>
                <c:pt idx="160">
                  <c:v>0.107134</c:v>
                </c:pt>
                <c:pt idx="161">
                  <c:v>0.0903211</c:v>
                </c:pt>
                <c:pt idx="162">
                  <c:v>0.0903401</c:v>
                </c:pt>
                <c:pt idx="163">
                  <c:v>0.179819</c:v>
                </c:pt>
                <c:pt idx="164">
                  <c:v>0.173829</c:v>
                </c:pt>
                <c:pt idx="165">
                  <c:v>0.114324</c:v>
                </c:pt>
                <c:pt idx="166">
                  <c:v>0.10961</c:v>
                </c:pt>
                <c:pt idx="167">
                  <c:v>0.0892391</c:v>
                </c:pt>
                <c:pt idx="168">
                  <c:v>0.174363</c:v>
                </c:pt>
                <c:pt idx="169">
                  <c:v>0.174325</c:v>
                </c:pt>
                <c:pt idx="170">
                  <c:v>0.17417</c:v>
                </c:pt>
                <c:pt idx="171">
                  <c:v>0.179514</c:v>
                </c:pt>
                <c:pt idx="172">
                  <c:v>0.169952</c:v>
                </c:pt>
                <c:pt idx="173">
                  <c:v>0.155126</c:v>
                </c:pt>
                <c:pt idx="174">
                  <c:v>0.148214</c:v>
                </c:pt>
                <c:pt idx="175">
                  <c:v>0.086205</c:v>
                </c:pt>
                <c:pt idx="176">
                  <c:v>0.154262</c:v>
                </c:pt>
                <c:pt idx="177">
                  <c:v>0.0866201</c:v>
                </c:pt>
                <c:pt idx="178">
                  <c:v>0.0984352</c:v>
                </c:pt>
                <c:pt idx="179">
                  <c:v>0.100958</c:v>
                </c:pt>
                <c:pt idx="180">
                  <c:v>0.086271</c:v>
                </c:pt>
                <c:pt idx="181">
                  <c:v>0.087167</c:v>
                </c:pt>
                <c:pt idx="182">
                  <c:v>0.087373</c:v>
                </c:pt>
                <c:pt idx="183">
                  <c:v>0.0990548</c:v>
                </c:pt>
                <c:pt idx="184">
                  <c:v>0.143765</c:v>
                </c:pt>
                <c:pt idx="185">
                  <c:v>0.0953491</c:v>
                </c:pt>
                <c:pt idx="186">
                  <c:v>0.0976169</c:v>
                </c:pt>
                <c:pt idx="187">
                  <c:v>0.100523</c:v>
                </c:pt>
                <c:pt idx="188">
                  <c:v>0.160578</c:v>
                </c:pt>
                <c:pt idx="189">
                  <c:v>0.0993941</c:v>
                </c:pt>
                <c:pt idx="190">
                  <c:v>0.0862012</c:v>
                </c:pt>
                <c:pt idx="191">
                  <c:v>0.0946009</c:v>
                </c:pt>
                <c:pt idx="192">
                  <c:v>0.176411</c:v>
                </c:pt>
                <c:pt idx="193">
                  <c:v>0.0902131</c:v>
                </c:pt>
                <c:pt idx="194">
                  <c:v>0.107699</c:v>
                </c:pt>
                <c:pt idx="195">
                  <c:v>0.189706</c:v>
                </c:pt>
                <c:pt idx="196">
                  <c:v>0.104883</c:v>
                </c:pt>
                <c:pt idx="197">
                  <c:v>0.180546</c:v>
                </c:pt>
                <c:pt idx="198">
                  <c:v>0.08599</c:v>
                </c:pt>
                <c:pt idx="199">
                  <c:v>0.104031</c:v>
                </c:pt>
                <c:pt idx="200">
                  <c:v>0.183255</c:v>
                </c:pt>
                <c:pt idx="201">
                  <c:v>0.0891321</c:v>
                </c:pt>
                <c:pt idx="202">
                  <c:v>0.111784</c:v>
                </c:pt>
                <c:pt idx="203">
                  <c:v>0.194965</c:v>
                </c:pt>
                <c:pt idx="204">
                  <c:v>0.196681</c:v>
                </c:pt>
                <c:pt idx="205">
                  <c:v>0.108692</c:v>
                </c:pt>
                <c:pt idx="206">
                  <c:v>0.190947</c:v>
                </c:pt>
                <c:pt idx="207">
                  <c:v>0.184051</c:v>
                </c:pt>
                <c:pt idx="208">
                  <c:v>0.114033</c:v>
                </c:pt>
                <c:pt idx="209">
                  <c:v>0.112514</c:v>
                </c:pt>
                <c:pt idx="210">
                  <c:v>0.111749</c:v>
                </c:pt>
                <c:pt idx="211">
                  <c:v>0.112125</c:v>
                </c:pt>
                <c:pt idx="212">
                  <c:v>0.187735</c:v>
                </c:pt>
                <c:pt idx="213">
                  <c:v>0.104993</c:v>
                </c:pt>
                <c:pt idx="214">
                  <c:v>0.10919</c:v>
                </c:pt>
                <c:pt idx="215">
                  <c:v>0.0962842</c:v>
                </c:pt>
                <c:pt idx="216">
                  <c:v>0.094964</c:v>
                </c:pt>
                <c:pt idx="217">
                  <c:v>0.165703</c:v>
                </c:pt>
                <c:pt idx="218">
                  <c:v>0.0906451</c:v>
                </c:pt>
                <c:pt idx="219">
                  <c:v>0.111515</c:v>
                </c:pt>
                <c:pt idx="220">
                  <c:v>0.10095</c:v>
                </c:pt>
                <c:pt idx="221">
                  <c:v>0.171833</c:v>
                </c:pt>
                <c:pt idx="222">
                  <c:v>0.112309</c:v>
                </c:pt>
                <c:pt idx="223">
                  <c:v>0.206062</c:v>
                </c:pt>
                <c:pt idx="224">
                  <c:v>0.205191</c:v>
                </c:pt>
                <c:pt idx="225">
                  <c:v>0.111639</c:v>
                </c:pt>
                <c:pt idx="226">
                  <c:v>0.0972779</c:v>
                </c:pt>
                <c:pt idx="227">
                  <c:v>0.113506</c:v>
                </c:pt>
                <c:pt idx="228">
                  <c:v>0.123136</c:v>
                </c:pt>
                <c:pt idx="229">
                  <c:v>0.123011</c:v>
                </c:pt>
                <c:pt idx="230">
                  <c:v>0.210199</c:v>
                </c:pt>
                <c:pt idx="231">
                  <c:v>0.127224</c:v>
                </c:pt>
                <c:pt idx="232">
                  <c:v>0.11896</c:v>
                </c:pt>
                <c:pt idx="233">
                  <c:v>0.123046</c:v>
                </c:pt>
                <c:pt idx="234">
                  <c:v>0.122887</c:v>
                </c:pt>
                <c:pt idx="235">
                  <c:v>0.182812</c:v>
                </c:pt>
                <c:pt idx="236">
                  <c:v>0.123511</c:v>
                </c:pt>
                <c:pt idx="237">
                  <c:v>0.218683</c:v>
                </c:pt>
                <c:pt idx="238">
                  <c:v>0.126226</c:v>
                </c:pt>
                <c:pt idx="239">
                  <c:v>0.11662</c:v>
                </c:pt>
                <c:pt idx="240">
                  <c:v>0.116505</c:v>
                </c:pt>
                <c:pt idx="241">
                  <c:v>0.123803</c:v>
                </c:pt>
                <c:pt idx="242">
                  <c:v>0.117944</c:v>
                </c:pt>
                <c:pt idx="243">
                  <c:v>0.204585</c:v>
                </c:pt>
                <c:pt idx="244">
                  <c:v>0.126574</c:v>
                </c:pt>
                <c:pt idx="245">
                  <c:v>0.211979</c:v>
                </c:pt>
                <c:pt idx="246">
                  <c:v>0.222755</c:v>
                </c:pt>
                <c:pt idx="247">
                  <c:v>0.125797</c:v>
                </c:pt>
                <c:pt idx="248">
                  <c:v>0.126837</c:v>
                </c:pt>
                <c:pt idx="249">
                  <c:v>0.220843</c:v>
                </c:pt>
                <c:pt idx="250">
                  <c:v>0.228159</c:v>
                </c:pt>
                <c:pt idx="251">
                  <c:v>0.215982</c:v>
                </c:pt>
                <c:pt idx="252">
                  <c:v>0.20911</c:v>
                </c:pt>
                <c:pt idx="253">
                  <c:v>0.147602</c:v>
                </c:pt>
                <c:pt idx="254">
                  <c:v>0.267098</c:v>
                </c:pt>
                <c:pt idx="255">
                  <c:v>0.26411</c:v>
                </c:pt>
                <c:pt idx="256">
                  <c:v>0.291915</c:v>
                </c:pt>
                <c:pt idx="257">
                  <c:v>0.275055</c:v>
                </c:pt>
                <c:pt idx="258">
                  <c:v>0.179772</c:v>
                </c:pt>
                <c:pt idx="259">
                  <c:v>0.179862</c:v>
                </c:pt>
                <c:pt idx="260">
                  <c:v>0.180322</c:v>
                </c:pt>
                <c:pt idx="261">
                  <c:v>0.182971</c:v>
                </c:pt>
                <c:pt idx="262">
                  <c:v>0.186358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BunGraph!$E$1</c:f>
              <c:strCache>
                <c:ptCount val="1"/>
                <c:pt idx="0">
                  <c:v>S4PCStree</c:v>
                </c:pt>
              </c:strCache>
            </c:strRef>
          </c:tx>
          <c:spPr>
            <a:solidFill>
              <a:srgbClr val="579d1c"/>
            </a:solidFill>
            <a:ln w="90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BunGraph!$E$2:$E$264</c:f>
              <c:numCache>
                <c:formatCode>General</c:formatCode>
                <c:ptCount val="263"/>
                <c:pt idx="0">
                  <c:v>0.295763</c:v>
                </c:pt>
                <c:pt idx="1">
                  <c:v>0.182442</c:v>
                </c:pt>
                <c:pt idx="2">
                  <c:v>0.153171</c:v>
                </c:pt>
                <c:pt idx="3">
                  <c:v>0.207851</c:v>
                </c:pt>
                <c:pt idx="4">
                  <c:v>0.209026</c:v>
                </c:pt>
                <c:pt idx="5">
                  <c:v>0.073771</c:v>
                </c:pt>
                <c:pt idx="6">
                  <c:v>0.148265</c:v>
                </c:pt>
                <c:pt idx="7">
                  <c:v>0.128853</c:v>
                </c:pt>
                <c:pt idx="8">
                  <c:v>0.222184</c:v>
                </c:pt>
                <c:pt idx="9">
                  <c:v>0.342742</c:v>
                </c:pt>
                <c:pt idx="10">
                  <c:v>0.093626</c:v>
                </c:pt>
                <c:pt idx="11">
                  <c:v>0.0808759</c:v>
                </c:pt>
                <c:pt idx="12">
                  <c:v>0.080657</c:v>
                </c:pt>
                <c:pt idx="13">
                  <c:v>0.319077</c:v>
                </c:pt>
                <c:pt idx="14">
                  <c:v>0.328488</c:v>
                </c:pt>
                <c:pt idx="15">
                  <c:v>0.082938</c:v>
                </c:pt>
                <c:pt idx="16">
                  <c:v>0.080117</c:v>
                </c:pt>
                <c:pt idx="17">
                  <c:v>0.141229</c:v>
                </c:pt>
                <c:pt idx="18">
                  <c:v>0.14127</c:v>
                </c:pt>
                <c:pt idx="19">
                  <c:v>0.142116</c:v>
                </c:pt>
                <c:pt idx="20">
                  <c:v>0.16752</c:v>
                </c:pt>
                <c:pt idx="21">
                  <c:v>0.114053</c:v>
                </c:pt>
                <c:pt idx="22">
                  <c:v>0.076391</c:v>
                </c:pt>
                <c:pt idx="23">
                  <c:v>0.07636</c:v>
                </c:pt>
                <c:pt idx="24">
                  <c:v>0.0758412</c:v>
                </c:pt>
                <c:pt idx="25">
                  <c:v>0.0758288</c:v>
                </c:pt>
                <c:pt idx="26">
                  <c:v>0.0758939</c:v>
                </c:pt>
                <c:pt idx="27">
                  <c:v>0.0759349</c:v>
                </c:pt>
                <c:pt idx="28">
                  <c:v>0.0644419</c:v>
                </c:pt>
                <c:pt idx="29">
                  <c:v>0.195121</c:v>
                </c:pt>
                <c:pt idx="30">
                  <c:v>0.118936</c:v>
                </c:pt>
                <c:pt idx="31">
                  <c:v>0.146498</c:v>
                </c:pt>
                <c:pt idx="32">
                  <c:v>0.146504</c:v>
                </c:pt>
                <c:pt idx="33">
                  <c:v>0.0755591</c:v>
                </c:pt>
                <c:pt idx="34">
                  <c:v>0.165629</c:v>
                </c:pt>
                <c:pt idx="35">
                  <c:v>0.19801</c:v>
                </c:pt>
                <c:pt idx="36">
                  <c:v>0.147498</c:v>
                </c:pt>
                <c:pt idx="37">
                  <c:v>0.112093</c:v>
                </c:pt>
                <c:pt idx="38">
                  <c:v>0.166385</c:v>
                </c:pt>
                <c:pt idx="39">
                  <c:v>0.0868139</c:v>
                </c:pt>
                <c:pt idx="40">
                  <c:v>0.12715</c:v>
                </c:pt>
                <c:pt idx="41">
                  <c:v>0.116733</c:v>
                </c:pt>
                <c:pt idx="42">
                  <c:v>0.127145</c:v>
                </c:pt>
                <c:pt idx="43">
                  <c:v>0.155594</c:v>
                </c:pt>
                <c:pt idx="44">
                  <c:v>0.155318</c:v>
                </c:pt>
                <c:pt idx="45">
                  <c:v>0.107722</c:v>
                </c:pt>
                <c:pt idx="46">
                  <c:v>0.0786691</c:v>
                </c:pt>
                <c:pt idx="47">
                  <c:v>0.078284</c:v>
                </c:pt>
                <c:pt idx="48">
                  <c:v>0.194416</c:v>
                </c:pt>
                <c:pt idx="49">
                  <c:v>0.196255</c:v>
                </c:pt>
                <c:pt idx="50">
                  <c:v>0.196158</c:v>
                </c:pt>
                <c:pt idx="51">
                  <c:v>0.183725</c:v>
                </c:pt>
                <c:pt idx="52">
                  <c:v>0.194955</c:v>
                </c:pt>
                <c:pt idx="53">
                  <c:v>0.197427</c:v>
                </c:pt>
                <c:pt idx="54">
                  <c:v>0.0880828</c:v>
                </c:pt>
                <c:pt idx="55">
                  <c:v>0.102885</c:v>
                </c:pt>
                <c:pt idx="56">
                  <c:v>0.14416</c:v>
                </c:pt>
                <c:pt idx="57">
                  <c:v>0.166035</c:v>
                </c:pt>
                <c:pt idx="58">
                  <c:v>0.093801</c:v>
                </c:pt>
                <c:pt idx="59">
                  <c:v>0.0839169</c:v>
                </c:pt>
                <c:pt idx="60">
                  <c:v>0.0917499</c:v>
                </c:pt>
                <c:pt idx="61">
                  <c:v>0.134074</c:v>
                </c:pt>
                <c:pt idx="62">
                  <c:v>0.108416</c:v>
                </c:pt>
                <c:pt idx="63">
                  <c:v>0.1889</c:v>
                </c:pt>
                <c:pt idx="64">
                  <c:v>0.0960002</c:v>
                </c:pt>
                <c:pt idx="65">
                  <c:v>0.117212</c:v>
                </c:pt>
                <c:pt idx="66">
                  <c:v>0.0963702</c:v>
                </c:pt>
                <c:pt idx="67">
                  <c:v>0.210238</c:v>
                </c:pt>
                <c:pt idx="68">
                  <c:v>0.185643</c:v>
                </c:pt>
                <c:pt idx="69">
                  <c:v>0.0896938</c:v>
                </c:pt>
                <c:pt idx="70">
                  <c:v>0.087389</c:v>
                </c:pt>
                <c:pt idx="71">
                  <c:v>0.0682662</c:v>
                </c:pt>
                <c:pt idx="72">
                  <c:v>0.12022</c:v>
                </c:pt>
                <c:pt idx="73">
                  <c:v>0.116359</c:v>
                </c:pt>
                <c:pt idx="74">
                  <c:v>0.187582</c:v>
                </c:pt>
                <c:pt idx="75">
                  <c:v>0.116732</c:v>
                </c:pt>
                <c:pt idx="76">
                  <c:v>0.109683</c:v>
                </c:pt>
                <c:pt idx="77">
                  <c:v>0.109279</c:v>
                </c:pt>
                <c:pt idx="78">
                  <c:v>0.109488</c:v>
                </c:pt>
                <c:pt idx="79">
                  <c:v>0.147351</c:v>
                </c:pt>
                <c:pt idx="80">
                  <c:v>0.115981</c:v>
                </c:pt>
                <c:pt idx="81">
                  <c:v>0.117985</c:v>
                </c:pt>
                <c:pt idx="82">
                  <c:v>0.107864</c:v>
                </c:pt>
                <c:pt idx="83">
                  <c:v>0.108895</c:v>
                </c:pt>
                <c:pt idx="84">
                  <c:v>0.105794</c:v>
                </c:pt>
                <c:pt idx="85">
                  <c:v>0.104193</c:v>
                </c:pt>
                <c:pt idx="86">
                  <c:v>0.186351</c:v>
                </c:pt>
                <c:pt idx="87">
                  <c:v>0.146269</c:v>
                </c:pt>
                <c:pt idx="88">
                  <c:v>0.120317</c:v>
                </c:pt>
                <c:pt idx="89">
                  <c:v>0.12022</c:v>
                </c:pt>
                <c:pt idx="90">
                  <c:v>0.117797</c:v>
                </c:pt>
                <c:pt idx="91">
                  <c:v>0.09672</c:v>
                </c:pt>
                <c:pt idx="92">
                  <c:v>0.18653</c:v>
                </c:pt>
                <c:pt idx="93">
                  <c:v>0.102939</c:v>
                </c:pt>
                <c:pt idx="94">
                  <c:v>0.0730469</c:v>
                </c:pt>
                <c:pt idx="95">
                  <c:v>0.270452</c:v>
                </c:pt>
                <c:pt idx="96">
                  <c:v>0.120012</c:v>
                </c:pt>
                <c:pt idx="97">
                  <c:v>0.12343</c:v>
                </c:pt>
                <c:pt idx="98">
                  <c:v>0.10734</c:v>
                </c:pt>
                <c:pt idx="99">
                  <c:v>0.128196</c:v>
                </c:pt>
                <c:pt idx="100">
                  <c:v>0.123118</c:v>
                </c:pt>
                <c:pt idx="101">
                  <c:v>0.104271</c:v>
                </c:pt>
                <c:pt idx="102">
                  <c:v>0.255572</c:v>
                </c:pt>
                <c:pt idx="103">
                  <c:v>0.107137</c:v>
                </c:pt>
                <c:pt idx="104">
                  <c:v>0.0886641</c:v>
                </c:pt>
                <c:pt idx="105">
                  <c:v>0.112964</c:v>
                </c:pt>
                <c:pt idx="106">
                  <c:v>0.182119</c:v>
                </c:pt>
                <c:pt idx="107">
                  <c:v>0.140103</c:v>
                </c:pt>
                <c:pt idx="108">
                  <c:v>0.093168</c:v>
                </c:pt>
                <c:pt idx="109">
                  <c:v>0.112181</c:v>
                </c:pt>
                <c:pt idx="110">
                  <c:v>0.101981</c:v>
                </c:pt>
                <c:pt idx="111">
                  <c:v>0.0908508</c:v>
                </c:pt>
                <c:pt idx="112">
                  <c:v>0.115884</c:v>
                </c:pt>
                <c:pt idx="113">
                  <c:v>0.106027</c:v>
                </c:pt>
                <c:pt idx="114">
                  <c:v>0.312572</c:v>
                </c:pt>
                <c:pt idx="115">
                  <c:v>0.136106</c:v>
                </c:pt>
                <c:pt idx="116">
                  <c:v>0.143323</c:v>
                </c:pt>
                <c:pt idx="117">
                  <c:v>0.102391</c:v>
                </c:pt>
                <c:pt idx="118">
                  <c:v>0.139676</c:v>
                </c:pt>
                <c:pt idx="119">
                  <c:v>0.137086</c:v>
                </c:pt>
                <c:pt idx="120">
                  <c:v>0.139974</c:v>
                </c:pt>
                <c:pt idx="121">
                  <c:v>0.089561</c:v>
                </c:pt>
                <c:pt idx="122">
                  <c:v>0.133872</c:v>
                </c:pt>
                <c:pt idx="123">
                  <c:v>0.143107</c:v>
                </c:pt>
                <c:pt idx="124">
                  <c:v>0.060992</c:v>
                </c:pt>
                <c:pt idx="125">
                  <c:v>0.114177</c:v>
                </c:pt>
                <c:pt idx="126">
                  <c:v>0.106897</c:v>
                </c:pt>
                <c:pt idx="127">
                  <c:v>0.0941401</c:v>
                </c:pt>
                <c:pt idx="128">
                  <c:v>0.108435</c:v>
                </c:pt>
                <c:pt idx="129">
                  <c:v>0.104936</c:v>
                </c:pt>
                <c:pt idx="130">
                  <c:v>0.108102</c:v>
                </c:pt>
                <c:pt idx="131">
                  <c:v>0.108008</c:v>
                </c:pt>
                <c:pt idx="132">
                  <c:v>0.0932128</c:v>
                </c:pt>
                <c:pt idx="133">
                  <c:v>0.0888782</c:v>
                </c:pt>
                <c:pt idx="134">
                  <c:v>0.149757</c:v>
                </c:pt>
                <c:pt idx="135">
                  <c:v>0.0606229</c:v>
                </c:pt>
                <c:pt idx="136">
                  <c:v>0.071429</c:v>
                </c:pt>
                <c:pt idx="137">
                  <c:v>0.150502</c:v>
                </c:pt>
                <c:pt idx="138">
                  <c:v>0.0922022</c:v>
                </c:pt>
                <c:pt idx="139">
                  <c:v>0.0972619</c:v>
                </c:pt>
                <c:pt idx="140">
                  <c:v>0.169009</c:v>
                </c:pt>
                <c:pt idx="141">
                  <c:v>0.176729</c:v>
                </c:pt>
                <c:pt idx="142">
                  <c:v>0.126253</c:v>
                </c:pt>
                <c:pt idx="143">
                  <c:v>0.11887</c:v>
                </c:pt>
                <c:pt idx="144">
                  <c:v>0.118925</c:v>
                </c:pt>
                <c:pt idx="145">
                  <c:v>0.118797</c:v>
                </c:pt>
                <c:pt idx="146">
                  <c:v>0.129682</c:v>
                </c:pt>
                <c:pt idx="147">
                  <c:v>0.17817</c:v>
                </c:pt>
                <c:pt idx="148">
                  <c:v>0.108213</c:v>
                </c:pt>
                <c:pt idx="149">
                  <c:v>0.108118</c:v>
                </c:pt>
                <c:pt idx="150">
                  <c:v>0.166749</c:v>
                </c:pt>
                <c:pt idx="151">
                  <c:v>0.169592</c:v>
                </c:pt>
                <c:pt idx="152">
                  <c:v>0.106739</c:v>
                </c:pt>
                <c:pt idx="153">
                  <c:v>0.177251</c:v>
                </c:pt>
                <c:pt idx="154">
                  <c:v>0.106402</c:v>
                </c:pt>
                <c:pt idx="155">
                  <c:v>0.180569</c:v>
                </c:pt>
                <c:pt idx="156">
                  <c:v>0.102039</c:v>
                </c:pt>
                <c:pt idx="157">
                  <c:v>0.106814</c:v>
                </c:pt>
                <c:pt idx="158">
                  <c:v>0.106064</c:v>
                </c:pt>
                <c:pt idx="159">
                  <c:v>0.100256</c:v>
                </c:pt>
                <c:pt idx="160">
                  <c:v>0.093127</c:v>
                </c:pt>
                <c:pt idx="161">
                  <c:v>0.127614</c:v>
                </c:pt>
                <c:pt idx="162">
                  <c:v>0.127777</c:v>
                </c:pt>
                <c:pt idx="163">
                  <c:v>0.0930791</c:v>
                </c:pt>
                <c:pt idx="164">
                  <c:v>0.107049</c:v>
                </c:pt>
                <c:pt idx="165">
                  <c:v>0.126328</c:v>
                </c:pt>
                <c:pt idx="166">
                  <c:v>0.100169</c:v>
                </c:pt>
                <c:pt idx="167">
                  <c:v>0.0968628</c:v>
                </c:pt>
                <c:pt idx="168">
                  <c:v>0.106635</c:v>
                </c:pt>
                <c:pt idx="169">
                  <c:v>0.106752</c:v>
                </c:pt>
                <c:pt idx="170">
                  <c:v>0.107221</c:v>
                </c:pt>
                <c:pt idx="171">
                  <c:v>0.106133</c:v>
                </c:pt>
                <c:pt idx="172">
                  <c:v>0.107787</c:v>
                </c:pt>
                <c:pt idx="173">
                  <c:v>0.116941</c:v>
                </c:pt>
                <c:pt idx="174">
                  <c:v>0.117003</c:v>
                </c:pt>
                <c:pt idx="175">
                  <c:v>0.10738</c:v>
                </c:pt>
                <c:pt idx="176">
                  <c:v>0.096849</c:v>
                </c:pt>
                <c:pt idx="177">
                  <c:v>0.11211</c:v>
                </c:pt>
                <c:pt idx="178">
                  <c:v>0.119126</c:v>
                </c:pt>
                <c:pt idx="179">
                  <c:v>0.0966201</c:v>
                </c:pt>
                <c:pt idx="180">
                  <c:v>0.11086</c:v>
                </c:pt>
                <c:pt idx="181">
                  <c:v>0.119561</c:v>
                </c:pt>
                <c:pt idx="182">
                  <c:v>0.11812</c:v>
                </c:pt>
                <c:pt idx="183">
                  <c:v>0.117724</c:v>
                </c:pt>
                <c:pt idx="184">
                  <c:v>0.0925109</c:v>
                </c:pt>
                <c:pt idx="185">
                  <c:v>0.07828</c:v>
                </c:pt>
                <c:pt idx="186">
                  <c:v>0.078248</c:v>
                </c:pt>
                <c:pt idx="187">
                  <c:v>0.175751</c:v>
                </c:pt>
                <c:pt idx="188">
                  <c:v>0.110876</c:v>
                </c:pt>
                <c:pt idx="189">
                  <c:v>0.081316</c:v>
                </c:pt>
                <c:pt idx="190">
                  <c:v>0.108642</c:v>
                </c:pt>
                <c:pt idx="191">
                  <c:v>0.077565</c:v>
                </c:pt>
                <c:pt idx="192">
                  <c:v>0.173691</c:v>
                </c:pt>
                <c:pt idx="193">
                  <c:v>0.116736</c:v>
                </c:pt>
                <c:pt idx="194">
                  <c:v>0.088871</c:v>
                </c:pt>
                <c:pt idx="195">
                  <c:v>0.0888131</c:v>
                </c:pt>
                <c:pt idx="196">
                  <c:v>0.138261</c:v>
                </c:pt>
                <c:pt idx="197">
                  <c:v>0.087394</c:v>
                </c:pt>
                <c:pt idx="198">
                  <c:v>0.117661</c:v>
                </c:pt>
                <c:pt idx="199">
                  <c:v>0.134529</c:v>
                </c:pt>
                <c:pt idx="200">
                  <c:v>0.0935531</c:v>
                </c:pt>
                <c:pt idx="201">
                  <c:v>0.100467</c:v>
                </c:pt>
                <c:pt idx="202">
                  <c:v>0.104001</c:v>
                </c:pt>
                <c:pt idx="203">
                  <c:v>0.104128</c:v>
                </c:pt>
                <c:pt idx="204">
                  <c:v>0.0746589</c:v>
                </c:pt>
                <c:pt idx="205">
                  <c:v>0.0866981</c:v>
                </c:pt>
                <c:pt idx="206">
                  <c:v>0.086592</c:v>
                </c:pt>
                <c:pt idx="207">
                  <c:v>0.0889599</c:v>
                </c:pt>
                <c:pt idx="208">
                  <c:v>0.0870991</c:v>
                </c:pt>
                <c:pt idx="209">
                  <c:v>0.073488</c:v>
                </c:pt>
                <c:pt idx="210">
                  <c:v>0.073535</c:v>
                </c:pt>
                <c:pt idx="211">
                  <c:v>0.103207</c:v>
                </c:pt>
                <c:pt idx="212">
                  <c:v>0.105153</c:v>
                </c:pt>
                <c:pt idx="213">
                  <c:v>0.151136</c:v>
                </c:pt>
                <c:pt idx="214">
                  <c:v>0.127524</c:v>
                </c:pt>
                <c:pt idx="215">
                  <c:v>0.10268</c:v>
                </c:pt>
                <c:pt idx="216">
                  <c:v>0.102703</c:v>
                </c:pt>
                <c:pt idx="217">
                  <c:v>0.102392</c:v>
                </c:pt>
                <c:pt idx="218">
                  <c:v>0.162589</c:v>
                </c:pt>
                <c:pt idx="219">
                  <c:v>0.0716379</c:v>
                </c:pt>
                <c:pt idx="220">
                  <c:v>0.151376</c:v>
                </c:pt>
                <c:pt idx="221">
                  <c:v>0.112695</c:v>
                </c:pt>
                <c:pt idx="222">
                  <c:v>0.070359</c:v>
                </c:pt>
                <c:pt idx="223">
                  <c:v>0.084193</c:v>
                </c:pt>
                <c:pt idx="224">
                  <c:v>0.0842838</c:v>
                </c:pt>
                <c:pt idx="225">
                  <c:v>0.0701661</c:v>
                </c:pt>
                <c:pt idx="226">
                  <c:v>0.099869</c:v>
                </c:pt>
                <c:pt idx="227">
                  <c:v>0.0905571</c:v>
                </c:pt>
                <c:pt idx="228">
                  <c:v>0.0571749</c:v>
                </c:pt>
                <c:pt idx="229">
                  <c:v>0.0571141</c:v>
                </c:pt>
                <c:pt idx="230">
                  <c:v>0.0518138</c:v>
                </c:pt>
                <c:pt idx="231">
                  <c:v>0.062597</c:v>
                </c:pt>
                <c:pt idx="232">
                  <c:v>0.0833819</c:v>
                </c:pt>
                <c:pt idx="233">
                  <c:v>0.058773</c:v>
                </c:pt>
                <c:pt idx="234">
                  <c:v>0.058872</c:v>
                </c:pt>
                <c:pt idx="235">
                  <c:v>0.0700431</c:v>
                </c:pt>
                <c:pt idx="236">
                  <c:v>0.057302</c:v>
                </c:pt>
                <c:pt idx="237">
                  <c:v>0.0573969</c:v>
                </c:pt>
                <c:pt idx="238">
                  <c:v>0.0511401</c:v>
                </c:pt>
                <c:pt idx="239">
                  <c:v>0.0654449</c:v>
                </c:pt>
                <c:pt idx="240">
                  <c:v>0.0650899</c:v>
                </c:pt>
                <c:pt idx="241">
                  <c:v>0.0586939</c:v>
                </c:pt>
                <c:pt idx="242">
                  <c:v>0.067816</c:v>
                </c:pt>
                <c:pt idx="243">
                  <c:v>0.064985</c:v>
                </c:pt>
                <c:pt idx="244">
                  <c:v>0.0768771</c:v>
                </c:pt>
                <c:pt idx="245">
                  <c:v>0.047775</c:v>
                </c:pt>
                <c:pt idx="246">
                  <c:v>0.0485132</c:v>
                </c:pt>
                <c:pt idx="247">
                  <c:v>0.0499461</c:v>
                </c:pt>
                <c:pt idx="248">
                  <c:v>0.0488741</c:v>
                </c:pt>
                <c:pt idx="249">
                  <c:v>0.0516319</c:v>
                </c:pt>
                <c:pt idx="250">
                  <c:v>0.0516009</c:v>
                </c:pt>
                <c:pt idx="251">
                  <c:v>0.0488739</c:v>
                </c:pt>
                <c:pt idx="252">
                  <c:v>0.0492699</c:v>
                </c:pt>
                <c:pt idx="253">
                  <c:v>0.0500948</c:v>
                </c:pt>
                <c:pt idx="254">
                  <c:v>0.0345218</c:v>
                </c:pt>
                <c:pt idx="255">
                  <c:v>0.0336621</c:v>
                </c:pt>
                <c:pt idx="256">
                  <c:v>0.032078</c:v>
                </c:pt>
                <c:pt idx="257">
                  <c:v>0.0345559</c:v>
                </c:pt>
                <c:pt idx="258">
                  <c:v>0.0481632</c:v>
                </c:pt>
                <c:pt idx="259">
                  <c:v>0.050699</c:v>
                </c:pt>
                <c:pt idx="260">
                  <c:v>0.0339248</c:v>
                </c:pt>
                <c:pt idx="261">
                  <c:v>0.0525732</c:v>
                </c:pt>
                <c:pt idx="262">
                  <c:v>0.0527029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BunGraph!$F$1</c:f>
              <c:strCache>
                <c:ptCount val="1"/>
                <c:pt idx="0">
                  <c:v>GKDtree</c:v>
                </c:pt>
              </c:strCache>
            </c:strRef>
          </c:tx>
          <c:spPr>
            <a:solidFill>
              <a:srgbClr val="7e0021"/>
            </a:solidFill>
            <a:ln w="90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BunGraph!$A$2:$A$264</c:f>
              <c:strCache>
                <c:ptCount val="263"/>
                <c:pt idx="0">
                  <c:v>0.006</c:v>
                </c:pt>
                <c:pt idx="1">
                  <c:v>0.008</c:v>
                </c:pt>
                <c:pt idx="2">
                  <c:v>0.017</c:v>
                </c:pt>
                <c:pt idx="3">
                  <c:v>0.018</c:v>
                </c:pt>
                <c:pt idx="4">
                  <c:v>0.019</c:v>
                </c:pt>
                <c:pt idx="5">
                  <c:v>0.021</c:v>
                </c:pt>
                <c:pt idx="6">
                  <c:v>0.022</c:v>
                </c:pt>
                <c:pt idx="7">
                  <c:v>0.023</c:v>
                </c:pt>
                <c:pt idx="8">
                  <c:v>0.023</c:v>
                </c:pt>
                <c:pt idx="9">
                  <c:v>0.024</c:v>
                </c:pt>
                <c:pt idx="10">
                  <c:v>0.025</c:v>
                </c:pt>
                <c:pt idx="11">
                  <c:v>0.026</c:v>
                </c:pt>
                <c:pt idx="12">
                  <c:v>0.026</c:v>
                </c:pt>
                <c:pt idx="13">
                  <c:v>0.026</c:v>
                </c:pt>
                <c:pt idx="14">
                  <c:v>0.026</c:v>
                </c:pt>
                <c:pt idx="15">
                  <c:v>0.026</c:v>
                </c:pt>
                <c:pt idx="16">
                  <c:v>0.027</c:v>
                </c:pt>
                <c:pt idx="17">
                  <c:v>0.027</c:v>
                </c:pt>
                <c:pt idx="18">
                  <c:v>0.027</c:v>
                </c:pt>
                <c:pt idx="19">
                  <c:v>0.027</c:v>
                </c:pt>
                <c:pt idx="20">
                  <c:v>0.028</c:v>
                </c:pt>
                <c:pt idx="21">
                  <c:v>0.029</c:v>
                </c:pt>
                <c:pt idx="22">
                  <c:v>0.030</c:v>
                </c:pt>
                <c:pt idx="23">
                  <c:v>0.030</c:v>
                </c:pt>
                <c:pt idx="24">
                  <c:v>0.030</c:v>
                </c:pt>
                <c:pt idx="25">
                  <c:v>0.030</c:v>
                </c:pt>
                <c:pt idx="26">
                  <c:v>0.030</c:v>
                </c:pt>
                <c:pt idx="27">
                  <c:v>0.030</c:v>
                </c:pt>
                <c:pt idx="28">
                  <c:v>0.031</c:v>
                </c:pt>
                <c:pt idx="29">
                  <c:v>0.031</c:v>
                </c:pt>
                <c:pt idx="30">
                  <c:v>0.031</c:v>
                </c:pt>
                <c:pt idx="31">
                  <c:v>0.032</c:v>
                </c:pt>
                <c:pt idx="32">
                  <c:v>0.032</c:v>
                </c:pt>
                <c:pt idx="33">
                  <c:v>0.032</c:v>
                </c:pt>
                <c:pt idx="34">
                  <c:v>0.033</c:v>
                </c:pt>
                <c:pt idx="35">
                  <c:v>0.033</c:v>
                </c:pt>
                <c:pt idx="36">
                  <c:v>0.034</c:v>
                </c:pt>
                <c:pt idx="37">
                  <c:v>0.034</c:v>
                </c:pt>
                <c:pt idx="38">
                  <c:v>0.034</c:v>
                </c:pt>
                <c:pt idx="39">
                  <c:v>0.035</c:v>
                </c:pt>
                <c:pt idx="40">
                  <c:v>0.036</c:v>
                </c:pt>
                <c:pt idx="41">
                  <c:v>0.036</c:v>
                </c:pt>
                <c:pt idx="42">
                  <c:v>0.037</c:v>
                </c:pt>
                <c:pt idx="43">
                  <c:v>0.038</c:v>
                </c:pt>
                <c:pt idx="44">
                  <c:v>0.038</c:v>
                </c:pt>
                <c:pt idx="45">
                  <c:v>0.038</c:v>
                </c:pt>
                <c:pt idx="46">
                  <c:v>0.038</c:v>
                </c:pt>
                <c:pt idx="47">
                  <c:v>0.038</c:v>
                </c:pt>
                <c:pt idx="48">
                  <c:v>0.038</c:v>
                </c:pt>
                <c:pt idx="49">
                  <c:v>0.039</c:v>
                </c:pt>
                <c:pt idx="50">
                  <c:v>0.039</c:v>
                </c:pt>
                <c:pt idx="51">
                  <c:v>0.039</c:v>
                </c:pt>
                <c:pt idx="52">
                  <c:v>0.039</c:v>
                </c:pt>
                <c:pt idx="53">
                  <c:v>0.040</c:v>
                </c:pt>
                <c:pt idx="54">
                  <c:v>0.040</c:v>
                </c:pt>
                <c:pt idx="55">
                  <c:v>0.040</c:v>
                </c:pt>
                <c:pt idx="56">
                  <c:v>0.041</c:v>
                </c:pt>
                <c:pt idx="57">
                  <c:v>0.041</c:v>
                </c:pt>
                <c:pt idx="58">
                  <c:v>0.041</c:v>
                </c:pt>
                <c:pt idx="59">
                  <c:v>0.042</c:v>
                </c:pt>
                <c:pt idx="60">
                  <c:v>0.042</c:v>
                </c:pt>
                <c:pt idx="61">
                  <c:v>0.043</c:v>
                </c:pt>
                <c:pt idx="62">
                  <c:v>0.043</c:v>
                </c:pt>
                <c:pt idx="63">
                  <c:v>0.043</c:v>
                </c:pt>
                <c:pt idx="64">
                  <c:v>0.043</c:v>
                </c:pt>
                <c:pt idx="65">
                  <c:v>0.043</c:v>
                </c:pt>
                <c:pt idx="66">
                  <c:v>0.043</c:v>
                </c:pt>
                <c:pt idx="67">
                  <c:v>0.044</c:v>
                </c:pt>
                <c:pt idx="68">
                  <c:v>0.045</c:v>
                </c:pt>
                <c:pt idx="69">
                  <c:v>0.046</c:v>
                </c:pt>
                <c:pt idx="70">
                  <c:v>0.046</c:v>
                </c:pt>
                <c:pt idx="71">
                  <c:v>0.046</c:v>
                </c:pt>
                <c:pt idx="72">
                  <c:v>0.046</c:v>
                </c:pt>
                <c:pt idx="73">
                  <c:v>0.047</c:v>
                </c:pt>
                <c:pt idx="74">
                  <c:v>0.047</c:v>
                </c:pt>
                <c:pt idx="75">
                  <c:v>0.047</c:v>
                </c:pt>
                <c:pt idx="76">
                  <c:v>0.047</c:v>
                </c:pt>
                <c:pt idx="77">
                  <c:v>0.047</c:v>
                </c:pt>
                <c:pt idx="78">
                  <c:v>0.047</c:v>
                </c:pt>
                <c:pt idx="79">
                  <c:v>0.047</c:v>
                </c:pt>
                <c:pt idx="80">
                  <c:v>0.048</c:v>
                </c:pt>
                <c:pt idx="81">
                  <c:v>0.048</c:v>
                </c:pt>
                <c:pt idx="82">
                  <c:v>0.048</c:v>
                </c:pt>
                <c:pt idx="83">
                  <c:v>0.048</c:v>
                </c:pt>
                <c:pt idx="84">
                  <c:v>0.049</c:v>
                </c:pt>
                <c:pt idx="85">
                  <c:v>0.049</c:v>
                </c:pt>
                <c:pt idx="86">
                  <c:v>0.049</c:v>
                </c:pt>
                <c:pt idx="87">
                  <c:v>0.049</c:v>
                </c:pt>
                <c:pt idx="88">
                  <c:v>0.049</c:v>
                </c:pt>
                <c:pt idx="89">
                  <c:v>0.049</c:v>
                </c:pt>
                <c:pt idx="90">
                  <c:v>0.050</c:v>
                </c:pt>
                <c:pt idx="91">
                  <c:v>0.050</c:v>
                </c:pt>
                <c:pt idx="92">
                  <c:v>0.050</c:v>
                </c:pt>
                <c:pt idx="93">
                  <c:v>0.050</c:v>
                </c:pt>
                <c:pt idx="94">
                  <c:v>0.051</c:v>
                </c:pt>
                <c:pt idx="95">
                  <c:v>0.051</c:v>
                </c:pt>
                <c:pt idx="96">
                  <c:v>0.051</c:v>
                </c:pt>
                <c:pt idx="97">
                  <c:v>0.051</c:v>
                </c:pt>
                <c:pt idx="98">
                  <c:v>0.051</c:v>
                </c:pt>
                <c:pt idx="99">
                  <c:v>0.052</c:v>
                </c:pt>
                <c:pt idx="100">
                  <c:v>0.052</c:v>
                </c:pt>
                <c:pt idx="101">
                  <c:v>0.053</c:v>
                </c:pt>
                <c:pt idx="102">
                  <c:v>0.053</c:v>
                </c:pt>
                <c:pt idx="103">
                  <c:v>0.054</c:v>
                </c:pt>
                <c:pt idx="104">
                  <c:v>0.054</c:v>
                </c:pt>
                <c:pt idx="105">
                  <c:v>0.054</c:v>
                </c:pt>
                <c:pt idx="106">
                  <c:v>0.054</c:v>
                </c:pt>
                <c:pt idx="107">
                  <c:v>0.054</c:v>
                </c:pt>
                <c:pt idx="108">
                  <c:v>0.054</c:v>
                </c:pt>
                <c:pt idx="109">
                  <c:v>0.054</c:v>
                </c:pt>
                <c:pt idx="110">
                  <c:v>0.054</c:v>
                </c:pt>
                <c:pt idx="111">
                  <c:v>0.055</c:v>
                </c:pt>
                <c:pt idx="112">
                  <c:v>0.055</c:v>
                </c:pt>
                <c:pt idx="113">
                  <c:v>0.056</c:v>
                </c:pt>
                <c:pt idx="114">
                  <c:v>0.056</c:v>
                </c:pt>
                <c:pt idx="115">
                  <c:v>0.056</c:v>
                </c:pt>
                <c:pt idx="116">
                  <c:v>0.056</c:v>
                </c:pt>
                <c:pt idx="117">
                  <c:v>0.056</c:v>
                </c:pt>
                <c:pt idx="118">
                  <c:v>0.056</c:v>
                </c:pt>
                <c:pt idx="119">
                  <c:v>0.056</c:v>
                </c:pt>
                <c:pt idx="120">
                  <c:v>0.056</c:v>
                </c:pt>
                <c:pt idx="121">
                  <c:v>0.056</c:v>
                </c:pt>
                <c:pt idx="122">
                  <c:v>0.056</c:v>
                </c:pt>
                <c:pt idx="123">
                  <c:v>0.056</c:v>
                </c:pt>
                <c:pt idx="124">
                  <c:v>0.057</c:v>
                </c:pt>
                <c:pt idx="125">
                  <c:v>0.057</c:v>
                </c:pt>
                <c:pt idx="126">
                  <c:v>0.057</c:v>
                </c:pt>
                <c:pt idx="127">
                  <c:v>0.057</c:v>
                </c:pt>
                <c:pt idx="128">
                  <c:v>0.057</c:v>
                </c:pt>
                <c:pt idx="129">
                  <c:v>0.057</c:v>
                </c:pt>
                <c:pt idx="130">
                  <c:v>0.057</c:v>
                </c:pt>
                <c:pt idx="131">
                  <c:v>0.057</c:v>
                </c:pt>
                <c:pt idx="132">
                  <c:v>0.058</c:v>
                </c:pt>
                <c:pt idx="133">
                  <c:v>0.058</c:v>
                </c:pt>
                <c:pt idx="134">
                  <c:v>0.058</c:v>
                </c:pt>
                <c:pt idx="135">
                  <c:v>0.058</c:v>
                </c:pt>
                <c:pt idx="136">
                  <c:v>0.058</c:v>
                </c:pt>
                <c:pt idx="137">
                  <c:v>0.058</c:v>
                </c:pt>
                <c:pt idx="138">
                  <c:v>0.059</c:v>
                </c:pt>
                <c:pt idx="139">
                  <c:v>0.060</c:v>
                </c:pt>
                <c:pt idx="140">
                  <c:v>0.060</c:v>
                </c:pt>
                <c:pt idx="141">
                  <c:v>0.060</c:v>
                </c:pt>
                <c:pt idx="142">
                  <c:v>0.060</c:v>
                </c:pt>
                <c:pt idx="143">
                  <c:v>0.060</c:v>
                </c:pt>
                <c:pt idx="144">
                  <c:v>0.060</c:v>
                </c:pt>
                <c:pt idx="145">
                  <c:v>0.060</c:v>
                </c:pt>
                <c:pt idx="146">
                  <c:v>0.060</c:v>
                </c:pt>
                <c:pt idx="147">
                  <c:v>0.060</c:v>
                </c:pt>
                <c:pt idx="148">
                  <c:v>0.061</c:v>
                </c:pt>
                <c:pt idx="149">
                  <c:v>0.061</c:v>
                </c:pt>
                <c:pt idx="150">
                  <c:v>0.061</c:v>
                </c:pt>
                <c:pt idx="151">
                  <c:v>0.061</c:v>
                </c:pt>
                <c:pt idx="152">
                  <c:v>0.061</c:v>
                </c:pt>
                <c:pt idx="153">
                  <c:v>0.061</c:v>
                </c:pt>
                <c:pt idx="154">
                  <c:v>0.061</c:v>
                </c:pt>
                <c:pt idx="155">
                  <c:v>0.061</c:v>
                </c:pt>
                <c:pt idx="156">
                  <c:v>0.062</c:v>
                </c:pt>
                <c:pt idx="157">
                  <c:v>0.063</c:v>
                </c:pt>
                <c:pt idx="158">
                  <c:v>0.064</c:v>
                </c:pt>
                <c:pt idx="159">
                  <c:v>0.064</c:v>
                </c:pt>
                <c:pt idx="160">
                  <c:v>0.065</c:v>
                </c:pt>
                <c:pt idx="161">
                  <c:v>0.065</c:v>
                </c:pt>
                <c:pt idx="162">
                  <c:v>0.065</c:v>
                </c:pt>
                <c:pt idx="163">
                  <c:v>0.065</c:v>
                </c:pt>
                <c:pt idx="164">
                  <c:v>0.066</c:v>
                </c:pt>
                <c:pt idx="165">
                  <c:v>0.066</c:v>
                </c:pt>
                <c:pt idx="166">
                  <c:v>0.066</c:v>
                </c:pt>
                <c:pt idx="167">
                  <c:v>0.067</c:v>
                </c:pt>
                <c:pt idx="168">
                  <c:v>0.067</c:v>
                </c:pt>
                <c:pt idx="169">
                  <c:v>0.067</c:v>
                </c:pt>
                <c:pt idx="170">
                  <c:v>0.067</c:v>
                </c:pt>
                <c:pt idx="171">
                  <c:v>0.068</c:v>
                </c:pt>
                <c:pt idx="172">
                  <c:v>0.068</c:v>
                </c:pt>
                <c:pt idx="173">
                  <c:v>0.068</c:v>
                </c:pt>
                <c:pt idx="174">
                  <c:v>0.068</c:v>
                </c:pt>
                <c:pt idx="175">
                  <c:v>0.068</c:v>
                </c:pt>
                <c:pt idx="176">
                  <c:v>0.069</c:v>
                </c:pt>
                <c:pt idx="177">
                  <c:v>0.069</c:v>
                </c:pt>
                <c:pt idx="178">
                  <c:v>0.069</c:v>
                </c:pt>
                <c:pt idx="179">
                  <c:v>0.069</c:v>
                </c:pt>
                <c:pt idx="180">
                  <c:v>0.070</c:v>
                </c:pt>
                <c:pt idx="181">
                  <c:v>0.070</c:v>
                </c:pt>
                <c:pt idx="182">
                  <c:v>0.071</c:v>
                </c:pt>
                <c:pt idx="183">
                  <c:v>0.071</c:v>
                </c:pt>
                <c:pt idx="184">
                  <c:v>0.072</c:v>
                </c:pt>
                <c:pt idx="185">
                  <c:v>0.072</c:v>
                </c:pt>
                <c:pt idx="186">
                  <c:v>0.072</c:v>
                </c:pt>
                <c:pt idx="187">
                  <c:v>0.073</c:v>
                </c:pt>
                <c:pt idx="188">
                  <c:v>0.073</c:v>
                </c:pt>
                <c:pt idx="189">
                  <c:v>0.073</c:v>
                </c:pt>
                <c:pt idx="190">
                  <c:v>0.073</c:v>
                </c:pt>
                <c:pt idx="191">
                  <c:v>0.073</c:v>
                </c:pt>
                <c:pt idx="192">
                  <c:v>0.074</c:v>
                </c:pt>
                <c:pt idx="193">
                  <c:v>0.075</c:v>
                </c:pt>
                <c:pt idx="194">
                  <c:v>0.075</c:v>
                </c:pt>
                <c:pt idx="195">
                  <c:v>0.075</c:v>
                </c:pt>
                <c:pt idx="196">
                  <c:v>0.076</c:v>
                </c:pt>
                <c:pt idx="197">
                  <c:v>0.077</c:v>
                </c:pt>
                <c:pt idx="198">
                  <c:v>0.077</c:v>
                </c:pt>
                <c:pt idx="199">
                  <c:v>0.078</c:v>
                </c:pt>
                <c:pt idx="200">
                  <c:v>0.078</c:v>
                </c:pt>
                <c:pt idx="201">
                  <c:v>0.078</c:v>
                </c:pt>
                <c:pt idx="202">
                  <c:v>0.079</c:v>
                </c:pt>
                <c:pt idx="203">
                  <c:v>0.079</c:v>
                </c:pt>
                <c:pt idx="204">
                  <c:v>0.079</c:v>
                </c:pt>
                <c:pt idx="205">
                  <c:v>0.079</c:v>
                </c:pt>
                <c:pt idx="206">
                  <c:v>0.079</c:v>
                </c:pt>
                <c:pt idx="207">
                  <c:v>0.080</c:v>
                </c:pt>
                <c:pt idx="208">
                  <c:v>0.080</c:v>
                </c:pt>
                <c:pt idx="209">
                  <c:v>0.080</c:v>
                </c:pt>
                <c:pt idx="210">
                  <c:v>0.080</c:v>
                </c:pt>
                <c:pt idx="211">
                  <c:v>0.080</c:v>
                </c:pt>
                <c:pt idx="212">
                  <c:v>0.080</c:v>
                </c:pt>
                <c:pt idx="213">
                  <c:v>0.081</c:v>
                </c:pt>
                <c:pt idx="214">
                  <c:v>0.081</c:v>
                </c:pt>
                <c:pt idx="215">
                  <c:v>0.081</c:v>
                </c:pt>
                <c:pt idx="216">
                  <c:v>0.081</c:v>
                </c:pt>
                <c:pt idx="217">
                  <c:v>0.081</c:v>
                </c:pt>
                <c:pt idx="218">
                  <c:v>0.082</c:v>
                </c:pt>
                <c:pt idx="219">
                  <c:v>0.083</c:v>
                </c:pt>
                <c:pt idx="220">
                  <c:v>0.085</c:v>
                </c:pt>
                <c:pt idx="221">
                  <c:v>0.085</c:v>
                </c:pt>
                <c:pt idx="222">
                  <c:v>0.086</c:v>
                </c:pt>
                <c:pt idx="223">
                  <c:v>0.087</c:v>
                </c:pt>
                <c:pt idx="224">
                  <c:v>0.087</c:v>
                </c:pt>
                <c:pt idx="225">
                  <c:v>0.087</c:v>
                </c:pt>
                <c:pt idx="226">
                  <c:v>0.095</c:v>
                </c:pt>
                <c:pt idx="227">
                  <c:v>0.097</c:v>
                </c:pt>
                <c:pt idx="228">
                  <c:v>0.102</c:v>
                </c:pt>
                <c:pt idx="229">
                  <c:v>0.102</c:v>
                </c:pt>
                <c:pt idx="230">
                  <c:v>0.102</c:v>
                </c:pt>
                <c:pt idx="231">
                  <c:v>0.103</c:v>
                </c:pt>
                <c:pt idx="232">
                  <c:v>0.103</c:v>
                </c:pt>
                <c:pt idx="233">
                  <c:v>0.105</c:v>
                </c:pt>
                <c:pt idx="234">
                  <c:v>0.105</c:v>
                </c:pt>
                <c:pt idx="235">
                  <c:v>0.105</c:v>
                </c:pt>
                <c:pt idx="236">
                  <c:v>0.106</c:v>
                </c:pt>
                <c:pt idx="237">
                  <c:v>0.106</c:v>
                </c:pt>
                <c:pt idx="238">
                  <c:v>0.106</c:v>
                </c:pt>
                <c:pt idx="239">
                  <c:v>0.108</c:v>
                </c:pt>
                <c:pt idx="240">
                  <c:v>0.113</c:v>
                </c:pt>
                <c:pt idx="241">
                  <c:v>0.113</c:v>
                </c:pt>
                <c:pt idx="242">
                  <c:v>0.114</c:v>
                </c:pt>
                <c:pt idx="243">
                  <c:v>0.114</c:v>
                </c:pt>
                <c:pt idx="244">
                  <c:v>0.124</c:v>
                </c:pt>
                <c:pt idx="245">
                  <c:v>0.126</c:v>
                </c:pt>
                <c:pt idx="246">
                  <c:v>0.129</c:v>
                </c:pt>
                <c:pt idx="247">
                  <c:v>0.133</c:v>
                </c:pt>
                <c:pt idx="248">
                  <c:v>0.134</c:v>
                </c:pt>
                <c:pt idx="249">
                  <c:v>0.137</c:v>
                </c:pt>
                <c:pt idx="250">
                  <c:v>0.137</c:v>
                </c:pt>
                <c:pt idx="251">
                  <c:v>0.141</c:v>
                </c:pt>
                <c:pt idx="252">
                  <c:v>0.141</c:v>
                </c:pt>
                <c:pt idx="253">
                  <c:v>0.164</c:v>
                </c:pt>
                <c:pt idx="254">
                  <c:v>0.188</c:v>
                </c:pt>
                <c:pt idx="255">
                  <c:v>0.193</c:v>
                </c:pt>
                <c:pt idx="256">
                  <c:v>0.202</c:v>
                </c:pt>
                <c:pt idx="257">
                  <c:v>0.212</c:v>
                </c:pt>
                <c:pt idx="258">
                  <c:v>0.226</c:v>
                </c:pt>
                <c:pt idx="259">
                  <c:v>0.246</c:v>
                </c:pt>
                <c:pt idx="260">
                  <c:v>0.250</c:v>
                </c:pt>
                <c:pt idx="261">
                  <c:v>0.268</c:v>
                </c:pt>
                <c:pt idx="262">
                  <c:v>0.342</c:v>
                </c:pt>
              </c:strCache>
            </c:strRef>
          </c:cat>
          <c:val>
            <c:numRef>
              <c:f>BunGraph!$F$2:$F$264</c:f>
              <c:numCache>
                <c:formatCode>General</c:formatCode>
                <c:ptCount val="263"/>
                <c:pt idx="0">
                  <c:v>0.020164</c:v>
                </c:pt>
                <c:pt idx="1">
                  <c:v>0.0123992</c:v>
                </c:pt>
                <c:pt idx="2">
                  <c:v>0.012192</c:v>
                </c:pt>
                <c:pt idx="3">
                  <c:v>0.0144138</c:v>
                </c:pt>
                <c:pt idx="4">
                  <c:v>0.0124781</c:v>
                </c:pt>
                <c:pt idx="5">
                  <c:v>0.011975</c:v>
                </c:pt>
                <c:pt idx="6">
                  <c:v>0.012342</c:v>
                </c:pt>
                <c:pt idx="7">
                  <c:v>0.012459</c:v>
                </c:pt>
                <c:pt idx="8">
                  <c:v>0.013695</c:v>
                </c:pt>
                <c:pt idx="9">
                  <c:v>0.012655</c:v>
                </c:pt>
                <c:pt idx="10">
                  <c:v>0.0119591</c:v>
                </c:pt>
                <c:pt idx="11">
                  <c:v>0.0129831</c:v>
                </c:pt>
                <c:pt idx="12">
                  <c:v>0.0125191</c:v>
                </c:pt>
                <c:pt idx="13">
                  <c:v>0.0160241</c:v>
                </c:pt>
                <c:pt idx="14">
                  <c:v>0.013819</c:v>
                </c:pt>
                <c:pt idx="15">
                  <c:v>0.0131009</c:v>
                </c:pt>
                <c:pt idx="16">
                  <c:v>0.0124819</c:v>
                </c:pt>
                <c:pt idx="17">
                  <c:v>0.0152631</c:v>
                </c:pt>
                <c:pt idx="18">
                  <c:v>0.013746</c:v>
                </c:pt>
                <c:pt idx="19">
                  <c:v>0.0138659</c:v>
                </c:pt>
                <c:pt idx="20">
                  <c:v>0.0132041</c:v>
                </c:pt>
                <c:pt idx="21">
                  <c:v>0.0124528</c:v>
                </c:pt>
                <c:pt idx="22">
                  <c:v>0.0125029</c:v>
                </c:pt>
                <c:pt idx="23">
                  <c:v>0.0128911</c:v>
                </c:pt>
                <c:pt idx="24">
                  <c:v>0.012882</c:v>
                </c:pt>
                <c:pt idx="25">
                  <c:v>0.012599</c:v>
                </c:pt>
                <c:pt idx="26">
                  <c:v>0.013155</c:v>
                </c:pt>
                <c:pt idx="27">
                  <c:v>0.013077</c:v>
                </c:pt>
                <c:pt idx="28">
                  <c:v>0.0121601</c:v>
                </c:pt>
                <c:pt idx="29">
                  <c:v>0.013155</c:v>
                </c:pt>
                <c:pt idx="30">
                  <c:v>0.021239</c:v>
                </c:pt>
                <c:pt idx="31">
                  <c:v>0.014519</c:v>
                </c:pt>
                <c:pt idx="32">
                  <c:v>0.0148511</c:v>
                </c:pt>
                <c:pt idx="33">
                  <c:v>0.012768</c:v>
                </c:pt>
                <c:pt idx="34">
                  <c:v>0.012881</c:v>
                </c:pt>
                <c:pt idx="35">
                  <c:v>0.0138519</c:v>
                </c:pt>
                <c:pt idx="36">
                  <c:v>0.013741</c:v>
                </c:pt>
                <c:pt idx="37">
                  <c:v>0.01299</c:v>
                </c:pt>
                <c:pt idx="38">
                  <c:v>0.0132949</c:v>
                </c:pt>
                <c:pt idx="39">
                  <c:v>0.012794</c:v>
                </c:pt>
                <c:pt idx="40">
                  <c:v>0.0130708</c:v>
                </c:pt>
                <c:pt idx="41">
                  <c:v>0.01354</c:v>
                </c:pt>
                <c:pt idx="42">
                  <c:v>0.0131969</c:v>
                </c:pt>
                <c:pt idx="43">
                  <c:v>0.01296</c:v>
                </c:pt>
                <c:pt idx="44">
                  <c:v>0.0127199</c:v>
                </c:pt>
                <c:pt idx="45">
                  <c:v>0.013232</c:v>
                </c:pt>
                <c:pt idx="46">
                  <c:v>0.0130451</c:v>
                </c:pt>
                <c:pt idx="47">
                  <c:v>0.0190499</c:v>
                </c:pt>
                <c:pt idx="48">
                  <c:v>0.0138199</c:v>
                </c:pt>
                <c:pt idx="49">
                  <c:v>0.0148461</c:v>
                </c:pt>
                <c:pt idx="50">
                  <c:v>0.0132809</c:v>
                </c:pt>
                <c:pt idx="51">
                  <c:v>0.0161719</c:v>
                </c:pt>
                <c:pt idx="52">
                  <c:v>0.016149</c:v>
                </c:pt>
                <c:pt idx="53">
                  <c:v>0.014307</c:v>
                </c:pt>
                <c:pt idx="54">
                  <c:v>0.013473</c:v>
                </c:pt>
                <c:pt idx="55">
                  <c:v>0.0132179</c:v>
                </c:pt>
                <c:pt idx="56">
                  <c:v>0.0144839</c:v>
                </c:pt>
                <c:pt idx="57">
                  <c:v>0.0136521</c:v>
                </c:pt>
                <c:pt idx="58">
                  <c:v>0.014101</c:v>
                </c:pt>
                <c:pt idx="59">
                  <c:v>0.0223141</c:v>
                </c:pt>
                <c:pt idx="60">
                  <c:v>0.013454</c:v>
                </c:pt>
                <c:pt idx="61">
                  <c:v>0.0137701</c:v>
                </c:pt>
                <c:pt idx="62">
                  <c:v>0.0163522</c:v>
                </c:pt>
                <c:pt idx="63">
                  <c:v>0.013751</c:v>
                </c:pt>
                <c:pt idx="64">
                  <c:v>0.0166609</c:v>
                </c:pt>
                <c:pt idx="65">
                  <c:v>0.0187669</c:v>
                </c:pt>
                <c:pt idx="66">
                  <c:v>0.0146139</c:v>
                </c:pt>
                <c:pt idx="67">
                  <c:v>0.0134089</c:v>
                </c:pt>
                <c:pt idx="68">
                  <c:v>0.0136321</c:v>
                </c:pt>
                <c:pt idx="69">
                  <c:v>0.016825</c:v>
                </c:pt>
                <c:pt idx="70">
                  <c:v>0.0140281</c:v>
                </c:pt>
                <c:pt idx="71">
                  <c:v>0.0167031</c:v>
                </c:pt>
                <c:pt idx="72">
                  <c:v>0.0132961</c:v>
                </c:pt>
                <c:pt idx="73">
                  <c:v>0.013808</c:v>
                </c:pt>
                <c:pt idx="74">
                  <c:v>0.014581</c:v>
                </c:pt>
                <c:pt idx="75">
                  <c:v>0.013809</c:v>
                </c:pt>
                <c:pt idx="76">
                  <c:v>0.020617</c:v>
                </c:pt>
                <c:pt idx="77">
                  <c:v>0.0145359</c:v>
                </c:pt>
                <c:pt idx="78">
                  <c:v>0.0143859</c:v>
                </c:pt>
                <c:pt idx="79">
                  <c:v>0.013716</c:v>
                </c:pt>
                <c:pt idx="80">
                  <c:v>0.0135541</c:v>
                </c:pt>
                <c:pt idx="81">
                  <c:v>0.013792</c:v>
                </c:pt>
                <c:pt idx="82">
                  <c:v>0.0149791</c:v>
                </c:pt>
                <c:pt idx="83">
                  <c:v>0.0138881</c:v>
                </c:pt>
                <c:pt idx="84">
                  <c:v>0.0151441</c:v>
                </c:pt>
                <c:pt idx="85">
                  <c:v>0.0140591</c:v>
                </c:pt>
                <c:pt idx="86">
                  <c:v>0.0216191</c:v>
                </c:pt>
                <c:pt idx="87">
                  <c:v>0.0133259</c:v>
                </c:pt>
                <c:pt idx="88">
                  <c:v>0.0210609</c:v>
                </c:pt>
                <c:pt idx="89">
                  <c:v>0.0139642</c:v>
                </c:pt>
                <c:pt idx="90">
                  <c:v>0.0159171</c:v>
                </c:pt>
                <c:pt idx="91">
                  <c:v>0.01355</c:v>
                </c:pt>
                <c:pt idx="92">
                  <c:v>0.014591</c:v>
                </c:pt>
                <c:pt idx="93">
                  <c:v>0.0135379</c:v>
                </c:pt>
                <c:pt idx="94">
                  <c:v>0.015106</c:v>
                </c:pt>
                <c:pt idx="95">
                  <c:v>0.013268</c:v>
                </c:pt>
                <c:pt idx="96">
                  <c:v>0.0161221</c:v>
                </c:pt>
                <c:pt idx="97">
                  <c:v>0.0138111</c:v>
                </c:pt>
                <c:pt idx="98">
                  <c:v>0.013876</c:v>
                </c:pt>
                <c:pt idx="99">
                  <c:v>0.0136909</c:v>
                </c:pt>
                <c:pt idx="100">
                  <c:v>0.0134461</c:v>
                </c:pt>
                <c:pt idx="101">
                  <c:v>0.0168269</c:v>
                </c:pt>
                <c:pt idx="102">
                  <c:v>0.013922</c:v>
                </c:pt>
                <c:pt idx="103">
                  <c:v>0.013716</c:v>
                </c:pt>
                <c:pt idx="104">
                  <c:v>0.016103</c:v>
                </c:pt>
                <c:pt idx="105">
                  <c:v>0.014082</c:v>
                </c:pt>
                <c:pt idx="106">
                  <c:v>0.014221</c:v>
                </c:pt>
                <c:pt idx="107">
                  <c:v>0.013942</c:v>
                </c:pt>
                <c:pt idx="108">
                  <c:v>0.014807</c:v>
                </c:pt>
                <c:pt idx="109">
                  <c:v>0.0141799</c:v>
                </c:pt>
                <c:pt idx="110">
                  <c:v>0.014039</c:v>
                </c:pt>
                <c:pt idx="111">
                  <c:v>0.018436</c:v>
                </c:pt>
                <c:pt idx="112">
                  <c:v>0.0143249</c:v>
                </c:pt>
                <c:pt idx="113">
                  <c:v>0.014384</c:v>
                </c:pt>
                <c:pt idx="114">
                  <c:v>0.0140908</c:v>
                </c:pt>
                <c:pt idx="115">
                  <c:v>0.0134192</c:v>
                </c:pt>
                <c:pt idx="116">
                  <c:v>0.0133979</c:v>
                </c:pt>
                <c:pt idx="117">
                  <c:v>0.014102</c:v>
                </c:pt>
                <c:pt idx="118">
                  <c:v>0.013963</c:v>
                </c:pt>
                <c:pt idx="119">
                  <c:v>0.0140829</c:v>
                </c:pt>
                <c:pt idx="120">
                  <c:v>0.014128</c:v>
                </c:pt>
                <c:pt idx="121">
                  <c:v>0.0140879</c:v>
                </c:pt>
                <c:pt idx="122">
                  <c:v>0.013896</c:v>
                </c:pt>
                <c:pt idx="123">
                  <c:v>0.0135939</c:v>
                </c:pt>
                <c:pt idx="124">
                  <c:v>0.0188119</c:v>
                </c:pt>
                <c:pt idx="125">
                  <c:v>0.0134852</c:v>
                </c:pt>
                <c:pt idx="126">
                  <c:v>0.014421</c:v>
                </c:pt>
                <c:pt idx="127">
                  <c:v>0.0140529</c:v>
                </c:pt>
                <c:pt idx="128">
                  <c:v>0.013803</c:v>
                </c:pt>
                <c:pt idx="129">
                  <c:v>0.0143399</c:v>
                </c:pt>
                <c:pt idx="130">
                  <c:v>0.01437</c:v>
                </c:pt>
                <c:pt idx="131">
                  <c:v>0.017462</c:v>
                </c:pt>
                <c:pt idx="132">
                  <c:v>0.0150819</c:v>
                </c:pt>
                <c:pt idx="133">
                  <c:v>0.013804</c:v>
                </c:pt>
                <c:pt idx="134">
                  <c:v>0.013412</c:v>
                </c:pt>
                <c:pt idx="135">
                  <c:v>0.015449</c:v>
                </c:pt>
                <c:pt idx="136">
                  <c:v>0.016464</c:v>
                </c:pt>
                <c:pt idx="137">
                  <c:v>0.0133209</c:v>
                </c:pt>
                <c:pt idx="138">
                  <c:v>0.0155609</c:v>
                </c:pt>
                <c:pt idx="139">
                  <c:v>0.013716</c:v>
                </c:pt>
                <c:pt idx="140">
                  <c:v>0.0138779</c:v>
                </c:pt>
                <c:pt idx="141">
                  <c:v>0.0137508</c:v>
                </c:pt>
                <c:pt idx="142">
                  <c:v>0.0143189</c:v>
                </c:pt>
                <c:pt idx="143">
                  <c:v>0.0146651</c:v>
                </c:pt>
                <c:pt idx="144">
                  <c:v>0.014622</c:v>
                </c:pt>
                <c:pt idx="145">
                  <c:v>0.014606</c:v>
                </c:pt>
                <c:pt idx="146">
                  <c:v>0.0138321</c:v>
                </c:pt>
                <c:pt idx="147">
                  <c:v>0.013931</c:v>
                </c:pt>
                <c:pt idx="148">
                  <c:v>0.0218821</c:v>
                </c:pt>
                <c:pt idx="149">
                  <c:v>0.0145469</c:v>
                </c:pt>
                <c:pt idx="150">
                  <c:v>0.0153151</c:v>
                </c:pt>
                <c:pt idx="151">
                  <c:v>0.015542</c:v>
                </c:pt>
                <c:pt idx="152">
                  <c:v>0.014508</c:v>
                </c:pt>
                <c:pt idx="153">
                  <c:v>0.0212998</c:v>
                </c:pt>
                <c:pt idx="154">
                  <c:v>0.0138981</c:v>
                </c:pt>
                <c:pt idx="155">
                  <c:v>0.0137968</c:v>
                </c:pt>
                <c:pt idx="156">
                  <c:v>0.0156522</c:v>
                </c:pt>
                <c:pt idx="157">
                  <c:v>0.0145578</c:v>
                </c:pt>
                <c:pt idx="158">
                  <c:v>0.014519</c:v>
                </c:pt>
                <c:pt idx="159">
                  <c:v>0.0145738</c:v>
                </c:pt>
                <c:pt idx="160">
                  <c:v>0.014822</c:v>
                </c:pt>
                <c:pt idx="161">
                  <c:v>0.0187042</c:v>
                </c:pt>
                <c:pt idx="162">
                  <c:v>0.0165188</c:v>
                </c:pt>
                <c:pt idx="163">
                  <c:v>0.014992</c:v>
                </c:pt>
                <c:pt idx="164">
                  <c:v>0.0145879</c:v>
                </c:pt>
                <c:pt idx="165">
                  <c:v>0.0148821</c:v>
                </c:pt>
                <c:pt idx="166">
                  <c:v>0.0148001</c:v>
                </c:pt>
                <c:pt idx="167">
                  <c:v>0.014091</c:v>
                </c:pt>
                <c:pt idx="168">
                  <c:v>0.018465</c:v>
                </c:pt>
                <c:pt idx="169">
                  <c:v>0.0186682</c:v>
                </c:pt>
                <c:pt idx="170">
                  <c:v>0.0193</c:v>
                </c:pt>
                <c:pt idx="171">
                  <c:v>0.0147679</c:v>
                </c:pt>
                <c:pt idx="172">
                  <c:v>0.0191262</c:v>
                </c:pt>
                <c:pt idx="173">
                  <c:v>0.014518</c:v>
                </c:pt>
                <c:pt idx="174">
                  <c:v>0.0138831</c:v>
                </c:pt>
                <c:pt idx="175">
                  <c:v>0.0154948</c:v>
                </c:pt>
                <c:pt idx="176">
                  <c:v>0.01334</c:v>
                </c:pt>
                <c:pt idx="177">
                  <c:v>0.023551</c:v>
                </c:pt>
                <c:pt idx="178">
                  <c:v>0.0158689</c:v>
                </c:pt>
                <c:pt idx="179">
                  <c:v>0.0170789</c:v>
                </c:pt>
                <c:pt idx="180">
                  <c:v>0.01579</c:v>
                </c:pt>
                <c:pt idx="181">
                  <c:v>0.0147328</c:v>
                </c:pt>
                <c:pt idx="182">
                  <c:v>0.0142841</c:v>
                </c:pt>
                <c:pt idx="183">
                  <c:v>0.015008</c:v>
                </c:pt>
                <c:pt idx="184">
                  <c:v>0.0142229</c:v>
                </c:pt>
                <c:pt idx="185">
                  <c:v>0.014158</c:v>
                </c:pt>
                <c:pt idx="186">
                  <c:v>0.014111</c:v>
                </c:pt>
                <c:pt idx="187">
                  <c:v>0.0173011</c:v>
                </c:pt>
                <c:pt idx="188">
                  <c:v>0.014853</c:v>
                </c:pt>
                <c:pt idx="189">
                  <c:v>0.017622</c:v>
                </c:pt>
                <c:pt idx="190">
                  <c:v>0.0172338</c:v>
                </c:pt>
                <c:pt idx="191">
                  <c:v>0.0142651</c:v>
                </c:pt>
                <c:pt idx="192">
                  <c:v>0.016324</c:v>
                </c:pt>
                <c:pt idx="193">
                  <c:v>0.0149181</c:v>
                </c:pt>
                <c:pt idx="194">
                  <c:v>0.014703</c:v>
                </c:pt>
                <c:pt idx="195">
                  <c:v>0.014946</c:v>
                </c:pt>
                <c:pt idx="196">
                  <c:v>0.014807</c:v>
                </c:pt>
                <c:pt idx="197">
                  <c:v>0.0152318</c:v>
                </c:pt>
                <c:pt idx="198">
                  <c:v>0.0145359</c:v>
                </c:pt>
                <c:pt idx="199">
                  <c:v>0.020226</c:v>
                </c:pt>
                <c:pt idx="200">
                  <c:v>0.014663</c:v>
                </c:pt>
                <c:pt idx="201">
                  <c:v>0.014174</c:v>
                </c:pt>
                <c:pt idx="202">
                  <c:v>0.0156982</c:v>
                </c:pt>
                <c:pt idx="203">
                  <c:v>0.0154891</c:v>
                </c:pt>
                <c:pt idx="204">
                  <c:v>0.0156391</c:v>
                </c:pt>
                <c:pt idx="205">
                  <c:v>0.0145781</c:v>
                </c:pt>
                <c:pt idx="206">
                  <c:v>0.0146918</c:v>
                </c:pt>
                <c:pt idx="207">
                  <c:v>0.015224</c:v>
                </c:pt>
                <c:pt idx="208">
                  <c:v>0.016742</c:v>
                </c:pt>
                <c:pt idx="209">
                  <c:v>0.0152659</c:v>
                </c:pt>
                <c:pt idx="210">
                  <c:v>0.015136</c:v>
                </c:pt>
                <c:pt idx="211">
                  <c:v>0.0153298</c:v>
                </c:pt>
                <c:pt idx="212">
                  <c:v>0.0165441</c:v>
                </c:pt>
                <c:pt idx="213">
                  <c:v>0.015559</c:v>
                </c:pt>
                <c:pt idx="214">
                  <c:v>0.0146141</c:v>
                </c:pt>
                <c:pt idx="215">
                  <c:v>0.0159559</c:v>
                </c:pt>
                <c:pt idx="216">
                  <c:v>0.0154319</c:v>
                </c:pt>
                <c:pt idx="217">
                  <c:v>0.0149999</c:v>
                </c:pt>
                <c:pt idx="218">
                  <c:v>0.0145171</c:v>
                </c:pt>
                <c:pt idx="219">
                  <c:v>0.0150001</c:v>
                </c:pt>
                <c:pt idx="220">
                  <c:v>0.021688</c:v>
                </c:pt>
                <c:pt idx="221">
                  <c:v>0.0152929</c:v>
                </c:pt>
                <c:pt idx="222">
                  <c:v>0.0153711</c:v>
                </c:pt>
                <c:pt idx="223">
                  <c:v>0.01561</c:v>
                </c:pt>
                <c:pt idx="224">
                  <c:v>0.0155311</c:v>
                </c:pt>
                <c:pt idx="225">
                  <c:v>0.0153568</c:v>
                </c:pt>
                <c:pt idx="226">
                  <c:v>0.0212119</c:v>
                </c:pt>
                <c:pt idx="227">
                  <c:v>0.0302501</c:v>
                </c:pt>
                <c:pt idx="228">
                  <c:v>0.0162971</c:v>
                </c:pt>
                <c:pt idx="229">
                  <c:v>0.016175</c:v>
                </c:pt>
                <c:pt idx="230">
                  <c:v>0.016542</c:v>
                </c:pt>
                <c:pt idx="231">
                  <c:v>0.0165761</c:v>
                </c:pt>
                <c:pt idx="232">
                  <c:v>0.0207539</c:v>
                </c:pt>
                <c:pt idx="233">
                  <c:v>0.01705</c:v>
                </c:pt>
                <c:pt idx="234">
                  <c:v>0.0175941</c:v>
                </c:pt>
                <c:pt idx="235">
                  <c:v>0.015285</c:v>
                </c:pt>
                <c:pt idx="236">
                  <c:v>0.0162768</c:v>
                </c:pt>
                <c:pt idx="237">
                  <c:v>0.016959</c:v>
                </c:pt>
                <c:pt idx="238">
                  <c:v>0.018719</c:v>
                </c:pt>
                <c:pt idx="239">
                  <c:v>0.016551</c:v>
                </c:pt>
                <c:pt idx="240">
                  <c:v>0.0154331</c:v>
                </c:pt>
                <c:pt idx="241">
                  <c:v>0.0163939</c:v>
                </c:pt>
                <c:pt idx="242">
                  <c:v>0.0192759</c:v>
                </c:pt>
                <c:pt idx="243">
                  <c:v>0.0247791</c:v>
                </c:pt>
                <c:pt idx="244">
                  <c:v>0.0174599</c:v>
                </c:pt>
                <c:pt idx="245">
                  <c:v>0.019423</c:v>
                </c:pt>
                <c:pt idx="246">
                  <c:v>0.0195279</c:v>
                </c:pt>
                <c:pt idx="247">
                  <c:v>0.0182738</c:v>
                </c:pt>
                <c:pt idx="248">
                  <c:v>0.01735</c:v>
                </c:pt>
                <c:pt idx="249">
                  <c:v>0.0181611</c:v>
                </c:pt>
                <c:pt idx="250">
                  <c:v>0.0176351</c:v>
                </c:pt>
                <c:pt idx="251">
                  <c:v>0.0174999</c:v>
                </c:pt>
                <c:pt idx="252">
                  <c:v>0.017189</c:v>
                </c:pt>
                <c:pt idx="253">
                  <c:v>0.0204751</c:v>
                </c:pt>
                <c:pt idx="254">
                  <c:v>0.0202739</c:v>
                </c:pt>
                <c:pt idx="255">
                  <c:v>0.03003</c:v>
                </c:pt>
                <c:pt idx="256">
                  <c:v>0.0275519</c:v>
                </c:pt>
                <c:pt idx="257">
                  <c:v>0.0222468</c:v>
                </c:pt>
                <c:pt idx="258">
                  <c:v>0.0229309</c:v>
                </c:pt>
                <c:pt idx="259">
                  <c:v>0.022613</c:v>
                </c:pt>
                <c:pt idx="260">
                  <c:v>0.0224521</c:v>
                </c:pt>
                <c:pt idx="261">
                  <c:v>0.0233109</c:v>
                </c:pt>
                <c:pt idx="262">
                  <c:v>0.022752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097476"/>
        <c:axId val="73327599"/>
      </c:lineChart>
      <c:catAx>
        <c:axId val="9109747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3327599"/>
        <c:crosses val="autoZero"/>
        <c:auto val="1"/>
        <c:lblAlgn val="ctr"/>
        <c:lblOffset val="100"/>
      </c:catAx>
      <c:valAx>
        <c:axId val="733275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10974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37800</xdr:colOff>
      <xdr:row>0</xdr:row>
      <xdr:rowOff>36000</xdr:rowOff>
    </xdr:from>
    <xdr:to>
      <xdr:col>13</xdr:col>
      <xdr:colOff>100440</xdr:colOff>
      <xdr:row>20</xdr:row>
      <xdr:rowOff>18720</xdr:rowOff>
    </xdr:to>
    <xdr:graphicFrame>
      <xdr:nvGraphicFramePr>
        <xdr:cNvPr id="0" name=""/>
        <xdr:cNvGraphicFramePr/>
      </xdr:nvGraphicFramePr>
      <xdr:xfrm>
        <a:off x="3628440" y="36000"/>
        <a:ext cx="4196520" cy="323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63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2" topLeftCell="M15" activePane="bottomRight" state="frozen"/>
      <selection pane="topLeft" activeCell="A1" activeCellId="0" sqref="A1"/>
      <selection pane="topRight" activeCell="M1" activeCellId="0" sqref="M1"/>
      <selection pane="bottomLeft" activeCell="A15" activeCellId="0" sqref="A15"/>
      <selection pane="bottomRight" activeCell="AA34" activeCellId="0" sqref="AA34"/>
    </sheetView>
  </sheetViews>
  <sheetFormatPr defaultRowHeight="12.8"/>
  <cols>
    <col collapsed="false" hidden="false" max="1" min="1" style="0" width="14.5816326530612"/>
    <col collapsed="false" hidden="false" max="2" min="2" style="0" width="8.23469387755102"/>
    <col collapsed="false" hidden="false" max="3" min="3" style="0" width="10.1224489795918"/>
    <col collapsed="false" hidden="false" max="4" min="4" style="0" width="10.3928571428571"/>
    <col collapsed="false" hidden="false" max="5" min="5" style="0" width="10.2602040816327"/>
    <col collapsed="false" hidden="false" max="6" min="6" style="0" width="10.6632653061225"/>
    <col collapsed="false" hidden="false" max="7" min="7" style="0" width="9.71938775510204"/>
    <col collapsed="false" hidden="false" max="8" min="8" style="0" width="9.31632653061224"/>
    <col collapsed="false" hidden="false" max="9" min="9" style="0" width="21.3265306122449"/>
    <col collapsed="false" hidden="false" max="10" min="10" style="0" width="8.77551020408163"/>
    <col collapsed="false" hidden="false" max="11" min="11" style="0" width="4.99489795918367"/>
    <col collapsed="false" hidden="false" max="12" min="12" style="0" width="14.1734693877551"/>
    <col collapsed="false" hidden="false" max="23" min="13" style="0" width="8.23469387755102"/>
    <col collapsed="false" hidden="false" max="24" min="24" style="0" width="3.64285714285714"/>
    <col collapsed="false" hidden="false" max="1025" min="25" style="0" width="8.23469387755102"/>
  </cols>
  <sheetData>
    <row r="1" customFormat="false" ht="57.45" hidden="false" customHeight="false" outlineLevel="0" collapsed="false">
      <c r="A1" s="1" t="s">
        <v>0</v>
      </c>
      <c r="B1" s="1"/>
    </row>
    <row r="3" customFormat="false" ht="12.8" hidden="false" customHeight="false" outlineLevel="0" collapsed="false">
      <c r="A3" s="2" t="s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Z3" s="2"/>
      <c r="AA3" s="2"/>
    </row>
    <row r="4" customFormat="false" ht="12.8" hidden="false" customHeight="false" outlineLevel="0" collapsed="false">
      <c r="A4" s="3"/>
      <c r="B4" s="3"/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4"/>
      <c r="J4" s="4"/>
      <c r="K4" s="4"/>
      <c r="L4" s="4"/>
      <c r="M4" s="4"/>
      <c r="N4" s="4"/>
      <c r="O4" s="4"/>
      <c r="P4" s="4"/>
      <c r="Z4" s="2"/>
      <c r="AA4" s="2"/>
    </row>
    <row r="5" customFormat="false" ht="12.8" hidden="false" customHeight="false" outlineLevel="0" collapsed="false">
      <c r="A5" s="2" t="s">
        <v>8</v>
      </c>
      <c r="B5" s="2"/>
      <c r="C5" s="2" t="n">
        <v>0.0134091</v>
      </c>
      <c r="D5" s="2" t="n">
        <v>0.00421596</v>
      </c>
      <c r="E5" s="2" t="n">
        <v>0.00704885</v>
      </c>
      <c r="F5" s="2" t="n">
        <v>0.00750494</v>
      </c>
      <c r="G5" s="2" t="n">
        <v>0.0563681</v>
      </c>
      <c r="H5" s="5" t="n">
        <v>0.00764585</v>
      </c>
      <c r="Z5" s="2"/>
      <c r="AA5" s="2"/>
    </row>
    <row r="6" customFormat="false" ht="12.8" hidden="false" customHeight="false" outlineLevel="0" collapsed="false">
      <c r="A6" s="2" t="s">
        <v>9</v>
      </c>
      <c r="B6" s="2"/>
      <c r="C6" s="2" t="n">
        <v>0.0262549</v>
      </c>
      <c r="D6" s="2" t="n">
        <v>0.00487208</v>
      </c>
      <c r="E6" s="2" t="n">
        <v>0.0193791</v>
      </c>
      <c r="F6" s="2" t="n">
        <v>0.0167611</v>
      </c>
      <c r="G6" s="2" t="n">
        <v>0.0682199</v>
      </c>
      <c r="H6" s="5" t="n">
        <v>0.016995</v>
      </c>
      <c r="Z6" s="2"/>
      <c r="AA6" s="2"/>
    </row>
    <row r="7" customFormat="false" ht="12.8" hidden="false" customHeight="false" outlineLevel="0" collapsed="false">
      <c r="A7" s="2" t="s">
        <v>10</v>
      </c>
      <c r="B7" s="2"/>
      <c r="C7" s="2" t="n">
        <v>0.00929809</v>
      </c>
      <c r="D7" s="2" t="n">
        <v>0.00146294</v>
      </c>
      <c r="E7" s="2" t="n">
        <v>0.00441599</v>
      </c>
      <c r="F7" s="2" t="n">
        <v>0.00571585</v>
      </c>
      <c r="G7" s="2" t="n">
        <v>0.0229428</v>
      </c>
      <c r="H7" s="5" t="n">
        <v>0.00544786</v>
      </c>
      <c r="Z7" s="2"/>
      <c r="AA7" s="2"/>
    </row>
    <row r="8" customFormat="false" ht="12.8" hidden="false" customHeight="false" outlineLevel="0" collapsed="false">
      <c r="A8" s="2" t="s">
        <v>11</v>
      </c>
      <c r="B8" s="2"/>
      <c r="C8" s="2" t="n">
        <v>0.141501</v>
      </c>
      <c r="D8" s="2" t="n">
        <v>0.0267279</v>
      </c>
      <c r="E8" s="2" t="n">
        <v>0.059268</v>
      </c>
      <c r="F8" s="2" t="n">
        <v>0.613492</v>
      </c>
      <c r="G8" s="2" t="n">
        <v>0.31235</v>
      </c>
      <c r="H8" s="5" t="n">
        <v>0.0659339</v>
      </c>
      <c r="Z8" s="2"/>
      <c r="AA8" s="2"/>
    </row>
    <row r="9" customFormat="false" ht="12.8" hidden="false" customHeight="false" outlineLevel="0" collapsed="false">
      <c r="A9" s="2" t="s">
        <v>12</v>
      </c>
      <c r="B9" s="2"/>
      <c r="C9" s="2" t="n">
        <v>0.192556</v>
      </c>
      <c r="D9" s="2" t="n">
        <v>0.039361</v>
      </c>
      <c r="E9" s="2" t="n">
        <v>0.09338</v>
      </c>
      <c r="F9" s="2" t="n">
        <v>0.10852</v>
      </c>
      <c r="G9" s="2" t="n">
        <v>0.478542</v>
      </c>
      <c r="H9" s="5" t="n">
        <v>0.087945</v>
      </c>
      <c r="Z9" s="2"/>
      <c r="AA9" s="2"/>
    </row>
    <row r="10" customFormat="false" ht="12.8" hidden="false" customHeight="false" outlineLevel="0" collapsed="false">
      <c r="A10" s="2" t="s">
        <v>13</v>
      </c>
      <c r="B10" s="2"/>
      <c r="C10" s="0" t="n">
        <v>0.0931249</v>
      </c>
      <c r="D10" s="0" t="n">
        <v>0.0176902</v>
      </c>
      <c r="E10" s="0" t="n">
        <v>0.0419819</v>
      </c>
      <c r="F10" s="2"/>
      <c r="G10" s="0" t="n">
        <v>0.252985</v>
      </c>
      <c r="H10" s="0" t="n">
        <v>0.04354</v>
      </c>
      <c r="Z10" s="2"/>
      <c r="AA10" s="2"/>
    </row>
    <row r="11" customFormat="false" ht="12.8" hidden="false" customHeight="false" outlineLevel="0" collapsed="false">
      <c r="A11" s="2" t="s">
        <v>14</v>
      </c>
      <c r="B11" s="2"/>
      <c r="C11" s="2" t="n">
        <v>0.992852</v>
      </c>
      <c r="D11" s="2" t="n">
        <v>0.213531</v>
      </c>
      <c r="E11" s="2" t="n">
        <v>0.289206</v>
      </c>
      <c r="F11" s="2" t="n">
        <v>0.823192</v>
      </c>
      <c r="G11" s="2" t="n">
        <v>2.13798</v>
      </c>
      <c r="H11" s="5" t="n">
        <v>0.376126</v>
      </c>
      <c r="Z11" s="2"/>
      <c r="AA11" s="2"/>
    </row>
    <row r="12" customFormat="false" ht="12.8" hidden="false" customHeight="false" outlineLevel="0" collapsed="false">
      <c r="A12" s="2" t="s">
        <v>15</v>
      </c>
      <c r="B12" s="2"/>
      <c r="C12" s="2" t="n">
        <v>0.0320861</v>
      </c>
      <c r="D12" s="2" t="n">
        <v>0.00703907</v>
      </c>
      <c r="E12" s="2" t="n">
        <v>0.011302</v>
      </c>
      <c r="F12" s="2" t="n">
        <v>0.037631</v>
      </c>
      <c r="G12" s="2" t="n">
        <v>0.134061</v>
      </c>
      <c r="H12" s="5" t="n">
        <v>0.034729</v>
      </c>
      <c r="T12" s="2"/>
      <c r="U12" s="2"/>
      <c r="V12" s="2"/>
      <c r="W12" s="2"/>
      <c r="Z12" s="2"/>
      <c r="AA12" s="2"/>
    </row>
    <row r="13" customFormat="false" ht="12.8" hidden="false" customHeight="false" outlineLevel="0" collapsed="false">
      <c r="A13" s="2"/>
      <c r="B13" s="2"/>
      <c r="C13" s="2"/>
      <c r="D13" s="2"/>
      <c r="E13" s="2"/>
      <c r="F13" s="2"/>
      <c r="G13" s="2"/>
      <c r="H13" s="5"/>
      <c r="I13" s="6" t="s">
        <v>16</v>
      </c>
      <c r="J13" s="6"/>
      <c r="K13" s="6"/>
      <c r="L13" s="6"/>
      <c r="M13" s="6" t="s">
        <v>17</v>
      </c>
      <c r="N13" s="6"/>
      <c r="O13" s="6"/>
      <c r="P13" s="6"/>
      <c r="Q13" s="6"/>
      <c r="T13" s="2"/>
      <c r="U13" s="2"/>
      <c r="V13" s="2"/>
      <c r="W13" s="2"/>
      <c r="Z13" s="2"/>
      <c r="AA13" s="2"/>
    </row>
    <row r="14" customFormat="false" ht="12.8" hidden="false" customHeight="false" outlineLevel="0" collapsed="false">
      <c r="A14" s="2" t="s">
        <v>18</v>
      </c>
      <c r="B14" s="2"/>
      <c r="C14" s="2"/>
      <c r="D14" s="2"/>
      <c r="E14" s="2"/>
      <c r="F14" s="2"/>
      <c r="G14" s="2"/>
      <c r="H14" s="5"/>
      <c r="I14" s="6" t="s">
        <v>19</v>
      </c>
      <c r="J14" s="6"/>
      <c r="K14" s="6"/>
      <c r="L14" s="6"/>
      <c r="M14" s="6"/>
      <c r="N14" s="6"/>
      <c r="O14" s="6"/>
      <c r="P14" s="6"/>
      <c r="Q14" s="6"/>
      <c r="T14" s="7" t="s">
        <v>20</v>
      </c>
      <c r="U14" s="7"/>
      <c r="V14" s="7"/>
      <c r="W14" s="2"/>
      <c r="X14" s="7" t="s">
        <v>21</v>
      </c>
      <c r="Y14" s="7"/>
      <c r="Z14" s="7"/>
      <c r="AA14" s="2"/>
    </row>
    <row r="15" customFormat="false" ht="12.8" hidden="false" customHeight="false" outlineLevel="0" collapsed="false">
      <c r="A15" s="3"/>
      <c r="B15" s="3" t="s">
        <v>22</v>
      </c>
      <c r="C15" s="3" t="s">
        <v>2</v>
      </c>
      <c r="D15" s="3" t="s">
        <v>3</v>
      </c>
      <c r="E15" s="3" t="s">
        <v>4</v>
      </c>
      <c r="F15" s="3" t="s">
        <v>5</v>
      </c>
      <c r="G15" s="3" t="s">
        <v>6</v>
      </c>
      <c r="H15" s="3" t="s">
        <v>7</v>
      </c>
      <c r="I15" s="8"/>
      <c r="J15" s="9" t="s">
        <v>23</v>
      </c>
      <c r="K15" s="10" t="s">
        <v>24</v>
      </c>
      <c r="L15" s="4"/>
      <c r="M15" s="8"/>
      <c r="N15" s="9" t="s">
        <v>23</v>
      </c>
      <c r="O15" s="10" t="s">
        <v>24</v>
      </c>
      <c r="P15" s="4"/>
      <c r="T15" s="3" t="s">
        <v>23</v>
      </c>
      <c r="U15" s="3" t="s">
        <v>24</v>
      </c>
      <c r="V15" s="3" t="s">
        <v>25</v>
      </c>
      <c r="W15" s="4"/>
      <c r="X15" s="3" t="s">
        <v>23</v>
      </c>
      <c r="Y15" s="3" t="s">
        <v>24</v>
      </c>
      <c r="Z15" s="3" t="s">
        <v>25</v>
      </c>
    </row>
    <row r="16" customFormat="false" ht="12.8" hidden="false" customHeight="false" outlineLevel="0" collapsed="false">
      <c r="A16" s="2" t="s">
        <v>8</v>
      </c>
      <c r="B16" s="2" t="n">
        <v>263</v>
      </c>
      <c r="C16" s="2" t="n">
        <v>0.131767</v>
      </c>
      <c r="D16" s="2" t="n">
        <v>0.114788</v>
      </c>
      <c r="E16" s="2" t="n">
        <v>0.0208189</v>
      </c>
      <c r="F16" s="2" t="n">
        <v>0.0155448</v>
      </c>
      <c r="G16" s="2" t="n">
        <v>0.117435</v>
      </c>
      <c r="H16" s="11" t="n">
        <v>0.0138504</v>
      </c>
      <c r="I16" s="12" t="n">
        <v>0.0125616</v>
      </c>
      <c r="J16" s="0" t="n">
        <v>5</v>
      </c>
      <c r="K16" s="13" t="n">
        <v>50</v>
      </c>
      <c r="M16" s="14" t="n">
        <v>0.0128843</v>
      </c>
      <c r="N16" s="0" t="s">
        <v>26</v>
      </c>
      <c r="O16" s="13" t="n">
        <v>50</v>
      </c>
      <c r="T16" s="0" t="n">
        <v>1</v>
      </c>
      <c r="U16" s="0" t="n">
        <v>20</v>
      </c>
      <c r="V16" s="0" t="n">
        <v>0.0125491</v>
      </c>
      <c r="X16" s="0" t="s">
        <v>27</v>
      </c>
      <c r="Y16" s="0" t="n">
        <v>50</v>
      </c>
      <c r="Z16" s="0" t="n">
        <v>0.0126286</v>
      </c>
    </row>
    <row r="17" customFormat="false" ht="12.8" hidden="false" customHeight="false" outlineLevel="0" collapsed="false">
      <c r="A17" s="2" t="s">
        <v>9</v>
      </c>
      <c r="B17" s="2" t="n">
        <v>528</v>
      </c>
      <c r="C17" s="2" t="n">
        <v>0.385805</v>
      </c>
      <c r="D17" s="2" t="n">
        <v>0.504261</v>
      </c>
      <c r="E17" s="2" t="n">
        <v>0.0259532</v>
      </c>
      <c r="F17" s="2" t="n">
        <v>0.0239074</v>
      </c>
      <c r="G17" s="2" t="n">
        <v>0.133987</v>
      </c>
      <c r="H17" s="11" t="n">
        <v>0.023876</v>
      </c>
      <c r="I17" s="12" t="n">
        <v>0.0211303</v>
      </c>
      <c r="J17" s="0" t="n">
        <v>5</v>
      </c>
      <c r="K17" s="13" t="n">
        <v>50</v>
      </c>
      <c r="M17" s="14" t="n">
        <v>0.0214424</v>
      </c>
      <c r="N17" s="0" t="s">
        <v>26</v>
      </c>
      <c r="O17" s="13" t="n">
        <v>50</v>
      </c>
      <c r="T17" s="0" t="n">
        <v>10</v>
      </c>
      <c r="U17" s="0" t="n">
        <v>50</v>
      </c>
      <c r="V17" s="0" t="n">
        <v>0.0212136</v>
      </c>
      <c r="X17" s="0" t="s">
        <v>26</v>
      </c>
      <c r="Y17" s="0" t="n">
        <v>50</v>
      </c>
      <c r="Z17" s="0" t="n">
        <v>0.0211803</v>
      </c>
    </row>
    <row r="18" customFormat="false" ht="12.8" hidden="false" customHeight="false" outlineLevel="0" collapsed="false">
      <c r="A18" s="2" t="s">
        <v>10</v>
      </c>
      <c r="B18" s="2" t="n">
        <v>8966</v>
      </c>
      <c r="C18" s="2" t="n">
        <v>0.0950103</v>
      </c>
      <c r="D18" s="2" t="n">
        <v>0.0672584</v>
      </c>
      <c r="E18" s="2" t="n">
        <v>0.00887952</v>
      </c>
      <c r="F18" s="2" t="n">
        <v>0.00880222</v>
      </c>
      <c r="G18" s="2" t="n">
        <v>0.0660949</v>
      </c>
      <c r="H18" s="11" t="n">
        <v>0.00819142</v>
      </c>
      <c r="I18" s="14"/>
      <c r="K18" s="13"/>
      <c r="M18" s="14"/>
      <c r="O18" s="13"/>
    </row>
    <row r="19" customFormat="false" ht="12.8" hidden="false" customHeight="false" outlineLevel="0" collapsed="false">
      <c r="A19" s="2" t="s">
        <v>11</v>
      </c>
      <c r="B19" s="2" t="n">
        <v>514</v>
      </c>
      <c r="C19" s="2" t="n">
        <v>2.44259</v>
      </c>
      <c r="D19" s="15" t="n">
        <v>0.114791</v>
      </c>
      <c r="E19" s="2" t="n">
        <v>0.142643</v>
      </c>
      <c r="F19" s="2" t="n">
        <v>0.148997</v>
      </c>
      <c r="G19" s="2" t="n">
        <v>0.6186</v>
      </c>
      <c r="H19" s="5" t="n">
        <v>0.137799</v>
      </c>
      <c r="I19" s="14" t="n">
        <v>0.120741</v>
      </c>
      <c r="J19" s="0" t="n">
        <v>1</v>
      </c>
      <c r="K19" s="13" t="n">
        <v>70</v>
      </c>
      <c r="M19" s="14" t="n">
        <v>0.121634</v>
      </c>
      <c r="N19" s="0" t="s">
        <v>28</v>
      </c>
      <c r="O19" s="13" t="n">
        <v>70</v>
      </c>
      <c r="T19" s="0" t="n">
        <v>5</v>
      </c>
      <c r="U19" s="0" t="n">
        <v>50</v>
      </c>
      <c r="V19" s="0" t="n">
        <v>0.120194</v>
      </c>
      <c r="X19" s="0" t="s">
        <v>28</v>
      </c>
      <c r="Y19" s="0" t="n">
        <v>50</v>
      </c>
      <c r="Z19" s="0" t="n">
        <v>0.12164</v>
      </c>
    </row>
    <row r="20" customFormat="false" ht="12.8" hidden="false" customHeight="false" outlineLevel="0" collapsed="false">
      <c r="A20" s="2" t="s">
        <v>12</v>
      </c>
      <c r="B20" s="2" t="n">
        <v>12365</v>
      </c>
      <c r="C20" s="2" t="n">
        <v>0.0692709</v>
      </c>
      <c r="D20" s="5" t="n">
        <v>0.0101629</v>
      </c>
      <c r="E20" s="2" t="n">
        <v>0.020533</v>
      </c>
      <c r="F20" s="2" t="n">
        <v>0.0137502</v>
      </c>
      <c r="G20" s="2" t="n">
        <v>0.0930689</v>
      </c>
      <c r="H20" s="5" t="n">
        <v>0.0134827</v>
      </c>
      <c r="I20" s="12" t="n">
        <v>0.00816149</v>
      </c>
      <c r="J20" s="0" t="n">
        <v>5</v>
      </c>
      <c r="K20" s="13" t="n">
        <v>120</v>
      </c>
      <c r="M20" s="0" t="n">
        <v>0.00772761</v>
      </c>
      <c r="N20" s="0" t="s">
        <v>26</v>
      </c>
      <c r="O20" s="13" t="n">
        <v>120</v>
      </c>
      <c r="T20" s="0" t="n">
        <v>5</v>
      </c>
      <c r="U20" s="0" t="n">
        <v>120</v>
      </c>
      <c r="V20" s="0" t="n">
        <v>0.00814832</v>
      </c>
      <c r="X20" s="0" t="s">
        <v>27</v>
      </c>
      <c r="Y20" s="0" t="n">
        <v>120</v>
      </c>
      <c r="Z20" s="0" t="n">
        <v>0.00815408</v>
      </c>
    </row>
    <row r="21" customFormat="false" ht="12.8" hidden="false" customHeight="false" outlineLevel="0" collapsed="false">
      <c r="A21" s="2" t="s">
        <v>13</v>
      </c>
      <c r="B21" s="2" t="n">
        <v>85</v>
      </c>
      <c r="C21" s="0" t="n">
        <v>0.968327</v>
      </c>
      <c r="D21" s="16" t="n">
        <v>0.0515798</v>
      </c>
      <c r="E21" s="0" t="n">
        <v>0.12932</v>
      </c>
      <c r="F21" s="2"/>
      <c r="G21" s="0" t="n">
        <v>0.445</v>
      </c>
      <c r="H21" s="0" t="n">
        <v>0.0835952</v>
      </c>
      <c r="I21" s="14"/>
      <c r="K21" s="13"/>
      <c r="M21" s="14"/>
      <c r="O21" s="13"/>
    </row>
    <row r="22" customFormat="false" ht="12.8" hidden="false" customHeight="false" outlineLevel="0" collapsed="false">
      <c r="A22" s="2" t="s">
        <v>14</v>
      </c>
      <c r="B22" s="2" t="n">
        <v>393</v>
      </c>
      <c r="C22" s="2" t="n">
        <v>4.47547</v>
      </c>
      <c r="D22" s="5" t="n">
        <v>0.429483</v>
      </c>
      <c r="E22" s="2" t="n">
        <v>1.69509</v>
      </c>
      <c r="F22" s="2" t="n">
        <v>0.626732</v>
      </c>
      <c r="G22" s="2" t="n">
        <v>3.45413</v>
      </c>
      <c r="H22" s="5" t="n">
        <v>0.452205</v>
      </c>
      <c r="I22" s="12" t="n">
        <v>0.381473</v>
      </c>
      <c r="J22" s="0" t="n">
        <v>5</v>
      </c>
      <c r="K22" s="13" t="n">
        <v>120</v>
      </c>
      <c r="M22" s="14" t="n">
        <v>0.396823</v>
      </c>
      <c r="N22" s="0" t="s">
        <v>28</v>
      </c>
      <c r="O22" s="13" t="n">
        <v>120</v>
      </c>
      <c r="T22" s="0" t="n">
        <v>10</v>
      </c>
      <c r="U22" s="0" t="n">
        <v>120</v>
      </c>
      <c r="V22" s="0" t="n">
        <v>0.378275</v>
      </c>
      <c r="X22" s="0" t="s">
        <v>28</v>
      </c>
      <c r="Y22" s="0" t="n">
        <v>120</v>
      </c>
      <c r="Z22" s="0" t="n">
        <v>0.385775</v>
      </c>
    </row>
    <row r="23" customFormat="false" ht="12.8" hidden="false" customHeight="false" outlineLevel="0" collapsed="false">
      <c r="A23" s="2" t="s">
        <v>15</v>
      </c>
      <c r="B23" s="2" t="n">
        <v>50</v>
      </c>
      <c r="C23" s="2" t="n">
        <v>0.135674</v>
      </c>
      <c r="D23" s="11" t="n">
        <v>0.0462381</v>
      </c>
      <c r="E23" s="2" t="n">
        <v>2.07551</v>
      </c>
      <c r="F23" s="2" t="n">
        <v>0.121198</v>
      </c>
      <c r="G23" s="2" t="n">
        <v>1.16843</v>
      </c>
      <c r="H23" s="5" t="n">
        <v>0.12341</v>
      </c>
      <c r="I23" s="17"/>
      <c r="J23" s="18"/>
      <c r="K23" s="19"/>
      <c r="M23" s="17"/>
      <c r="N23" s="18"/>
      <c r="O23" s="19"/>
    </row>
    <row r="25" customFormat="false" ht="12.8" hidden="false" customHeight="false" outlineLevel="0" collapsed="false">
      <c r="T25" s="20"/>
      <c r="U25" s="21" t="s">
        <v>20</v>
      </c>
      <c r="V25" s="21"/>
      <c r="W25" s="21"/>
      <c r="X25" s="22"/>
      <c r="Y25" s="21" t="s">
        <v>21</v>
      </c>
      <c r="Z25" s="21"/>
      <c r="AA25" s="21"/>
      <c r="AB25" s="20"/>
    </row>
    <row r="26" customFormat="false" ht="12.8" hidden="false" customHeight="false" outlineLevel="0" collapsed="false">
      <c r="T26" s="20"/>
      <c r="U26" s="23" t="s">
        <v>23</v>
      </c>
      <c r="V26" s="23" t="s">
        <v>24</v>
      </c>
      <c r="W26" s="23" t="s">
        <v>25</v>
      </c>
      <c r="X26" s="23"/>
      <c r="Y26" s="23" t="s">
        <v>23</v>
      </c>
      <c r="Z26" s="23" t="s">
        <v>24</v>
      </c>
      <c r="AA26" s="23" t="s">
        <v>25</v>
      </c>
      <c r="AB26" s="23" t="s">
        <v>3</v>
      </c>
    </row>
    <row r="27" customFormat="false" ht="12.8" hidden="false" customHeight="false" outlineLevel="0" collapsed="false">
      <c r="T27" s="22" t="s">
        <v>8</v>
      </c>
      <c r="U27" s="20" t="n">
        <v>1</v>
      </c>
      <c r="V27" s="20" t="n">
        <v>20</v>
      </c>
      <c r="W27" s="20" t="n">
        <v>0.0125491</v>
      </c>
      <c r="X27" s="20"/>
      <c r="Y27" s="20" t="s">
        <v>27</v>
      </c>
      <c r="Z27" s="20" t="n">
        <v>50</v>
      </c>
      <c r="AA27" s="0" t="n">
        <v>0.0125721</v>
      </c>
      <c r="AB27" s="24" t="n">
        <v>0.010309</v>
      </c>
    </row>
    <row r="28" customFormat="false" ht="12.8" hidden="false" customHeight="false" outlineLevel="0" collapsed="false">
      <c r="T28" s="22" t="s">
        <v>9</v>
      </c>
      <c r="U28" s="20" t="n">
        <v>10</v>
      </c>
      <c r="V28" s="20" t="n">
        <v>50</v>
      </c>
      <c r="W28" s="20" t="n">
        <v>0.0212136</v>
      </c>
      <c r="X28" s="20"/>
      <c r="Y28" s="20" t="s">
        <v>28</v>
      </c>
      <c r="Z28" s="20" t="n">
        <v>50</v>
      </c>
      <c r="AA28" s="0" t="n">
        <v>0.0212521</v>
      </c>
      <c r="AB28" s="24" t="n">
        <v>0.019892</v>
      </c>
    </row>
    <row r="29" customFormat="false" ht="12.8" hidden="false" customHeight="false" outlineLevel="0" collapsed="false">
      <c r="T29" s="22" t="s">
        <v>11</v>
      </c>
      <c r="U29" s="20" t="n">
        <v>5</v>
      </c>
      <c r="V29" s="20" t="n">
        <v>50</v>
      </c>
      <c r="W29" s="20" t="n">
        <v>0.120194</v>
      </c>
      <c r="X29" s="20"/>
      <c r="Y29" s="20" t="s">
        <v>28</v>
      </c>
      <c r="Z29" s="20" t="n">
        <v>70</v>
      </c>
      <c r="AA29" s="0" t="n">
        <v>0.120312</v>
      </c>
      <c r="AB29" s="24" t="n">
        <v>0.1146</v>
      </c>
    </row>
    <row r="30" customFormat="false" ht="12.8" hidden="false" customHeight="false" outlineLevel="0" collapsed="false">
      <c r="T30" s="22" t="s">
        <v>12</v>
      </c>
      <c r="U30" s="20" t="n">
        <v>5</v>
      </c>
      <c r="V30" s="20" t="n">
        <v>120</v>
      </c>
      <c r="W30" s="20" t="n">
        <v>0.00814832</v>
      </c>
      <c r="X30" s="20"/>
      <c r="Y30" s="20" t="s">
        <v>26</v>
      </c>
      <c r="Z30" s="20" t="n">
        <v>120</v>
      </c>
      <c r="AA30" s="0" t="n">
        <v>0.00806632</v>
      </c>
      <c r="AB30" s="24" t="n">
        <v>0.00776548</v>
      </c>
    </row>
    <row r="31" customFormat="false" ht="12.8" hidden="false" customHeight="false" outlineLevel="0" collapsed="false">
      <c r="T31" s="22" t="s">
        <v>14</v>
      </c>
      <c r="U31" s="20" t="n">
        <v>10</v>
      </c>
      <c r="V31" s="20" t="n">
        <v>120</v>
      </c>
      <c r="W31" s="20" t="n">
        <v>0.378275</v>
      </c>
      <c r="X31" s="20"/>
      <c r="Y31" s="20" t="s">
        <v>28</v>
      </c>
      <c r="Z31" s="20" t="n">
        <v>120</v>
      </c>
      <c r="AA31" s="0" t="n">
        <v>0.384436</v>
      </c>
      <c r="AB31" s="24" t="n">
        <v>0.335505</v>
      </c>
    </row>
    <row r="39" customFormat="false" ht="12.8" hidden="false" customHeight="false" outlineLevel="0" collapsed="false">
      <c r="A39" s="3" t="s">
        <v>29</v>
      </c>
      <c r="B39" s="3" t="s">
        <v>30</v>
      </c>
      <c r="C39" s="3" t="s">
        <v>31</v>
      </c>
      <c r="D39" s="3" t="s">
        <v>32</v>
      </c>
      <c r="E39" s="3" t="s">
        <v>33</v>
      </c>
      <c r="F39" s="3" t="s">
        <v>34</v>
      </c>
      <c r="G39" s="3" t="s">
        <v>35</v>
      </c>
      <c r="H39" s="3" t="s">
        <v>36</v>
      </c>
      <c r="I39" s="3" t="s">
        <v>37</v>
      </c>
    </row>
    <row r="40" customFormat="false" ht="12.8" hidden="false" customHeight="false" outlineLevel="0" collapsed="false">
      <c r="A40" s="4" t="n">
        <v>100</v>
      </c>
      <c r="B40" s="25" t="n">
        <v>0.014485</v>
      </c>
      <c r="C40" s="16" t="n">
        <v>0.0142303</v>
      </c>
      <c r="D40" s="0" t="n">
        <v>0.0246117</v>
      </c>
      <c r="E40" s="0" t="n">
        <v>0.0253478</v>
      </c>
      <c r="F40" s="0" t="n">
        <v>0.143438</v>
      </c>
      <c r="G40" s="0" t="n">
        <v>0.138639</v>
      </c>
      <c r="H40" s="0" t="n">
        <v>0.131539</v>
      </c>
      <c r="I40" s="0" t="n">
        <v>0.13467</v>
      </c>
    </row>
    <row r="41" customFormat="false" ht="12.8" hidden="false" customHeight="false" outlineLevel="0" collapsed="false">
      <c r="A41" s="4" t="n">
        <v>150</v>
      </c>
      <c r="B41" s="16" t="n">
        <v>0.0143584</v>
      </c>
      <c r="C41" s="0" t="n">
        <v>0.0161373</v>
      </c>
      <c r="D41" s="0" t="n">
        <v>0.0247198</v>
      </c>
      <c r="E41" s="0" t="n">
        <v>0.026806</v>
      </c>
      <c r="F41" s="16" t="n">
        <v>0.134512</v>
      </c>
      <c r="G41" s="0" t="n">
        <v>0.137566</v>
      </c>
      <c r="H41" s="0" t="n">
        <v>0.124791</v>
      </c>
      <c r="I41" s="25" t="n">
        <v>0.129662</v>
      </c>
    </row>
    <row r="42" customFormat="false" ht="12.8" hidden="false" customHeight="false" outlineLevel="0" collapsed="false">
      <c r="A42" s="4" t="n">
        <v>200</v>
      </c>
      <c r="B42" s="0" t="n">
        <v>0.0158672</v>
      </c>
      <c r="C42" s="0" t="n">
        <v>0.0152862</v>
      </c>
      <c r="D42" s="0" t="n">
        <v>0.0239815</v>
      </c>
      <c r="E42" s="25" t="n">
        <v>0.0239693</v>
      </c>
      <c r="F42" s="0" t="n">
        <v>0.13697</v>
      </c>
      <c r="G42" s="0" t="n">
        <v>0.140202</v>
      </c>
      <c r="H42" s="25" t="n">
        <v>0.124478</v>
      </c>
      <c r="I42" s="0" t="n">
        <v>0.149702</v>
      </c>
    </row>
    <row r="43" customFormat="false" ht="12.8" hidden="false" customHeight="false" outlineLevel="0" collapsed="false">
      <c r="A43" s="4" t="n">
        <v>250</v>
      </c>
      <c r="B43" s="0" t="n">
        <v>0.0156264</v>
      </c>
      <c r="C43" s="0" t="n">
        <v>0.0158457</v>
      </c>
      <c r="D43" s="16" t="n">
        <v>0.0230616</v>
      </c>
      <c r="E43" s="0" t="n">
        <v>0.0249279</v>
      </c>
      <c r="F43" s="25" t="n">
        <v>0.135394</v>
      </c>
      <c r="G43" s="0" t="n">
        <v>0.137459</v>
      </c>
      <c r="H43" s="0" t="n">
        <v>0.124713</v>
      </c>
      <c r="I43" s="16" t="n">
        <v>0.125679</v>
      </c>
    </row>
    <row r="44" customFormat="false" ht="12.8" hidden="false" customHeight="false" outlineLevel="0" collapsed="false">
      <c r="A44" s="4" t="n">
        <v>300</v>
      </c>
      <c r="B44" s="0" t="n">
        <v>0.0156575</v>
      </c>
      <c r="C44" s="25" t="n">
        <v>0.0152102</v>
      </c>
      <c r="D44" s="0" t="n">
        <v>0.0239761</v>
      </c>
      <c r="E44" s="0" t="n">
        <v>0.0253895</v>
      </c>
      <c r="F44" s="0" t="n">
        <v>0.13594</v>
      </c>
      <c r="G44" s="25" t="n">
        <v>0.13405</v>
      </c>
      <c r="H44" s="0" t="n">
        <v>0.126622</v>
      </c>
      <c r="I44" s="0" t="n">
        <v>0.16776</v>
      </c>
    </row>
    <row r="45" customFormat="false" ht="12.8" hidden="false" customHeight="false" outlineLevel="0" collapsed="false">
      <c r="A45" s="4" t="n">
        <v>350</v>
      </c>
      <c r="B45" s="0" t="n">
        <v>0.0151639</v>
      </c>
      <c r="C45" s="0" t="n">
        <v>0.0154221</v>
      </c>
      <c r="D45" s="0" t="n">
        <v>0.023199</v>
      </c>
      <c r="E45" s="0" t="n">
        <v>0.0245279</v>
      </c>
      <c r="F45" s="0" t="n">
        <v>0.141155</v>
      </c>
      <c r="G45" s="16" t="n">
        <v>0.132764</v>
      </c>
      <c r="H45" s="16" t="n">
        <v>0.124174</v>
      </c>
      <c r="I45" s="0" t="n">
        <v>0.132494</v>
      </c>
    </row>
    <row r="46" customFormat="false" ht="12.8" hidden="false" customHeight="false" outlineLevel="0" collapsed="false">
      <c r="A46" s="4" t="n">
        <v>400</v>
      </c>
      <c r="B46" s="0" t="n">
        <v>0.0152633</v>
      </c>
      <c r="C46" s="0" t="n">
        <v>0.0154886</v>
      </c>
      <c r="D46" s="0" t="n">
        <v>0.0231905</v>
      </c>
      <c r="E46" s="16" t="n">
        <v>0.0230314</v>
      </c>
      <c r="F46" s="0" t="n">
        <v>0.148083</v>
      </c>
      <c r="G46" s="0" t="n">
        <v>0.135664</v>
      </c>
      <c r="H46" s="0" t="n">
        <v>0.126256</v>
      </c>
      <c r="I46" s="0" t="n">
        <v>0.136239</v>
      </c>
    </row>
    <row r="47" customFormat="false" ht="12.8" hidden="false" customHeight="false" outlineLevel="0" collapsed="false">
      <c r="A47" s="4" t="n">
        <v>450</v>
      </c>
      <c r="B47" s="0" t="n">
        <v>0.0151767</v>
      </c>
      <c r="C47" s="0" t="n">
        <v>0.0153921</v>
      </c>
      <c r="D47" s="25" t="n">
        <v>0.0230752</v>
      </c>
      <c r="E47" s="0" t="n">
        <v>0.0251196</v>
      </c>
      <c r="F47" s="0" t="n">
        <v>0.141236</v>
      </c>
      <c r="G47" s="0" t="n">
        <v>0.15164</v>
      </c>
      <c r="H47" s="0" t="n">
        <v>0.133858</v>
      </c>
      <c r="I47" s="0" t="n">
        <v>0.154344</v>
      </c>
    </row>
    <row r="48" customFormat="false" ht="12.8" hidden="false" customHeight="false" outlineLevel="0" collapsed="false">
      <c r="A48" s="4" t="n">
        <v>500</v>
      </c>
      <c r="B48" s="0" t="n">
        <v>0.0152642</v>
      </c>
      <c r="C48" s="0" t="n">
        <v>0.0157312</v>
      </c>
      <c r="D48" s="0" t="n">
        <v>0.0231294</v>
      </c>
      <c r="E48" s="0" t="n">
        <v>0.0273167</v>
      </c>
      <c r="F48" s="0" t="n">
        <v>0.141329</v>
      </c>
      <c r="G48" s="0" t="n">
        <v>0.137923</v>
      </c>
      <c r="H48" s="0" t="n">
        <v>0.1497</v>
      </c>
      <c r="I48" s="0" t="n">
        <v>0.16223</v>
      </c>
    </row>
    <row r="51" customFormat="false" ht="12.8" hidden="false" customHeight="false" outlineLevel="0" collapsed="false">
      <c r="A51" s="3" t="s">
        <v>29</v>
      </c>
      <c r="B51" s="3" t="s">
        <v>30</v>
      </c>
      <c r="C51" s="3" t="s">
        <v>31</v>
      </c>
      <c r="D51" s="3" t="s">
        <v>32</v>
      </c>
      <c r="E51" s="3" t="s">
        <v>33</v>
      </c>
      <c r="F51" s="3" t="s">
        <v>34</v>
      </c>
      <c r="G51" s="3" t="s">
        <v>35</v>
      </c>
      <c r="H51" s="3" t="s">
        <v>36</v>
      </c>
      <c r="I51" s="3" t="s">
        <v>37</v>
      </c>
    </row>
    <row r="52" customFormat="false" ht="12.8" hidden="false" customHeight="false" outlineLevel="0" collapsed="false">
      <c r="A52" s="3" t="n">
        <v>5</v>
      </c>
      <c r="B52" s="2" t="n">
        <v>0.0196282</v>
      </c>
      <c r="C52" s="2" t="n">
        <v>0.0204152</v>
      </c>
      <c r="D52" s="2" t="n">
        <v>0.0277813</v>
      </c>
      <c r="E52" s="2" t="n">
        <v>0.0308344</v>
      </c>
      <c r="F52" s="2" t="n">
        <v>0.143631</v>
      </c>
      <c r="G52" s="2" t="n">
        <v>0.145723</v>
      </c>
      <c r="H52" s="2" t="n">
        <v>0.127561</v>
      </c>
      <c r="I52" s="2" t="n">
        <v>0.127177</v>
      </c>
    </row>
    <row r="53" customFormat="false" ht="12.8" hidden="false" customHeight="false" outlineLevel="0" collapsed="false">
      <c r="A53" s="3" t="n">
        <v>10</v>
      </c>
      <c r="B53" s="2" t="n">
        <v>0.0195334</v>
      </c>
      <c r="C53" s="2" t="n">
        <v>0.0190385</v>
      </c>
      <c r="D53" s="2" t="n">
        <v>0.0268012</v>
      </c>
      <c r="E53" s="2" t="n">
        <v>0.0317015</v>
      </c>
      <c r="F53" s="2" t="n">
        <v>0.138875</v>
      </c>
      <c r="G53" s="2" t="n">
        <v>0.146818</v>
      </c>
      <c r="H53" s="11" t="n">
        <v>0.114783</v>
      </c>
      <c r="I53" s="2" t="n">
        <v>0.127286</v>
      </c>
    </row>
    <row r="54" customFormat="false" ht="12.8" hidden="false" customHeight="false" outlineLevel="0" collapsed="false">
      <c r="A54" s="3" t="n">
        <v>25</v>
      </c>
      <c r="B54" s="2" t="n">
        <v>0.0172235</v>
      </c>
      <c r="C54" s="2" t="n">
        <v>0.0178072</v>
      </c>
      <c r="D54" s="2" t="n">
        <v>0.0264001</v>
      </c>
      <c r="E54" s="2" t="n">
        <v>0.0265635</v>
      </c>
      <c r="F54" s="2" t="n">
        <v>0.138289</v>
      </c>
      <c r="G54" s="2" t="n">
        <v>0.149988</v>
      </c>
      <c r="H54" s="2" t="n">
        <v>0.122001</v>
      </c>
      <c r="I54" s="2" t="n">
        <v>0.130797</v>
      </c>
    </row>
    <row r="55" customFormat="false" ht="12.8" hidden="false" customHeight="false" outlineLevel="0" collapsed="false">
      <c r="A55" s="3" t="n">
        <v>50</v>
      </c>
      <c r="B55" s="2" t="n">
        <v>0.0150924</v>
      </c>
      <c r="C55" s="2" t="n">
        <v>0.0158258</v>
      </c>
      <c r="D55" s="2" t="n">
        <v>0.0254861</v>
      </c>
      <c r="E55" s="2" t="n">
        <v>0.026537</v>
      </c>
      <c r="F55" s="2" t="n">
        <v>0.13465</v>
      </c>
      <c r="G55" s="26" t="n">
        <v>0.139014</v>
      </c>
      <c r="H55" s="2" t="n">
        <v>0.123807</v>
      </c>
      <c r="I55" s="2" t="n">
        <v>0.127815</v>
      </c>
    </row>
    <row r="56" customFormat="false" ht="12.8" hidden="false" customHeight="false" outlineLevel="0" collapsed="false">
      <c r="A56" s="3" t="n">
        <v>75</v>
      </c>
      <c r="B56" s="2" t="n">
        <v>0.0144934</v>
      </c>
      <c r="C56" s="2" t="n">
        <v>0.0144333</v>
      </c>
      <c r="D56" s="2" t="n">
        <v>0.0238204</v>
      </c>
      <c r="E56" s="15" t="n">
        <v>0.0237506</v>
      </c>
      <c r="F56" s="2" t="n">
        <v>0.134241</v>
      </c>
      <c r="G56" s="2" t="n">
        <v>0.151708</v>
      </c>
      <c r="H56" s="2" t="n">
        <v>0.11589</v>
      </c>
      <c r="I56" s="2" t="n">
        <v>0.129842</v>
      </c>
    </row>
    <row r="57" customFormat="false" ht="12.8" hidden="false" customHeight="false" outlineLevel="0" collapsed="false">
      <c r="A57" s="3" t="n">
        <v>100</v>
      </c>
      <c r="B57" s="2" t="n">
        <v>0.0142721</v>
      </c>
      <c r="C57" s="2" t="n">
        <v>0.0143909</v>
      </c>
      <c r="D57" s="2" t="n">
        <v>0.0255002</v>
      </c>
      <c r="E57" s="27" t="n">
        <v>0.0239537</v>
      </c>
      <c r="F57" s="26" t="n">
        <v>0.13248</v>
      </c>
      <c r="G57" s="2" t="n">
        <v>0.151333</v>
      </c>
      <c r="H57" s="26" t="n">
        <v>0.115634</v>
      </c>
      <c r="I57" s="2" t="n">
        <v>0.128806</v>
      </c>
    </row>
    <row r="58" customFormat="false" ht="12.8" hidden="false" customHeight="false" outlineLevel="0" collapsed="false">
      <c r="A58" s="3" t="n">
        <v>150</v>
      </c>
      <c r="B58" s="2" t="n">
        <v>0.0142383</v>
      </c>
      <c r="C58" s="2" t="n">
        <v>0.0145999</v>
      </c>
      <c r="D58" s="2" t="n">
        <v>0.0254008</v>
      </c>
      <c r="E58" s="2" t="n">
        <v>0.024029</v>
      </c>
      <c r="F58" s="11" t="n">
        <v>0.132183</v>
      </c>
      <c r="G58" s="2" t="n">
        <v>0.143523</v>
      </c>
      <c r="H58" s="2" t="n">
        <v>0.131336</v>
      </c>
      <c r="I58" s="2" t="n">
        <v>0.125177</v>
      </c>
    </row>
    <row r="59" customFormat="false" ht="12.8" hidden="false" customHeight="false" outlineLevel="0" collapsed="false">
      <c r="A59" s="3" t="n">
        <v>200</v>
      </c>
      <c r="B59" s="2" t="n">
        <v>0.014202</v>
      </c>
      <c r="C59" s="2" t="n">
        <v>0.0145607</v>
      </c>
      <c r="D59" s="2" t="n">
        <v>0.0247934</v>
      </c>
      <c r="E59" s="2" t="n">
        <v>0.0246191</v>
      </c>
      <c r="F59" s="2" t="n">
        <v>0.132976</v>
      </c>
      <c r="G59" s="2" t="n">
        <v>0.14608</v>
      </c>
      <c r="H59" s="2" t="n">
        <v>0.13342</v>
      </c>
      <c r="I59" s="11" t="n">
        <v>0.120741</v>
      </c>
    </row>
    <row r="60" customFormat="false" ht="12.8" hidden="false" customHeight="false" outlineLevel="0" collapsed="false">
      <c r="A60" s="3" t="n">
        <v>250</v>
      </c>
      <c r="B60" s="26" t="n">
        <v>0.0142009</v>
      </c>
      <c r="C60" s="2" t="n">
        <v>0.0141741</v>
      </c>
      <c r="D60" s="2" t="n">
        <v>0.0250068</v>
      </c>
      <c r="E60" s="2" t="n">
        <v>0.0243465</v>
      </c>
      <c r="F60" s="2" t="n">
        <v>0.136464</v>
      </c>
      <c r="G60" s="2" t="n">
        <v>0.146407</v>
      </c>
      <c r="H60" s="2" t="n">
        <v>0.137566</v>
      </c>
      <c r="I60" s="26" t="n">
        <v>0.121345</v>
      </c>
    </row>
    <row r="61" customFormat="false" ht="12.8" hidden="false" customHeight="false" outlineLevel="0" collapsed="false">
      <c r="A61" s="3" t="n">
        <v>500</v>
      </c>
      <c r="B61" s="11" t="n">
        <v>0.0141881</v>
      </c>
      <c r="C61" s="26" t="n">
        <v>0.0140603</v>
      </c>
      <c r="D61" s="2" t="n">
        <v>0.0243336</v>
      </c>
      <c r="E61" s="2" t="n">
        <v>0.0240577</v>
      </c>
      <c r="F61" s="2" t="n">
        <v>0.133099</v>
      </c>
      <c r="G61" s="2" t="n">
        <v>0.14019</v>
      </c>
      <c r="H61" s="2" t="n">
        <v>0.158254</v>
      </c>
      <c r="I61" s="2" t="n">
        <v>0.163425</v>
      </c>
    </row>
    <row r="62" customFormat="false" ht="12.8" hidden="false" customHeight="false" outlineLevel="0" collapsed="false">
      <c r="A62" s="3" t="n">
        <v>1000</v>
      </c>
      <c r="B62" s="2" t="n">
        <v>0.0143055</v>
      </c>
      <c r="C62" s="11" t="n">
        <v>0.0139891</v>
      </c>
      <c r="D62" s="27" t="n">
        <v>0.0235901</v>
      </c>
      <c r="E62" s="2" t="n">
        <v>0.0244321</v>
      </c>
      <c r="F62" s="2" t="n">
        <v>0.132906</v>
      </c>
      <c r="G62" s="11" t="n">
        <v>0.138478</v>
      </c>
      <c r="H62" s="2" t="n">
        <v>0.274776</v>
      </c>
      <c r="I62" s="2" t="n">
        <v>0.256576</v>
      </c>
    </row>
    <row r="63" customFormat="false" ht="12.8" hidden="false" customHeight="false" outlineLevel="0" collapsed="false">
      <c r="A63" s="3" t="n">
        <v>2000</v>
      </c>
      <c r="B63" s="2" t="n">
        <v>0.0143032</v>
      </c>
      <c r="C63" s="2" t="n">
        <v>0.0142397</v>
      </c>
      <c r="D63" s="15" t="n">
        <v>0.0232384</v>
      </c>
      <c r="E63" s="2" t="n">
        <v>0.0243485</v>
      </c>
      <c r="F63" s="2" t="n">
        <v>0.133084</v>
      </c>
      <c r="G63" s="2" t="n">
        <v>0.142731</v>
      </c>
      <c r="H63" s="2" t="n">
        <v>0.40434</v>
      </c>
      <c r="I63" s="2" t="n">
        <v>0.362729</v>
      </c>
    </row>
  </sheetData>
  <mergeCells count="4">
    <mergeCell ref="T14:V14"/>
    <mergeCell ref="X14:Z14"/>
    <mergeCell ref="U25:W25"/>
    <mergeCell ref="Y25:AA2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1387"/>
  <sheetViews>
    <sheetView windowProtection="false" showFormulas="false" showGridLines="true" showRowColHeaders="true" showZeros="true" rightToLeft="false" tabSelected="false" showOutlineSymbols="true" defaultGridColor="true" view="normal" topLeftCell="A1357" colorId="64" zoomScale="100" zoomScaleNormal="100" zoomScalePageLayoutView="100" workbookViewId="0">
      <selection pane="topLeft" activeCell="D13" activeCellId="0" sqref="D13"/>
    </sheetView>
  </sheetViews>
  <sheetFormatPr defaultRowHeight="12.8"/>
  <cols>
    <col collapsed="false" hidden="false" max="1" min="1" style="0" width="41.8469387755102"/>
    <col collapsed="false" hidden="false" max="2" min="2" style="0" width="26.8622448979592"/>
    <col collapsed="false" hidden="false" max="3" min="3" style="0" width="8.50510204081633"/>
    <col collapsed="false" hidden="false" max="5" min="4" style="0" width="8.36734693877551"/>
    <col collapsed="false" hidden="false" max="6" min="6" style="0" width="31.3163265306122"/>
    <col collapsed="false" hidden="false" max="1025" min="7" style="0" width="8.36734693877551"/>
  </cols>
  <sheetData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  <c r="B5" s="0" t="s">
        <v>41</v>
      </c>
    </row>
    <row r="6" customFormat="false" ht="12.8" hidden="false" customHeight="false" outlineLevel="0" collapsed="false">
      <c r="A6" s="0" t="s">
        <v>42</v>
      </c>
      <c r="B6" s="0" t="s">
        <v>43</v>
      </c>
    </row>
    <row r="7" customFormat="false" ht="12.8" hidden="false" customHeight="false" outlineLevel="0" collapsed="false">
      <c r="A7" s="0" t="s">
        <v>44</v>
      </c>
      <c r="B7" s="0" t="s">
        <v>45</v>
      </c>
    </row>
    <row r="8" customFormat="false" ht="12.8" hidden="false" customHeight="false" outlineLevel="0" collapsed="false">
      <c r="A8" s="0" t="s">
        <v>46</v>
      </c>
      <c r="B8" s="0" t="n">
        <v>0.00058369</v>
      </c>
    </row>
    <row r="9" customFormat="false" ht="12.8" hidden="false" customHeight="false" outlineLevel="0" collapsed="false">
      <c r="A9" s="0" t="s">
        <v>47</v>
      </c>
      <c r="B9" s="28" t="s">
        <v>48</v>
      </c>
    </row>
    <row r="10" customFormat="false" ht="12.8" hidden="false" customHeight="false" outlineLevel="0" collapsed="false">
      <c r="A10" s="0" t="s">
        <v>49</v>
      </c>
      <c r="B10" s="0" t="s">
        <v>50</v>
      </c>
    </row>
    <row r="12" customFormat="false" ht="12.8" hidden="false" customHeight="false" outlineLevel="0" collapsed="false">
      <c r="A12" s="0" t="s">
        <v>51</v>
      </c>
      <c r="C12" s="0" t="s">
        <v>52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s">
        <v>45</v>
      </c>
    </row>
    <row r="14" customFormat="false" ht="12.8" hidden="false" customHeight="false" outlineLevel="0" collapsed="false">
      <c r="A14" s="0" t="n">
        <v>0.0264308</v>
      </c>
      <c r="B14" s="0" t="n">
        <v>0.000741785</v>
      </c>
      <c r="C14" s="0" t="n">
        <v>0.16892</v>
      </c>
    </row>
    <row r="15" customFormat="false" ht="12.8" hidden="false" customHeight="false" outlineLevel="0" collapsed="false">
      <c r="A15" s="0" t="n">
        <v>0.0847576</v>
      </c>
      <c r="B15" s="0" t="n">
        <v>0.000721034</v>
      </c>
      <c r="C15" s="0" t="n">
        <v>0.118644</v>
      </c>
    </row>
    <row r="16" customFormat="false" ht="12.8" hidden="false" customHeight="false" outlineLevel="0" collapsed="false">
      <c r="A16" s="0" t="n">
        <v>0.0806588</v>
      </c>
      <c r="B16" s="0" t="n">
        <v>0.000722405</v>
      </c>
      <c r="C16" s="0" t="n">
        <v>0.103023</v>
      </c>
    </row>
    <row r="17" customFormat="false" ht="12.8" hidden="false" customHeight="false" outlineLevel="0" collapsed="false">
      <c r="A17" s="0" t="n">
        <v>0.0264308</v>
      </c>
      <c r="B17" s="0" t="n">
        <v>0.000741785</v>
      </c>
      <c r="C17" s="0" t="n">
        <v>0.169857</v>
      </c>
    </row>
    <row r="18" customFormat="false" ht="12.8" hidden="false" customHeight="false" outlineLevel="0" collapsed="false">
      <c r="A18" s="0" t="n">
        <v>0.0243939</v>
      </c>
      <c r="B18" s="0" t="n">
        <v>0.000743937</v>
      </c>
      <c r="C18" s="0" t="n">
        <v>0.174301</v>
      </c>
    </row>
    <row r="19" customFormat="false" ht="12.8" hidden="false" customHeight="false" outlineLevel="0" collapsed="false">
      <c r="A19" s="0" t="n">
        <v>0.0430246</v>
      </c>
      <c r="B19" s="0" t="n">
        <v>0.000733564</v>
      </c>
      <c r="C19" s="0" t="n">
        <v>0.130749</v>
      </c>
    </row>
    <row r="20" customFormat="false" ht="12.8" hidden="false" customHeight="false" outlineLevel="0" collapsed="false">
      <c r="A20" s="0" t="n">
        <v>0.0555694</v>
      </c>
      <c r="B20" s="0" t="n">
        <v>0.000709323</v>
      </c>
      <c r="C20" s="0" t="n">
        <v>0.119643</v>
      </c>
    </row>
    <row r="21" customFormat="false" ht="12.8" hidden="false" customHeight="false" outlineLevel="0" collapsed="false">
      <c r="A21" s="0" t="n">
        <v>0.0775785</v>
      </c>
      <c r="B21" s="0" t="n">
        <v>0.000719881</v>
      </c>
      <c r="C21" s="0" t="n">
        <v>0.10645</v>
      </c>
    </row>
    <row r="22" customFormat="false" ht="12.8" hidden="false" customHeight="false" outlineLevel="0" collapsed="false">
      <c r="A22" s="0" t="n">
        <v>0.0764358</v>
      </c>
      <c r="B22" s="0" t="n">
        <v>0.000717795</v>
      </c>
      <c r="C22" s="0" t="n">
        <v>0.107688</v>
      </c>
    </row>
    <row r="23" customFormat="false" ht="12.8" hidden="false" customHeight="false" outlineLevel="0" collapsed="false">
      <c r="A23" s="0" t="n">
        <v>0.0553458</v>
      </c>
      <c r="B23" s="0" t="n">
        <v>0.000727357</v>
      </c>
      <c r="C23" s="0" t="n">
        <v>0.144744</v>
      </c>
    </row>
    <row r="24" customFormat="false" ht="12.8" hidden="false" customHeight="false" outlineLevel="0" collapsed="false">
      <c r="A24" s="0" t="n">
        <v>0.0510483</v>
      </c>
      <c r="B24" s="0" t="n">
        <v>0.000747242</v>
      </c>
      <c r="C24" s="0" t="n">
        <v>0.122858</v>
      </c>
    </row>
    <row r="25" customFormat="false" ht="12.8" hidden="false" customHeight="false" outlineLevel="0" collapsed="false">
      <c r="A25" s="0" t="n">
        <v>0.0667975</v>
      </c>
      <c r="B25" s="0" t="n">
        <v>0.000710336</v>
      </c>
      <c r="C25" s="0" t="n">
        <v>0.103828</v>
      </c>
    </row>
    <row r="26" customFormat="false" ht="12.8" hidden="false" customHeight="false" outlineLevel="0" collapsed="false">
      <c r="A26" s="0" t="n">
        <v>0.0411616</v>
      </c>
      <c r="B26" s="0" t="n">
        <v>0.000742681</v>
      </c>
      <c r="C26" s="0" t="n">
        <v>0.100082</v>
      </c>
    </row>
    <row r="27" customFormat="false" ht="12.8" hidden="false" customHeight="false" outlineLevel="0" collapsed="false">
      <c r="A27" s="0" t="n">
        <v>0.0220091</v>
      </c>
      <c r="B27" s="0" t="n">
        <v>0.000727673</v>
      </c>
      <c r="C27" s="0" t="n">
        <v>0.149401</v>
      </c>
    </row>
    <row r="28" customFormat="false" ht="12.8" hidden="false" customHeight="false" outlineLevel="0" collapsed="false">
      <c r="A28" s="0" t="n">
        <v>0.0438196</v>
      </c>
      <c r="B28" s="0" t="n">
        <v>0.000741374</v>
      </c>
      <c r="C28" s="0" t="n">
        <v>0.147281</v>
      </c>
    </row>
    <row r="29" customFormat="false" ht="12.8" hidden="false" customHeight="false" outlineLevel="0" collapsed="false">
      <c r="A29" s="0" t="n">
        <v>0.0466017</v>
      </c>
      <c r="B29" s="0" t="n">
        <v>0.000738843</v>
      </c>
      <c r="C29" s="0" t="n">
        <v>0.118823</v>
      </c>
    </row>
    <row r="30" customFormat="false" ht="12.8" hidden="false" customHeight="false" outlineLevel="0" collapsed="false">
      <c r="A30" s="0" t="n">
        <v>0.0594942</v>
      </c>
      <c r="B30" s="0" t="n">
        <v>0.000724372</v>
      </c>
      <c r="C30" s="0" t="n">
        <v>0.10992</v>
      </c>
    </row>
    <row r="31" customFormat="false" ht="12.8" hidden="false" customHeight="false" outlineLevel="0" collapsed="false">
      <c r="A31" s="0" t="n">
        <v>0.0849811</v>
      </c>
      <c r="B31" s="0" t="n">
        <v>0.000698904</v>
      </c>
      <c r="C31" s="0" t="n">
        <v>0.127362</v>
      </c>
    </row>
    <row r="32" customFormat="false" ht="12.8" hidden="false" customHeight="false" outlineLevel="0" collapsed="false">
      <c r="A32" s="0" t="n">
        <v>0.0739269</v>
      </c>
      <c r="B32" s="0" t="n">
        <v>0.000718311</v>
      </c>
      <c r="C32" s="0" t="n">
        <v>0.136161</v>
      </c>
    </row>
    <row r="33" customFormat="false" ht="12.8" hidden="false" customHeight="false" outlineLevel="0" collapsed="false">
      <c r="A33" s="0" t="n">
        <v>0.0730326</v>
      </c>
      <c r="B33" s="0" t="n">
        <v>0.000724405</v>
      </c>
      <c r="C33" s="0" t="n">
        <v>0.134593</v>
      </c>
    </row>
    <row r="34" customFormat="false" ht="12.8" hidden="false" customHeight="false" outlineLevel="0" collapsed="false">
      <c r="A34" s="0" t="n">
        <v>0.114269</v>
      </c>
      <c r="B34" s="0" t="n">
        <v>0.000730304</v>
      </c>
      <c r="C34" s="0" t="n">
        <v>0.0893552</v>
      </c>
    </row>
    <row r="35" customFormat="false" ht="12.8" hidden="false" customHeight="false" outlineLevel="0" collapsed="false">
      <c r="A35" s="0" t="n">
        <v>0.114269</v>
      </c>
      <c r="B35" s="0" t="n">
        <v>0.000730304</v>
      </c>
      <c r="C35" s="0" t="n">
        <v>0.0886469</v>
      </c>
    </row>
    <row r="36" customFormat="false" ht="12.8" hidden="false" customHeight="false" outlineLevel="0" collapsed="false">
      <c r="A36" s="0" t="n">
        <v>0.104904</v>
      </c>
      <c r="B36" s="0" t="n">
        <v>0.000721308</v>
      </c>
      <c r="C36" s="0" t="n">
        <v>0.0953181</v>
      </c>
    </row>
    <row r="37" customFormat="false" ht="12.8" hidden="false" customHeight="false" outlineLevel="0" collapsed="false">
      <c r="A37" s="0" t="n">
        <v>0.0752434</v>
      </c>
      <c r="B37" s="0" t="n">
        <v>0.000707465</v>
      </c>
      <c r="C37" s="0" t="n">
        <v>0.109134</v>
      </c>
    </row>
    <row r="38" customFormat="false" ht="12.8" hidden="false" customHeight="false" outlineLevel="0" collapsed="false">
      <c r="A38" s="0" t="n">
        <v>0.0765103</v>
      </c>
      <c r="B38" s="0" t="n">
        <v>0.000709439</v>
      </c>
      <c r="C38" s="0" t="n">
        <v>0.108005</v>
      </c>
    </row>
    <row r="39" customFormat="false" ht="12.8" hidden="false" customHeight="false" outlineLevel="0" collapsed="false">
      <c r="A39" s="0" t="n">
        <v>0.0752434</v>
      </c>
      <c r="B39" s="0" t="n">
        <v>0.000707465</v>
      </c>
      <c r="C39" s="0" t="n">
        <v>0.109528</v>
      </c>
    </row>
    <row r="40" customFormat="false" ht="12.8" hidden="false" customHeight="false" outlineLevel="0" collapsed="false">
      <c r="A40" s="0" t="n">
        <v>0.0777772</v>
      </c>
      <c r="B40" s="0" t="n">
        <v>0.000723591</v>
      </c>
      <c r="C40" s="0" t="n">
        <v>0.111199</v>
      </c>
    </row>
    <row r="41" customFormat="false" ht="12.8" hidden="false" customHeight="false" outlineLevel="0" collapsed="false">
      <c r="A41" s="0" t="n">
        <v>0.0694058</v>
      </c>
      <c r="B41" s="0" t="n">
        <v>0.000724269</v>
      </c>
      <c r="C41" s="0" t="n">
        <v>0.114228</v>
      </c>
    </row>
    <row r="42" customFormat="false" ht="12.8" hidden="false" customHeight="false" outlineLevel="0" collapsed="false">
      <c r="A42" s="0" t="n">
        <v>0.0709459</v>
      </c>
      <c r="B42" s="0" t="n">
        <v>0.000700818</v>
      </c>
      <c r="C42" s="0" t="n">
        <v>0.136383</v>
      </c>
    </row>
    <row r="43" customFormat="false" ht="12.8" hidden="false" customHeight="false" outlineLevel="0" collapsed="false">
      <c r="A43" s="0" t="n">
        <v>0.069381</v>
      </c>
      <c r="B43" s="0" t="n">
        <v>0.000696414</v>
      </c>
      <c r="C43" s="0" t="n">
        <v>0.141777</v>
      </c>
    </row>
    <row r="44" customFormat="false" ht="12.8" hidden="false" customHeight="false" outlineLevel="0" collapsed="false">
      <c r="A44" s="0" t="n">
        <v>0.0489616</v>
      </c>
      <c r="B44" s="0" t="n">
        <v>0.000735042</v>
      </c>
      <c r="C44" s="0" t="n">
        <v>0.125994</v>
      </c>
    </row>
    <row r="45" customFormat="false" ht="12.8" hidden="false" customHeight="false" outlineLevel="0" collapsed="false">
      <c r="A45" s="0" t="n">
        <v>0.0526381</v>
      </c>
      <c r="B45" s="0" t="n">
        <v>0.000738656</v>
      </c>
      <c r="C45" s="0" t="n">
        <v>0.127299</v>
      </c>
    </row>
    <row r="46" customFormat="false" ht="12.8" hidden="false" customHeight="false" outlineLevel="0" collapsed="false">
      <c r="A46" s="0" t="n">
        <v>0.0333863</v>
      </c>
      <c r="B46" s="0" t="n">
        <v>0.000725657</v>
      </c>
      <c r="C46" s="0" t="n">
        <v>0.125112</v>
      </c>
    </row>
    <row r="47" customFormat="false" ht="12.8" hidden="false" customHeight="false" outlineLevel="0" collapsed="false">
      <c r="A47" s="0" t="n">
        <v>0.133297</v>
      </c>
      <c r="B47" s="0" t="n">
        <v>0.000696434</v>
      </c>
      <c r="C47" s="0" t="n">
        <v>0.0747011</v>
      </c>
    </row>
    <row r="48" customFormat="false" ht="12.8" hidden="false" customHeight="false" outlineLevel="0" collapsed="false">
      <c r="A48" s="0" t="n">
        <v>0.13434</v>
      </c>
      <c r="B48" s="0" t="n">
        <v>0.000705155</v>
      </c>
      <c r="C48" s="0" t="n">
        <v>0.0737429</v>
      </c>
    </row>
    <row r="49" customFormat="false" ht="12.8" hidden="false" customHeight="false" outlineLevel="0" collapsed="false">
      <c r="A49" s="0" t="n">
        <v>0.0343551</v>
      </c>
      <c r="B49" s="0" t="n">
        <v>0.000730827</v>
      </c>
      <c r="C49" s="0" t="n">
        <v>0.123829</v>
      </c>
    </row>
    <row r="50" customFormat="false" ht="12.8" hidden="false" customHeight="false" outlineLevel="0" collapsed="false">
      <c r="A50" s="0" t="n">
        <v>0.0184569</v>
      </c>
      <c r="B50" s="0" t="n">
        <v>0.000735788</v>
      </c>
      <c r="C50" s="0" t="n">
        <v>0.220245</v>
      </c>
    </row>
    <row r="51" customFormat="false" ht="12.8" hidden="false" customHeight="false" outlineLevel="0" collapsed="false">
      <c r="A51" s="0" t="n">
        <v>0.0185562</v>
      </c>
      <c r="B51" s="0" t="n">
        <v>0.000737137</v>
      </c>
      <c r="C51" s="0" t="n">
        <v>0.19164</v>
      </c>
    </row>
    <row r="52" customFormat="false" ht="12.8" hidden="false" customHeight="false" outlineLevel="0" collapsed="false">
      <c r="A52" s="0" t="n">
        <v>0.0388514</v>
      </c>
      <c r="B52" s="0" t="n">
        <v>0.00074228</v>
      </c>
      <c r="C52" s="0" t="n">
        <v>0.13288</v>
      </c>
    </row>
    <row r="53" customFormat="false" ht="12.8" hidden="false" customHeight="false" outlineLevel="0" collapsed="false">
      <c r="A53" s="0" t="n">
        <v>0.112579</v>
      </c>
      <c r="B53" s="0" t="n">
        <v>0.000728631</v>
      </c>
      <c r="C53" s="0" t="n">
        <v>0.093468</v>
      </c>
    </row>
    <row r="54" customFormat="false" ht="12.8" hidden="false" customHeight="false" outlineLevel="0" collapsed="false">
      <c r="A54" s="0" t="n">
        <v>0.108381</v>
      </c>
      <c r="B54" s="0" t="n">
        <v>0.000727905</v>
      </c>
      <c r="C54" s="0" t="n">
        <v>0.0965021</v>
      </c>
    </row>
    <row r="55" customFormat="false" ht="12.8" hidden="false" customHeight="false" outlineLevel="0" collapsed="false">
      <c r="A55" s="0" t="n">
        <v>0.039994</v>
      </c>
      <c r="B55" s="0" t="n">
        <v>0.000732602</v>
      </c>
      <c r="C55" s="0" t="n">
        <v>0.14871</v>
      </c>
    </row>
    <row r="56" customFormat="false" ht="12.8" hidden="false" customHeight="false" outlineLevel="0" collapsed="false">
      <c r="A56" s="0" t="n">
        <v>0.0390004</v>
      </c>
      <c r="B56" s="0" t="n">
        <v>0.000730426</v>
      </c>
      <c r="C56" s="0" t="n">
        <v>0.155791</v>
      </c>
    </row>
    <row r="57" customFormat="false" ht="12.8" hidden="false" customHeight="false" outlineLevel="0" collapsed="false">
      <c r="A57" s="0" t="n">
        <v>0.0384539</v>
      </c>
      <c r="B57" s="0" t="n">
        <v>0.000742313</v>
      </c>
      <c r="C57" s="0" t="n">
        <v>0.151698</v>
      </c>
    </row>
    <row r="58" customFormat="false" ht="12.8" hidden="false" customHeight="false" outlineLevel="0" collapsed="false">
      <c r="A58" s="0" t="n">
        <v>0.0385284</v>
      </c>
      <c r="B58" s="0" t="n">
        <v>0.000727536</v>
      </c>
      <c r="C58" s="0" t="n">
        <v>0.156696</v>
      </c>
    </row>
    <row r="59" customFormat="false" ht="12.8" hidden="false" customHeight="false" outlineLevel="0" collapsed="false">
      <c r="A59" s="0" t="n">
        <v>0.0387271</v>
      </c>
      <c r="B59" s="0" t="n">
        <v>0.000733745</v>
      </c>
      <c r="C59" s="0" t="n">
        <v>0.158083</v>
      </c>
    </row>
    <row r="60" customFormat="false" ht="12.8" hidden="false" customHeight="false" outlineLevel="0" collapsed="false">
      <c r="A60" s="0" t="n">
        <v>0.0794664</v>
      </c>
      <c r="B60" s="0" t="n">
        <v>0.000707467</v>
      </c>
      <c r="C60" s="0" t="n">
        <v>0.112304</v>
      </c>
    </row>
    <row r="61" customFormat="false" ht="12.8" hidden="false" customHeight="false" outlineLevel="0" collapsed="false">
      <c r="A61" s="0" t="n">
        <v>0.0794664</v>
      </c>
      <c r="B61" s="0" t="n">
        <v>0.000707467</v>
      </c>
      <c r="C61" s="0" t="n">
        <v>0.112579</v>
      </c>
    </row>
    <row r="62" customFormat="false" ht="12.8" hidden="false" customHeight="false" outlineLevel="0" collapsed="false">
      <c r="A62" s="0" t="n">
        <v>0.140575</v>
      </c>
      <c r="B62" s="0" t="n">
        <v>0.000706204</v>
      </c>
      <c r="C62" s="0" t="n">
        <v>0.0749812</v>
      </c>
    </row>
    <row r="63" customFormat="false" ht="12.8" hidden="false" customHeight="false" outlineLevel="0" collapsed="false">
      <c r="A63" s="0" t="n">
        <v>0.0377087</v>
      </c>
      <c r="B63" s="0" t="n">
        <v>0.000730958</v>
      </c>
      <c r="C63" s="0" t="n">
        <v>0.119773</v>
      </c>
    </row>
    <row r="64" customFormat="false" ht="12.8" hidden="false" customHeight="false" outlineLevel="0" collapsed="false">
      <c r="A64" s="0" t="n">
        <v>0.140575</v>
      </c>
      <c r="B64" s="0" t="n">
        <v>0.000706204</v>
      </c>
      <c r="C64" s="0" t="n">
        <v>0.0772309</v>
      </c>
    </row>
    <row r="65" customFormat="false" ht="12.8" hidden="false" customHeight="false" outlineLevel="0" collapsed="false">
      <c r="A65" s="0" t="n">
        <v>0.0377583</v>
      </c>
      <c r="B65" s="0" t="n">
        <v>0.000735465</v>
      </c>
      <c r="C65" s="0" t="n">
        <v>0.122185</v>
      </c>
    </row>
    <row r="66" customFormat="false" ht="12.8" hidden="false" customHeight="false" outlineLevel="0" collapsed="false">
      <c r="A66" s="0" t="n">
        <v>0.0334112</v>
      </c>
      <c r="B66" s="0" t="n">
        <v>0.000753103</v>
      </c>
      <c r="C66" s="0" t="n">
        <v>0.144958</v>
      </c>
    </row>
    <row r="67" customFormat="false" ht="12.8" hidden="false" customHeight="false" outlineLevel="0" collapsed="false">
      <c r="A67" s="0" t="n">
        <v>0.0800378</v>
      </c>
      <c r="B67" s="0" t="n">
        <v>0.000704667</v>
      </c>
      <c r="C67" s="0" t="n">
        <v>0.111888</v>
      </c>
    </row>
    <row r="68" customFormat="false" ht="12.8" hidden="false" customHeight="false" outlineLevel="0" collapsed="false">
      <c r="A68" s="0" t="n">
        <v>0.0800378</v>
      </c>
      <c r="B68" s="0" t="n">
        <v>0.000704667</v>
      </c>
      <c r="C68" s="0" t="n">
        <v>0.110675</v>
      </c>
    </row>
    <row r="69" customFormat="false" ht="12.8" hidden="false" customHeight="false" outlineLevel="0" collapsed="false">
      <c r="A69" s="0" t="n">
        <v>0.0535572</v>
      </c>
      <c r="B69" s="0" t="n">
        <v>0.000708114</v>
      </c>
      <c r="C69" s="0" t="n">
        <v>0.130126</v>
      </c>
    </row>
    <row r="70" customFormat="false" ht="12.8" hidden="false" customHeight="false" outlineLevel="0" collapsed="false">
      <c r="A70" s="0" t="n">
        <v>0.0232015</v>
      </c>
      <c r="B70" s="0" t="n">
        <v>0.000791882</v>
      </c>
      <c r="C70" s="0" t="n">
        <v>0.195737</v>
      </c>
    </row>
    <row r="71" customFormat="false" ht="12.8" hidden="false" customHeight="false" outlineLevel="0" collapsed="false">
      <c r="A71" s="0" t="n">
        <v>0.047496</v>
      </c>
      <c r="B71" s="0" t="n">
        <v>0.000713814</v>
      </c>
      <c r="C71" s="0" t="n">
        <v>0.188002</v>
      </c>
    </row>
    <row r="72" customFormat="false" ht="12.8" hidden="false" customHeight="false" outlineLevel="0" collapsed="false">
      <c r="A72" s="0" t="n">
        <v>0.0715918</v>
      </c>
      <c r="B72" s="0" t="n">
        <v>0.00070504</v>
      </c>
      <c r="C72" s="0" t="n">
        <v>0.106226</v>
      </c>
    </row>
    <row r="73" customFormat="false" ht="12.8" hidden="false" customHeight="false" outlineLevel="0" collapsed="false">
      <c r="A73" s="0" t="n">
        <v>0.125845</v>
      </c>
      <c r="B73" s="0" t="n">
        <v>0.000730685</v>
      </c>
      <c r="C73" s="0" t="n">
        <v>0.0734701</v>
      </c>
    </row>
    <row r="74" customFormat="false" ht="12.8" hidden="false" customHeight="false" outlineLevel="0" collapsed="false">
      <c r="A74" s="0" t="n">
        <v>0.123683</v>
      </c>
      <c r="B74" s="0" t="n">
        <v>0.000729723</v>
      </c>
      <c r="C74" s="0" t="n">
        <v>0.0737269</v>
      </c>
    </row>
    <row r="75" customFormat="false" ht="12.8" hidden="false" customHeight="false" outlineLevel="0" collapsed="false">
      <c r="A75" s="0" t="n">
        <v>0.0448132</v>
      </c>
      <c r="B75" s="0" t="n">
        <v>0.000748315</v>
      </c>
      <c r="C75" s="0" t="n">
        <v>0.140013</v>
      </c>
    </row>
    <row r="76" customFormat="false" ht="12.8" hidden="false" customHeight="false" outlineLevel="0" collapsed="false">
      <c r="A76" s="0" t="n">
        <v>0.081404</v>
      </c>
      <c r="B76" s="0" t="n">
        <v>0.000716808</v>
      </c>
      <c r="C76" s="0" t="n">
        <v>0.107535</v>
      </c>
    </row>
    <row r="77" customFormat="false" ht="12.8" hidden="false" customHeight="false" outlineLevel="0" collapsed="false">
      <c r="A77" s="0" t="n">
        <v>0.0167677</v>
      </c>
      <c r="B77" s="0" t="n">
        <v>0.000739962</v>
      </c>
      <c r="C77" s="0" t="n">
        <v>0.155973</v>
      </c>
    </row>
    <row r="78" customFormat="false" ht="12.8" hidden="false" customHeight="false" outlineLevel="0" collapsed="false">
      <c r="A78" s="0" t="n">
        <v>0.0318959</v>
      </c>
      <c r="B78" s="0" t="n">
        <v>0.000727768</v>
      </c>
      <c r="C78" s="0" t="n">
        <v>0.118562</v>
      </c>
    </row>
    <row r="79" customFormat="false" ht="12.8" hidden="false" customHeight="false" outlineLevel="0" collapsed="false">
      <c r="A79" s="0" t="n">
        <v>0.0318959</v>
      </c>
      <c r="B79" s="0" t="n">
        <v>0.000727768</v>
      </c>
      <c r="C79" s="0" t="n">
        <v>0.119705</v>
      </c>
    </row>
    <row r="80" customFormat="false" ht="12.8" hidden="false" customHeight="false" outlineLevel="0" collapsed="false">
      <c r="A80" s="0" t="n">
        <v>0.0461795</v>
      </c>
      <c r="B80" s="0" t="n">
        <v>0.000722756</v>
      </c>
      <c r="C80" s="0" t="n">
        <v>0.116558</v>
      </c>
    </row>
    <row r="81" customFormat="false" ht="12.8" hidden="false" customHeight="false" outlineLevel="0" collapsed="false">
      <c r="A81" s="0" t="n">
        <v>0.13665</v>
      </c>
      <c r="B81" s="0" t="n">
        <v>0.000743299</v>
      </c>
      <c r="C81" s="0" t="n">
        <v>0.069618</v>
      </c>
    </row>
    <row r="82" customFormat="false" ht="12.8" hidden="false" customHeight="false" outlineLevel="0" collapsed="false">
      <c r="A82" s="0" t="n">
        <v>0.058128</v>
      </c>
      <c r="B82" s="0" t="n">
        <v>0.000731409</v>
      </c>
      <c r="C82" s="0" t="n">
        <v>0.0849049</v>
      </c>
    </row>
    <row r="83" customFormat="false" ht="12.8" hidden="false" customHeight="false" outlineLevel="0" collapsed="false">
      <c r="A83" s="0" t="n">
        <v>0.13665</v>
      </c>
      <c r="B83" s="0" t="n">
        <v>0.000743299</v>
      </c>
      <c r="C83" s="0" t="n">
        <v>0.073843</v>
      </c>
    </row>
    <row r="84" customFormat="false" ht="12.8" hidden="false" customHeight="false" outlineLevel="0" collapsed="false">
      <c r="A84" s="0" t="n">
        <v>0.129372</v>
      </c>
      <c r="B84" s="0" t="n">
        <v>0.000726382</v>
      </c>
      <c r="C84" s="0" t="n">
        <v>0.0718479</v>
      </c>
    </row>
    <row r="85" customFormat="false" ht="12.8" hidden="false" customHeight="false" outlineLevel="0" collapsed="false">
      <c r="A85" s="0" t="n">
        <v>0.0567369</v>
      </c>
      <c r="B85" s="0" t="n">
        <v>0.000665838</v>
      </c>
      <c r="C85" s="0" t="n">
        <v>0.139879</v>
      </c>
    </row>
    <row r="86" customFormat="false" ht="12.8" hidden="false" customHeight="false" outlineLevel="0" collapsed="false">
      <c r="A86" s="0" t="n">
        <v>0.0544267</v>
      </c>
      <c r="B86" s="0" t="n">
        <v>0.000701885</v>
      </c>
      <c r="C86" s="0" t="n">
        <v>0.119886</v>
      </c>
    </row>
    <row r="87" customFormat="false" ht="12.8" hidden="false" customHeight="false" outlineLevel="0" collapsed="false">
      <c r="A87" s="0" t="n">
        <v>0.0428756</v>
      </c>
      <c r="B87" s="0" t="n">
        <v>0.000707916</v>
      </c>
      <c r="C87" s="0" t="n">
        <v>0.181595</v>
      </c>
    </row>
    <row r="88" customFormat="false" ht="12.8" hidden="false" customHeight="false" outlineLevel="0" collapsed="false">
      <c r="A88" s="0" t="n">
        <v>0.0565133</v>
      </c>
      <c r="B88" s="0" t="n">
        <v>0.000731423</v>
      </c>
      <c r="C88" s="0" t="n">
        <v>0.0821149</v>
      </c>
    </row>
    <row r="89" customFormat="false" ht="12.8" hidden="false" customHeight="false" outlineLevel="0" collapsed="false">
      <c r="A89" s="0" t="n">
        <v>0.0865213</v>
      </c>
      <c r="B89" s="0" t="n">
        <v>0.00073396</v>
      </c>
      <c r="C89" s="0" t="n">
        <v>0.11218</v>
      </c>
    </row>
    <row r="90" customFormat="false" ht="12.8" hidden="false" customHeight="false" outlineLevel="0" collapsed="false">
      <c r="A90" s="0" t="n">
        <v>0.0865213</v>
      </c>
      <c r="B90" s="0" t="n">
        <v>0.00073396</v>
      </c>
      <c r="C90" s="0" t="n">
        <v>0.112724</v>
      </c>
    </row>
    <row r="91" customFormat="false" ht="12.8" hidden="false" customHeight="false" outlineLevel="0" collapsed="false">
      <c r="A91" s="0" t="n">
        <v>0.0365163</v>
      </c>
      <c r="B91" s="0" t="n">
        <v>0.000733694</v>
      </c>
      <c r="C91" s="0" t="n">
        <v>0.138718</v>
      </c>
    </row>
    <row r="92" customFormat="false" ht="12.8" hidden="false" customHeight="false" outlineLevel="0" collapsed="false">
      <c r="A92" s="0" t="n">
        <v>0.0359698</v>
      </c>
      <c r="B92" s="0" t="n">
        <v>0.00073388</v>
      </c>
      <c r="C92" s="0" t="n">
        <v>0.143005</v>
      </c>
    </row>
    <row r="93" customFormat="false" ht="12.8" hidden="false" customHeight="false" outlineLevel="0" collapsed="false">
      <c r="A93" s="0" t="n">
        <v>0.0539547</v>
      </c>
      <c r="B93" s="0" t="n">
        <v>0.000725019</v>
      </c>
      <c r="C93" s="0" t="n">
        <v>0.146373</v>
      </c>
    </row>
    <row r="94" customFormat="false" ht="12.8" hidden="false" customHeight="false" outlineLevel="0" collapsed="false">
      <c r="A94" s="0" t="n">
        <v>0.103463</v>
      </c>
      <c r="B94" s="0" t="n">
        <v>0.000729538</v>
      </c>
      <c r="C94" s="0" t="n">
        <v>0.120212</v>
      </c>
    </row>
    <row r="95" customFormat="false" ht="12.8" hidden="false" customHeight="false" outlineLevel="0" collapsed="false">
      <c r="A95" s="0" t="n">
        <v>0.0582273</v>
      </c>
      <c r="B95" s="0" t="n">
        <v>0.000766491</v>
      </c>
      <c r="C95" s="0" t="n">
        <v>0.0937312</v>
      </c>
    </row>
    <row r="96" customFormat="false" ht="12.8" hidden="false" customHeight="false" outlineLevel="0" collapsed="false">
      <c r="A96" s="0" t="n">
        <v>0.0616057</v>
      </c>
      <c r="B96" s="0" t="n">
        <v>0.000718332</v>
      </c>
      <c r="C96" s="0" t="n">
        <v>0.14184</v>
      </c>
    </row>
    <row r="97" customFormat="false" ht="12.8" hidden="false" customHeight="false" outlineLevel="0" collapsed="false">
      <c r="A97" s="0" t="n">
        <v>0.0492597</v>
      </c>
      <c r="B97" s="0" t="n">
        <v>0.00071361</v>
      </c>
      <c r="C97" s="0" t="n">
        <v>0.135526</v>
      </c>
    </row>
    <row r="98" customFormat="false" ht="12.8" hidden="false" customHeight="false" outlineLevel="0" collapsed="false">
      <c r="A98" s="0" t="n">
        <v>0.0492597</v>
      </c>
      <c r="B98" s="0" t="n">
        <v>0.00071361</v>
      </c>
      <c r="C98" s="0" t="n">
        <v>0.12955</v>
      </c>
    </row>
    <row r="99" customFormat="false" ht="12.8" hidden="false" customHeight="false" outlineLevel="0" collapsed="false">
      <c r="A99" s="0" t="n">
        <v>0.0432979</v>
      </c>
      <c r="B99" s="0" t="n">
        <v>0.000727317</v>
      </c>
      <c r="C99" s="0" t="n">
        <v>0.121991</v>
      </c>
    </row>
    <row r="100" customFormat="false" ht="12.8" hidden="false" customHeight="false" outlineLevel="0" collapsed="false">
      <c r="A100" s="0" t="n">
        <v>0.0430743</v>
      </c>
      <c r="B100" s="0" t="n">
        <v>0.000723274</v>
      </c>
      <c r="C100" s="0" t="n">
        <v>0.123518</v>
      </c>
    </row>
    <row r="101" customFormat="false" ht="12.8" hidden="false" customHeight="false" outlineLevel="0" collapsed="false">
      <c r="A101" s="0" t="n">
        <v>0.0488623</v>
      </c>
      <c r="B101" s="0" t="n">
        <v>0.00072449</v>
      </c>
      <c r="C101" s="0" t="n">
        <v>0.138288</v>
      </c>
    </row>
    <row r="102" customFormat="false" ht="12.8" hidden="false" customHeight="false" outlineLevel="0" collapsed="false">
      <c r="A102" s="0" t="n">
        <v>0.0228537</v>
      </c>
      <c r="B102" s="0" t="n">
        <v>0.00072042</v>
      </c>
      <c r="C102" s="0" t="n">
        <v>0.148672</v>
      </c>
    </row>
    <row r="103" customFormat="false" ht="12.8" hidden="false" customHeight="false" outlineLevel="0" collapsed="false">
      <c r="A103" s="0" t="n">
        <v>0.0555197</v>
      </c>
      <c r="B103" s="0" t="n">
        <v>0.000735701</v>
      </c>
      <c r="C103" s="0" t="n">
        <v>0.135026</v>
      </c>
    </row>
    <row r="104" customFormat="false" ht="12.8" hidden="false" customHeight="false" outlineLevel="0" collapsed="false">
      <c r="A104" s="0" t="n">
        <v>0.0429004</v>
      </c>
      <c r="B104" s="0" t="n">
        <v>0.000710469</v>
      </c>
      <c r="C104" s="0" t="n">
        <v>0.13364</v>
      </c>
    </row>
    <row r="105" customFormat="false" ht="12.8" hidden="false" customHeight="false" outlineLevel="0" collapsed="false">
      <c r="A105" s="0" t="n">
        <v>0.0280703</v>
      </c>
      <c r="B105" s="0" t="n">
        <v>0.00071912</v>
      </c>
      <c r="C105" s="0" t="n">
        <v>0.205522</v>
      </c>
    </row>
    <row r="106" customFormat="false" ht="12.8" hidden="false" customHeight="false" outlineLevel="0" collapsed="false">
      <c r="A106" s="0" t="n">
        <v>0.0517935</v>
      </c>
      <c r="B106" s="0" t="n">
        <v>0.000732199</v>
      </c>
      <c r="C106" s="0" t="n">
        <v>0.145214</v>
      </c>
    </row>
    <row r="107" customFormat="false" ht="12.8" hidden="false" customHeight="false" outlineLevel="0" collapsed="false">
      <c r="A107" s="0" t="n">
        <v>0.0557929</v>
      </c>
      <c r="B107" s="0" t="n">
        <v>0.0007016</v>
      </c>
      <c r="C107" s="0" t="n">
        <v>0.132184</v>
      </c>
    </row>
    <row r="108" customFormat="false" ht="12.8" hidden="false" customHeight="false" outlineLevel="0" collapsed="false">
      <c r="A108" s="0" t="n">
        <v>0.0573828</v>
      </c>
      <c r="B108" s="0" t="n">
        <v>0.000720322</v>
      </c>
      <c r="C108" s="0" t="n">
        <v>0.140578</v>
      </c>
    </row>
    <row r="109" customFormat="false" ht="12.8" hidden="false" customHeight="false" outlineLevel="0" collapsed="false">
      <c r="A109" s="0" t="n">
        <v>0.0568114</v>
      </c>
      <c r="B109" s="0" t="n">
        <v>0.000709278</v>
      </c>
      <c r="C109" s="0" t="n">
        <v>0.137909</v>
      </c>
    </row>
    <row r="110" customFormat="false" ht="12.8" hidden="false" customHeight="false" outlineLevel="0" collapsed="false">
      <c r="A110" s="0" t="n">
        <v>0.0573828</v>
      </c>
      <c r="B110" s="0" t="n">
        <v>0.000720322</v>
      </c>
      <c r="C110" s="0" t="n">
        <v>0.137868</v>
      </c>
    </row>
    <row r="111" customFormat="false" ht="12.8" hidden="false" customHeight="false" outlineLevel="0" collapsed="false">
      <c r="A111" s="0" t="n">
        <v>0.0508992</v>
      </c>
      <c r="B111" s="0" t="n">
        <v>0.000706552</v>
      </c>
      <c r="C111" s="0" t="n">
        <v>0.166375</v>
      </c>
    </row>
    <row r="112" customFormat="false" ht="12.8" hidden="false" customHeight="false" outlineLevel="0" collapsed="false">
      <c r="A112" s="0" t="n">
        <v>0.0804352</v>
      </c>
      <c r="B112" s="0" t="n">
        <v>0.000726269</v>
      </c>
      <c r="C112" s="0" t="n">
        <v>0.130405</v>
      </c>
    </row>
    <row r="113" customFormat="false" ht="12.8" hidden="false" customHeight="false" outlineLevel="0" collapsed="false">
      <c r="A113" s="0" t="n">
        <v>0.0788205</v>
      </c>
      <c r="B113" s="0" t="n">
        <v>0.000720537</v>
      </c>
      <c r="C113" s="0" t="n">
        <v>0.129741</v>
      </c>
    </row>
    <row r="114" customFormat="false" ht="12.8" hidden="false" customHeight="false" outlineLevel="0" collapsed="false">
      <c r="A114" s="0" t="n">
        <v>0.0804352</v>
      </c>
      <c r="B114" s="0" t="n">
        <v>0.000726269</v>
      </c>
      <c r="C114" s="0" t="n">
        <v>0.126452</v>
      </c>
    </row>
    <row r="115" customFormat="false" ht="12.8" hidden="false" customHeight="false" outlineLevel="0" collapsed="false">
      <c r="A115" s="0" t="n">
        <v>0.0788205</v>
      </c>
      <c r="B115" s="0" t="n">
        <v>0.000720537</v>
      </c>
      <c r="C115" s="0" t="n">
        <v>0.12912</v>
      </c>
    </row>
    <row r="116" customFormat="false" ht="12.8" hidden="false" customHeight="false" outlineLevel="0" collapsed="false">
      <c r="A116" s="0" t="n">
        <v>0.0637917</v>
      </c>
      <c r="B116" s="0" t="n">
        <v>0.0007267</v>
      </c>
      <c r="C116" s="0" t="n">
        <v>0.131379</v>
      </c>
    </row>
    <row r="117" customFormat="false" ht="12.8" hidden="false" customHeight="false" outlineLevel="0" collapsed="false">
      <c r="A117" s="0" t="n">
        <v>0.0664</v>
      </c>
      <c r="B117" s="0" t="n">
        <v>0.000720136</v>
      </c>
      <c r="C117" s="0" t="n">
        <v>0.133651</v>
      </c>
    </row>
    <row r="118" customFormat="false" ht="12.8" hidden="false" customHeight="false" outlineLevel="0" collapsed="false">
      <c r="A118" s="0" t="n">
        <v>0.0464279</v>
      </c>
      <c r="B118" s="0" t="n">
        <v>0.000710314</v>
      </c>
      <c r="C118" s="0" t="n">
        <v>0.152152</v>
      </c>
    </row>
    <row r="119" customFormat="false" ht="12.8" hidden="false" customHeight="false" outlineLevel="0" collapsed="false">
      <c r="A119" s="0" t="n">
        <v>0.0648351</v>
      </c>
      <c r="B119" s="0" t="n">
        <v>0.000732669</v>
      </c>
      <c r="C119" s="0" t="n">
        <v>0.120125</v>
      </c>
    </row>
    <row r="120" customFormat="false" ht="12.8" hidden="false" customHeight="false" outlineLevel="0" collapsed="false">
      <c r="A120" s="0" t="n">
        <v>0.0465024</v>
      </c>
      <c r="B120" s="0" t="n">
        <v>0.000723657</v>
      </c>
      <c r="C120" s="0" t="n">
        <v>0.145204</v>
      </c>
    </row>
    <row r="121" customFormat="false" ht="12.8" hidden="false" customHeight="false" outlineLevel="0" collapsed="false">
      <c r="A121" s="0" t="n">
        <v>0.0578547</v>
      </c>
      <c r="B121" s="0" t="n">
        <v>0.000717974</v>
      </c>
      <c r="C121" s="0" t="n">
        <v>0.136149</v>
      </c>
    </row>
    <row r="122" customFormat="false" ht="12.8" hidden="false" customHeight="false" outlineLevel="0" collapsed="false">
      <c r="A122" s="0" t="n">
        <v>0.0491107</v>
      </c>
      <c r="B122" s="0" t="n">
        <v>0.000724695</v>
      </c>
      <c r="C122" s="0" t="n">
        <v>0.136072</v>
      </c>
    </row>
    <row r="123" customFormat="false" ht="12.8" hidden="false" customHeight="false" outlineLevel="0" collapsed="false">
      <c r="A123" s="0" t="n">
        <v>0.0652077</v>
      </c>
      <c r="B123" s="0" t="n">
        <v>0.000728177</v>
      </c>
      <c r="C123" s="0" t="n">
        <v>0.119565</v>
      </c>
    </row>
    <row r="124" customFormat="false" ht="12.8" hidden="false" customHeight="false" outlineLevel="0" collapsed="false">
      <c r="A124" s="0" t="n">
        <v>0.0572834</v>
      </c>
      <c r="B124" s="0" t="n">
        <v>0.000723784</v>
      </c>
      <c r="C124" s="0" t="n">
        <v>0.140834</v>
      </c>
    </row>
    <row r="125" customFormat="false" ht="12.8" hidden="false" customHeight="false" outlineLevel="0" collapsed="false">
      <c r="A125" s="0" t="n">
        <v>0.0677166</v>
      </c>
      <c r="B125" s="0" t="n">
        <v>0.00071734</v>
      </c>
      <c r="C125" s="0" t="n">
        <v>0.142246</v>
      </c>
    </row>
    <row r="126" customFormat="false" ht="12.8" hidden="false" customHeight="false" outlineLevel="0" collapsed="false">
      <c r="A126" s="0" t="n">
        <v>0.0669962</v>
      </c>
      <c r="B126" s="0" t="n">
        <v>0.000721593</v>
      </c>
      <c r="C126" s="0" t="n">
        <v>0.142632</v>
      </c>
    </row>
    <row r="127" customFormat="false" ht="12.8" hidden="false" customHeight="false" outlineLevel="0" collapsed="false">
      <c r="A127" s="0" t="n">
        <v>0.0677166</v>
      </c>
      <c r="B127" s="0" t="n">
        <v>0.00071734</v>
      </c>
      <c r="C127" s="0" t="n">
        <v>0.141465</v>
      </c>
    </row>
    <row r="128" customFormat="false" ht="12.8" hidden="false" customHeight="false" outlineLevel="0" collapsed="false">
      <c r="A128" s="0" t="n">
        <v>0.0669962</v>
      </c>
      <c r="B128" s="0" t="n">
        <v>0.000721593</v>
      </c>
      <c r="C128" s="0" t="n">
        <v>0.143174</v>
      </c>
    </row>
    <row r="129" customFormat="false" ht="12.8" hidden="false" customHeight="false" outlineLevel="0" collapsed="false">
      <c r="A129" s="0" t="n">
        <v>0.0668969</v>
      </c>
      <c r="B129" s="0" t="n">
        <v>0.000722797</v>
      </c>
      <c r="C129" s="0" t="n">
        <v>0.14179</v>
      </c>
    </row>
    <row r="130" customFormat="false" ht="12.8" hidden="false" customHeight="false" outlineLevel="0" collapsed="false">
      <c r="A130" s="0" t="n">
        <v>0.0658535</v>
      </c>
      <c r="B130" s="0" t="n">
        <v>0.000729199</v>
      </c>
      <c r="C130" s="0" t="n">
        <v>0.151646</v>
      </c>
    </row>
    <row r="131" customFormat="false" ht="12.8" hidden="false" customHeight="false" outlineLevel="0" collapsed="false">
      <c r="A131" s="0" t="n">
        <v>0.063742</v>
      </c>
      <c r="B131" s="0" t="n">
        <v>0.000727902</v>
      </c>
      <c r="C131" s="0" t="n">
        <v>0.142264</v>
      </c>
    </row>
    <row r="132" customFormat="false" ht="12.8" hidden="false" customHeight="false" outlineLevel="0" collapsed="false">
      <c r="A132" s="0" t="n">
        <v>0.0625248</v>
      </c>
      <c r="B132" s="0" t="n">
        <v>0.000715989</v>
      </c>
      <c r="C132" s="0" t="n">
        <v>0.144718</v>
      </c>
    </row>
    <row r="133" customFormat="false" ht="12.8" hidden="false" customHeight="false" outlineLevel="0" collapsed="false">
      <c r="A133" s="0" t="n">
        <v>0.0477941</v>
      </c>
      <c r="B133" s="0" t="n">
        <v>0.00071687</v>
      </c>
      <c r="C133" s="0" t="n">
        <v>0.146668</v>
      </c>
    </row>
    <row r="134" customFormat="false" ht="12.8" hidden="false" customHeight="false" outlineLevel="0" collapsed="false">
      <c r="A134" s="0" t="n">
        <v>0.0477941</v>
      </c>
      <c r="B134" s="0" t="n">
        <v>0.00071687</v>
      </c>
      <c r="C134" s="0" t="n">
        <v>0.146466</v>
      </c>
    </row>
    <row r="135" customFormat="false" ht="12.8" hidden="false" customHeight="false" outlineLevel="0" collapsed="false">
      <c r="A135" s="0" t="n">
        <v>0.0582522</v>
      </c>
      <c r="B135" s="0" t="n">
        <v>0.000717647</v>
      </c>
      <c r="C135" s="0" t="n">
        <v>0.137191</v>
      </c>
    </row>
    <row r="136" customFormat="false" ht="12.8" hidden="false" customHeight="false" outlineLevel="0" collapsed="false">
      <c r="A136" s="0" t="n">
        <v>0.0609847</v>
      </c>
      <c r="B136" s="0" t="n">
        <v>0.00071531</v>
      </c>
      <c r="C136" s="0" t="n">
        <v>0.142481</v>
      </c>
    </row>
    <row r="137" customFormat="false" ht="12.8" hidden="false" customHeight="false" outlineLevel="0" collapsed="false">
      <c r="A137" s="0" t="n">
        <v>0.0604134</v>
      </c>
      <c r="B137" s="0" t="n">
        <v>0.000714406</v>
      </c>
      <c r="C137" s="0" t="n">
        <v>0.14206</v>
      </c>
    </row>
    <row r="138" customFormat="false" ht="12.8" hidden="false" customHeight="false" outlineLevel="0" collapsed="false">
      <c r="A138" s="0" t="n">
        <v>0.0609847</v>
      </c>
      <c r="B138" s="0" t="n">
        <v>0.00071531</v>
      </c>
      <c r="C138" s="0" t="n">
        <v>0.142155</v>
      </c>
    </row>
    <row r="139" customFormat="false" ht="12.8" hidden="false" customHeight="false" outlineLevel="0" collapsed="false">
      <c r="A139" s="0" t="n">
        <v>0.0604134</v>
      </c>
      <c r="B139" s="0" t="n">
        <v>0.000714406</v>
      </c>
      <c r="C139" s="0" t="n">
        <v>0.142626</v>
      </c>
    </row>
    <row r="140" customFormat="false" ht="12.8" hidden="false" customHeight="false" outlineLevel="0" collapsed="false">
      <c r="A140" s="0" t="n">
        <v>0.0658784</v>
      </c>
      <c r="B140" s="0" t="n">
        <v>0.000728618</v>
      </c>
      <c r="C140" s="0" t="n">
        <v>0.13033</v>
      </c>
    </row>
    <row r="141" customFormat="false" ht="12.8" hidden="false" customHeight="false" outlineLevel="0" collapsed="false">
      <c r="A141" s="0" t="n">
        <v>0.0542776</v>
      </c>
      <c r="B141" s="0" t="n">
        <v>0.000714195</v>
      </c>
      <c r="C141" s="0" t="n">
        <v>0.139266</v>
      </c>
    </row>
    <row r="142" customFormat="false" ht="12.8" hidden="false" customHeight="false" outlineLevel="0" collapsed="false">
      <c r="A142" s="0" t="n">
        <v>0.0610592</v>
      </c>
      <c r="B142" s="0" t="n">
        <v>0.000712849</v>
      </c>
      <c r="C142" s="0" t="n">
        <v>0.146131</v>
      </c>
    </row>
    <row r="143" customFormat="false" ht="12.8" hidden="false" customHeight="false" outlineLevel="0" collapsed="false">
      <c r="A143" s="0" t="n">
        <v>0.0600407</v>
      </c>
      <c r="B143" s="0" t="n">
        <v>0.000710644</v>
      </c>
      <c r="C143" s="0" t="n">
        <v>0.144971</v>
      </c>
    </row>
    <row r="144" customFormat="false" ht="12.8" hidden="false" customHeight="false" outlineLevel="0" collapsed="false">
      <c r="A144" s="0" t="n">
        <v>0.0610592</v>
      </c>
      <c r="B144" s="0" t="n">
        <v>0.000712849</v>
      </c>
      <c r="C144" s="0" t="n">
        <v>0.143782</v>
      </c>
    </row>
    <row r="145" customFormat="false" ht="12.8" hidden="false" customHeight="false" outlineLevel="0" collapsed="false">
      <c r="A145" s="0" t="n">
        <v>0.0600407</v>
      </c>
      <c r="B145" s="0" t="n">
        <v>0.000710644</v>
      </c>
      <c r="C145" s="0" t="n">
        <v>0.146717</v>
      </c>
    </row>
    <row r="146" customFormat="false" ht="12.8" hidden="false" customHeight="false" outlineLevel="0" collapsed="false">
      <c r="A146" s="0" t="n">
        <v>0.0529859</v>
      </c>
      <c r="B146" s="0" t="n">
        <v>0.000725174</v>
      </c>
      <c r="C146" s="0" t="n">
        <v>0.137124</v>
      </c>
    </row>
    <row r="147" customFormat="false" ht="12.8" hidden="false" customHeight="false" outlineLevel="0" collapsed="false">
      <c r="A147" s="0" t="n">
        <v>0.0505763</v>
      </c>
      <c r="B147" s="0" t="n">
        <v>0.000726967</v>
      </c>
      <c r="C147" s="0" t="n">
        <v>0.141213</v>
      </c>
    </row>
    <row r="148" customFormat="false" ht="12.8" hidden="false" customHeight="false" outlineLevel="0" collapsed="false">
      <c r="A148" s="0" t="n">
        <v>0.0314984</v>
      </c>
      <c r="B148" s="0" t="n">
        <v>0.000738577</v>
      </c>
      <c r="C148" s="0" t="n">
        <v>0.130168</v>
      </c>
    </row>
    <row r="149" customFormat="false" ht="12.8" hidden="false" customHeight="false" outlineLevel="0" collapsed="false">
      <c r="A149" s="0" t="n">
        <v>0.0600656</v>
      </c>
      <c r="B149" s="0" t="n">
        <v>0.000719044</v>
      </c>
      <c r="C149" s="0" t="n">
        <v>0.146502</v>
      </c>
    </row>
    <row r="150" customFormat="false" ht="12.8" hidden="false" customHeight="false" outlineLevel="0" collapsed="false">
      <c r="A150" s="0" t="n">
        <v>0.0600656</v>
      </c>
      <c r="B150" s="0" t="n">
        <v>0.000719044</v>
      </c>
      <c r="C150" s="0" t="n">
        <v>0.142638</v>
      </c>
    </row>
    <row r="151" customFormat="false" ht="12.8" hidden="false" customHeight="false" outlineLevel="0" collapsed="false">
      <c r="A151" s="0" t="n">
        <v>0.0314984</v>
      </c>
      <c r="B151" s="0" t="n">
        <v>0.000738577</v>
      </c>
      <c r="C151" s="0" t="n">
        <v>0.130133</v>
      </c>
    </row>
    <row r="152" customFormat="false" ht="12.8" hidden="false" customHeight="false" outlineLevel="0" collapsed="false">
      <c r="A152" s="0" t="n">
        <v>0.0379571</v>
      </c>
      <c r="B152" s="0" t="n">
        <v>0.000737249</v>
      </c>
      <c r="C152" s="0" t="n">
        <v>0.120666</v>
      </c>
    </row>
    <row r="153" customFormat="false" ht="12.8" hidden="false" customHeight="false" outlineLevel="0" collapsed="false">
      <c r="A153" s="0" t="n">
        <v>0.0600656</v>
      </c>
      <c r="B153" s="0" t="n">
        <v>0.000719044</v>
      </c>
      <c r="C153" s="0" t="n">
        <v>0.142559</v>
      </c>
    </row>
    <row r="154" customFormat="false" ht="12.8" hidden="false" customHeight="false" outlineLevel="0" collapsed="false">
      <c r="A154" s="0" t="n">
        <v>0.0339825</v>
      </c>
      <c r="B154" s="0" t="n">
        <v>0.000727541</v>
      </c>
      <c r="C154" s="0" t="n">
        <v>0.125091</v>
      </c>
    </row>
    <row r="155" customFormat="false" ht="12.8" hidden="false" customHeight="false" outlineLevel="0" collapsed="false">
      <c r="A155" s="0" t="n">
        <v>0.09688</v>
      </c>
      <c r="B155" s="0" t="n">
        <v>0.00072171</v>
      </c>
      <c r="C155" s="0" t="n">
        <v>0.119239</v>
      </c>
    </row>
    <row r="156" customFormat="false" ht="12.8" hidden="false" customHeight="false" outlineLevel="0" collapsed="false">
      <c r="A156" s="0" t="n">
        <v>0.0499553</v>
      </c>
      <c r="B156" s="0" t="n">
        <v>0.000734522</v>
      </c>
      <c r="C156" s="0" t="n">
        <v>0.113983</v>
      </c>
    </row>
    <row r="157" customFormat="false" ht="12.8" hidden="false" customHeight="false" outlineLevel="0" collapsed="false">
      <c r="A157" s="0" t="n">
        <v>0.057184</v>
      </c>
      <c r="B157" s="0" t="n">
        <v>0.000728403</v>
      </c>
      <c r="C157" s="0" t="n">
        <v>0.147728</v>
      </c>
    </row>
    <row r="158" customFormat="false" ht="12.8" hidden="false" customHeight="false" outlineLevel="0" collapsed="false">
      <c r="A158" s="0" t="n">
        <v>0.0788205</v>
      </c>
      <c r="B158" s="0" t="n">
        <v>0.000729425</v>
      </c>
      <c r="C158" s="0" t="n">
        <v>0.118215</v>
      </c>
    </row>
    <row r="159" customFormat="false" ht="12.8" hidden="false" customHeight="false" outlineLevel="0" collapsed="false">
      <c r="A159" s="0" t="n">
        <v>0.0562649</v>
      </c>
      <c r="B159" s="0" t="n">
        <v>0.000737126</v>
      </c>
      <c r="C159" s="0" t="n">
        <v>0.098845</v>
      </c>
    </row>
    <row r="160" customFormat="false" ht="12.8" hidden="false" customHeight="false" outlineLevel="0" collapsed="false">
      <c r="A160" s="0" t="n">
        <v>0.0800626</v>
      </c>
      <c r="B160" s="0" t="n">
        <v>0.000736854</v>
      </c>
      <c r="C160" s="0" t="n">
        <v>0.116558</v>
      </c>
    </row>
    <row r="161" customFormat="false" ht="12.8" hidden="false" customHeight="false" outlineLevel="0" collapsed="false">
      <c r="A161" s="0" t="n">
        <v>0.102519</v>
      </c>
      <c r="B161" s="0" t="n">
        <v>0.000731508</v>
      </c>
      <c r="C161" s="0" t="n">
        <v>0.106385</v>
      </c>
    </row>
    <row r="162" customFormat="false" ht="12.8" hidden="false" customHeight="false" outlineLevel="0" collapsed="false">
      <c r="A162" s="0" t="n">
        <v>0.0800626</v>
      </c>
      <c r="B162" s="0" t="n">
        <v>0.000736854</v>
      </c>
      <c r="C162" s="0" t="n">
        <v>0.117596</v>
      </c>
    </row>
    <row r="163" customFormat="false" ht="12.8" hidden="false" customHeight="false" outlineLevel="0" collapsed="false">
      <c r="A163" s="0" t="n">
        <v>0.0407144</v>
      </c>
      <c r="B163" s="0" t="n">
        <v>0.000730524</v>
      </c>
      <c r="C163" s="0" t="n">
        <v>0.144841</v>
      </c>
    </row>
    <row r="164" customFormat="false" ht="12.8" hidden="false" customHeight="false" outlineLevel="0" collapsed="false">
      <c r="A164" s="0" t="n">
        <v>0.0731568</v>
      </c>
      <c r="B164" s="0" t="n">
        <v>0.000722546</v>
      </c>
      <c r="C164" s="0" t="n">
        <v>0.111756</v>
      </c>
    </row>
    <row r="165" customFormat="false" ht="12.8" hidden="false" customHeight="false" outlineLevel="0" collapsed="false">
      <c r="A165" s="0" t="n">
        <v>0.0523152</v>
      </c>
      <c r="B165" s="0" t="n">
        <v>0.00073091</v>
      </c>
      <c r="C165" s="0" t="n">
        <v>0.12974</v>
      </c>
    </row>
    <row r="166" customFormat="false" ht="12.8" hidden="false" customHeight="false" outlineLevel="0" collapsed="false">
      <c r="A166" s="0" t="n">
        <v>0.0598917</v>
      </c>
      <c r="B166" s="0" t="n">
        <v>0.000705551</v>
      </c>
      <c r="C166" s="0" t="n">
        <v>0.114732</v>
      </c>
    </row>
    <row r="167" customFormat="false" ht="12.8" hidden="false" customHeight="false" outlineLevel="0" collapsed="false">
      <c r="A167" s="0" t="n">
        <v>0.0568611</v>
      </c>
      <c r="B167" s="0" t="n">
        <v>0.000710595</v>
      </c>
      <c r="C167" s="0" t="n">
        <v>0.115205</v>
      </c>
    </row>
    <row r="168" customFormat="false" ht="12.8" hidden="false" customHeight="false" outlineLevel="0" collapsed="false">
      <c r="A168" s="0" t="n">
        <v>0.113076</v>
      </c>
      <c r="B168" s="0" t="n">
        <v>0.000687304</v>
      </c>
      <c r="C168" s="0" t="n">
        <v>0.102597</v>
      </c>
    </row>
    <row r="169" customFormat="false" ht="12.8" hidden="false" customHeight="false" outlineLevel="0" collapsed="false">
      <c r="A169" s="0" t="n">
        <v>0.0862729</v>
      </c>
      <c r="B169" s="0" t="n">
        <v>0.000713519</v>
      </c>
      <c r="C169" s="0" t="n">
        <v>0.114071</v>
      </c>
    </row>
    <row r="170" customFormat="false" ht="12.8" hidden="false" customHeight="false" outlineLevel="0" collapsed="false">
      <c r="A170" s="0" t="n">
        <v>0.0505515</v>
      </c>
      <c r="B170" s="0" t="n">
        <v>0.000728901</v>
      </c>
      <c r="C170" s="0" t="n">
        <v>0.090755</v>
      </c>
    </row>
    <row r="171" customFormat="false" ht="12.8" hidden="false" customHeight="false" outlineLevel="0" collapsed="false">
      <c r="A171" s="0" t="n">
        <v>0.0575566</v>
      </c>
      <c r="B171" s="0" t="n">
        <v>0.000731093</v>
      </c>
      <c r="C171" s="0" t="n">
        <v>0.110465</v>
      </c>
    </row>
    <row r="172" customFormat="false" ht="12.8" hidden="false" customHeight="false" outlineLevel="0" collapsed="false">
      <c r="A172" s="0" t="n">
        <v>0.057507</v>
      </c>
      <c r="B172" s="0" t="n">
        <v>0.000704503</v>
      </c>
      <c r="C172" s="0" t="n">
        <v>0.113383</v>
      </c>
    </row>
    <row r="173" customFormat="false" ht="12.8" hidden="false" customHeight="false" outlineLevel="0" collapsed="false">
      <c r="A173" s="0" t="n">
        <v>0.0538553</v>
      </c>
      <c r="B173" s="0" t="n">
        <v>0.000721828</v>
      </c>
      <c r="C173" s="0" t="n">
        <v>0.111176</v>
      </c>
    </row>
    <row r="174" customFormat="false" ht="12.8" hidden="false" customHeight="false" outlineLevel="0" collapsed="false">
      <c r="A174" s="0" t="n">
        <v>0.0542279</v>
      </c>
      <c r="B174" s="0" t="n">
        <v>0.000726618</v>
      </c>
      <c r="C174" s="0" t="n">
        <v>0.113733</v>
      </c>
    </row>
    <row r="175" customFormat="false" ht="12.8" hidden="false" customHeight="false" outlineLevel="0" collapsed="false">
      <c r="A175" s="0" t="n">
        <v>0.0360692</v>
      </c>
      <c r="B175" s="0" t="n">
        <v>0.000724719</v>
      </c>
      <c r="C175" s="0" t="n">
        <v>0.125682</v>
      </c>
    </row>
    <row r="176" customFormat="false" ht="12.8" hidden="false" customHeight="false" outlineLevel="0" collapsed="false">
      <c r="A176" s="0" t="n">
        <v>0.104556</v>
      </c>
      <c r="B176" s="0" t="n">
        <v>0.000709904</v>
      </c>
      <c r="C176" s="0" t="n">
        <v>0.103323</v>
      </c>
    </row>
    <row r="177" customFormat="false" ht="12.8" hidden="false" customHeight="false" outlineLevel="0" collapsed="false">
      <c r="A177" s="0" t="n">
        <v>0.0831677</v>
      </c>
      <c r="B177" s="0" t="n">
        <v>0.000717066</v>
      </c>
      <c r="C177" s="0" t="n">
        <v>0.133542</v>
      </c>
    </row>
    <row r="178" customFormat="false" ht="12.8" hidden="false" customHeight="false" outlineLevel="0" collapsed="false">
      <c r="A178" s="0" t="n">
        <v>0.104556</v>
      </c>
      <c r="B178" s="0" t="n">
        <v>0.000709904</v>
      </c>
      <c r="C178" s="0" t="n">
        <v>0.148899</v>
      </c>
    </row>
    <row r="179" customFormat="false" ht="12.8" hidden="false" customHeight="false" outlineLevel="0" collapsed="false">
      <c r="A179" s="0" t="n">
        <v>0.101873</v>
      </c>
      <c r="B179" s="0" t="n">
        <v>0.000691659</v>
      </c>
      <c r="C179" s="0" t="n">
        <v>0.13399</v>
      </c>
    </row>
    <row r="180" customFormat="false" ht="12.8" hidden="false" customHeight="false" outlineLevel="0" collapsed="false">
      <c r="A180" s="0" t="n">
        <v>0.0865958</v>
      </c>
      <c r="B180" s="0" t="n">
        <v>0.000688477</v>
      </c>
      <c r="C180" s="0" t="n">
        <v>0.13065</v>
      </c>
    </row>
    <row r="181" customFormat="false" ht="12.8" hidden="false" customHeight="false" outlineLevel="0" collapsed="false">
      <c r="A181" s="0" t="n">
        <v>0.101873</v>
      </c>
      <c r="B181" s="0" t="n">
        <v>0.000691659</v>
      </c>
      <c r="C181" s="0" t="n">
        <v>0.111417</v>
      </c>
    </row>
    <row r="182" customFormat="false" ht="12.8" hidden="false" customHeight="false" outlineLevel="0" collapsed="false">
      <c r="A182" s="0" t="n">
        <v>0.0462788</v>
      </c>
      <c r="B182" s="0" t="n">
        <v>0.000725992</v>
      </c>
      <c r="C182" s="0" t="n">
        <v>0.0869639</v>
      </c>
    </row>
    <row r="183" customFormat="false" ht="12.8" hidden="false" customHeight="false" outlineLevel="0" collapsed="false">
      <c r="A183" s="0" t="n">
        <v>0.105823</v>
      </c>
      <c r="B183" s="0" t="n">
        <v>0.000685289</v>
      </c>
      <c r="C183" s="0" t="n">
        <v>0.100994</v>
      </c>
    </row>
    <row r="184" customFormat="false" ht="12.8" hidden="false" customHeight="false" outlineLevel="0" collapsed="false">
      <c r="A184" s="0" t="n">
        <v>0.105823</v>
      </c>
      <c r="B184" s="0" t="n">
        <v>0.000685289</v>
      </c>
      <c r="C184" s="0" t="n">
        <v>0.101229</v>
      </c>
    </row>
    <row r="185" customFormat="false" ht="12.8" hidden="false" customHeight="false" outlineLevel="0" collapsed="false">
      <c r="A185" s="0" t="n">
        <v>0.0432234</v>
      </c>
      <c r="B185" s="0" t="n">
        <v>0.000730161</v>
      </c>
      <c r="C185" s="0" t="n">
        <v>0.114882</v>
      </c>
    </row>
    <row r="186" customFormat="false" ht="12.8" hidden="false" customHeight="false" outlineLevel="0" collapsed="false">
      <c r="A186" s="0" t="n">
        <v>0.0784479</v>
      </c>
      <c r="B186" s="0" t="n">
        <v>0.000719794</v>
      </c>
      <c r="C186" s="0" t="n">
        <v>0.114618</v>
      </c>
    </row>
    <row r="187" customFormat="false" ht="12.8" hidden="false" customHeight="false" outlineLevel="0" collapsed="false">
      <c r="A187" s="0" t="n">
        <v>0.0545509</v>
      </c>
      <c r="B187" s="0" t="n">
        <v>0.000722196</v>
      </c>
      <c r="C187" s="0" t="n">
        <v>0.123308</v>
      </c>
    </row>
    <row r="188" customFormat="false" ht="12.8" hidden="false" customHeight="false" outlineLevel="0" collapsed="false">
      <c r="A188" s="0" t="n">
        <v>0.0651828</v>
      </c>
      <c r="B188" s="0" t="n">
        <v>0.00070596</v>
      </c>
      <c r="C188" s="0" t="n">
        <v>0.131544</v>
      </c>
    </row>
    <row r="189" customFormat="false" ht="12.8" hidden="false" customHeight="false" outlineLevel="0" collapsed="false">
      <c r="A189" s="0" t="n">
        <v>0.0381558</v>
      </c>
      <c r="B189" s="0" t="n">
        <v>0.000723485</v>
      </c>
      <c r="C189" s="0" t="n">
        <v>0.0994</v>
      </c>
    </row>
    <row r="190" customFormat="false" ht="12.8" hidden="false" customHeight="false" outlineLevel="0" collapsed="false">
      <c r="A190" s="0" t="n">
        <v>0.0381558</v>
      </c>
      <c r="B190" s="0" t="n">
        <v>0.000723485</v>
      </c>
      <c r="C190" s="0" t="n">
        <v>0.0998502</v>
      </c>
    </row>
    <row r="191" customFormat="false" ht="12.8" hidden="false" customHeight="false" outlineLevel="0" collapsed="false">
      <c r="A191" s="0" t="n">
        <v>0.0264805</v>
      </c>
      <c r="B191" s="0" t="n">
        <v>0.00072286</v>
      </c>
      <c r="C191" s="0" t="n">
        <v>0.140258</v>
      </c>
    </row>
    <row r="192" customFormat="false" ht="12.8" hidden="false" customHeight="false" outlineLevel="0" collapsed="false">
      <c r="A192" s="0" t="n">
        <v>0.0651828</v>
      </c>
      <c r="B192" s="0" t="n">
        <v>0.00070596</v>
      </c>
      <c r="C192" s="0" t="n">
        <v>0.119711</v>
      </c>
    </row>
    <row r="193" customFormat="false" ht="12.8" hidden="false" customHeight="false" outlineLevel="0" collapsed="false">
      <c r="A193" s="0" t="n">
        <v>0.0540541</v>
      </c>
      <c r="B193" s="0" t="n">
        <v>0.000730847</v>
      </c>
      <c r="C193" s="0" t="n">
        <v>0.176388</v>
      </c>
    </row>
    <row r="194" customFormat="false" ht="12.8" hidden="false" customHeight="false" outlineLevel="0" collapsed="false">
      <c r="A194" s="0" t="n">
        <v>0.0273748</v>
      </c>
      <c r="B194" s="0" t="n">
        <v>0.000747005</v>
      </c>
      <c r="C194" s="0" t="n">
        <v>0.143063</v>
      </c>
    </row>
    <row r="195" customFormat="false" ht="12.8" hidden="false" customHeight="false" outlineLevel="0" collapsed="false">
      <c r="A195" s="0" t="n">
        <v>0.0460056</v>
      </c>
      <c r="B195" s="0" t="n">
        <v>0.00072802</v>
      </c>
      <c r="C195" s="0" t="n">
        <v>0.0912669</v>
      </c>
    </row>
    <row r="196" customFormat="false" ht="12.8" hidden="false" customHeight="false" outlineLevel="0" collapsed="false">
      <c r="A196" s="0" t="n">
        <v>0.0507502</v>
      </c>
      <c r="B196" s="0" t="n">
        <v>0.000751353</v>
      </c>
      <c r="C196" s="0" t="n">
        <v>0.120478</v>
      </c>
    </row>
    <row r="197" customFormat="false" ht="12.8" hidden="false" customHeight="false" outlineLevel="0" collapsed="false">
      <c r="A197" s="0" t="n">
        <v>0.0495578</v>
      </c>
      <c r="B197" s="0" t="n">
        <v>0.000702654</v>
      </c>
      <c r="C197" s="0" t="n">
        <v>0.124289</v>
      </c>
    </row>
    <row r="198" customFormat="false" ht="12.8" hidden="false" customHeight="false" outlineLevel="0" collapsed="false">
      <c r="A198" s="0" t="n">
        <v>0.0471731</v>
      </c>
      <c r="B198" s="0" t="n">
        <v>0.000732898</v>
      </c>
      <c r="C198" s="0" t="n">
        <v>0.126887</v>
      </c>
    </row>
    <row r="199" customFormat="false" ht="12.8" hidden="false" customHeight="false" outlineLevel="0" collapsed="false">
      <c r="A199" s="0" t="n">
        <v>0.0483158</v>
      </c>
      <c r="B199" s="0" t="n">
        <v>0.000721528</v>
      </c>
      <c r="C199" s="0" t="n">
        <v>0.10921</v>
      </c>
    </row>
    <row r="200" customFormat="false" ht="12.8" hidden="false" customHeight="false" outlineLevel="0" collapsed="false">
      <c r="A200" s="0" t="n">
        <v>0.0483158</v>
      </c>
      <c r="B200" s="0" t="n">
        <v>0.000721528</v>
      </c>
      <c r="C200" s="0" t="n">
        <v>0.109363</v>
      </c>
    </row>
    <row r="201" customFormat="false" ht="12.8" hidden="false" customHeight="false" outlineLevel="0" collapsed="false">
      <c r="A201" s="0" t="n">
        <v>0.0269277</v>
      </c>
      <c r="B201" s="0" t="n">
        <v>0.000720478</v>
      </c>
      <c r="C201" s="0" t="n">
        <v>0.131547</v>
      </c>
    </row>
    <row r="202" customFormat="false" ht="12.8" hidden="false" customHeight="false" outlineLevel="0" collapsed="false">
      <c r="A202" s="0" t="n">
        <v>0.0416832</v>
      </c>
      <c r="B202" s="0" t="n">
        <v>0.000738277</v>
      </c>
      <c r="C202" s="0" t="n">
        <v>0.115917</v>
      </c>
    </row>
    <row r="203" customFormat="false" ht="12.8" hidden="false" customHeight="false" outlineLevel="0" collapsed="false">
      <c r="A203" s="0" t="n">
        <v>0.0273748</v>
      </c>
      <c r="B203" s="0" t="n">
        <v>0.000747005</v>
      </c>
      <c r="C203" s="0" t="n">
        <v>0.14305</v>
      </c>
    </row>
    <row r="204" customFormat="false" ht="12.8" hidden="false" customHeight="false" outlineLevel="0" collapsed="false">
      <c r="A204" s="0" t="n">
        <v>0.0274742</v>
      </c>
      <c r="B204" s="0" t="n">
        <v>0.000752271</v>
      </c>
      <c r="C204" s="0" t="n">
        <v>0.143431</v>
      </c>
    </row>
    <row r="205" customFormat="false" ht="12.8" hidden="false" customHeight="false" outlineLevel="0" collapsed="false">
      <c r="A205" s="0" t="n">
        <v>0.0745727</v>
      </c>
      <c r="B205" s="0" t="n">
        <v>0.000705948</v>
      </c>
      <c r="C205" s="0" t="n">
        <v>0.124351</v>
      </c>
    </row>
    <row r="206" customFormat="false" ht="12.8" hidden="false" customHeight="false" outlineLevel="0" collapsed="false">
      <c r="A206" s="0" t="n">
        <v>0.0708466</v>
      </c>
      <c r="B206" s="0" t="n">
        <v>0.000706349</v>
      </c>
      <c r="C206" s="0" t="n">
        <v>0.122156</v>
      </c>
    </row>
    <row r="207" customFormat="false" ht="12.8" hidden="false" customHeight="false" outlineLevel="0" collapsed="false">
      <c r="A207" s="0" t="n">
        <v>0.0703001</v>
      </c>
      <c r="B207" s="0" t="n">
        <v>0.00070583</v>
      </c>
      <c r="C207" s="0" t="n">
        <v>0.123686</v>
      </c>
    </row>
    <row r="208" customFormat="false" ht="12.8" hidden="false" customHeight="false" outlineLevel="0" collapsed="false">
      <c r="A208" s="0" t="n">
        <v>0.0258843</v>
      </c>
      <c r="B208" s="0" t="n">
        <v>0.00073233</v>
      </c>
      <c r="C208" s="0" t="n">
        <v>0.140049</v>
      </c>
    </row>
    <row r="209" customFormat="false" ht="12.8" hidden="false" customHeight="false" outlineLevel="0" collapsed="false">
      <c r="A209" s="0" t="n">
        <v>0.050005</v>
      </c>
      <c r="B209" s="0" t="n">
        <v>0.000718422</v>
      </c>
      <c r="C209" s="0" t="n">
        <v>0.211782</v>
      </c>
    </row>
    <row r="210" customFormat="false" ht="12.8" hidden="false" customHeight="false" outlineLevel="0" collapsed="false">
      <c r="A210" s="0" t="n">
        <v>0.0490362</v>
      </c>
      <c r="B210" s="0" t="n">
        <v>0.00072162</v>
      </c>
      <c r="C210" s="0" t="n">
        <v>0.216083</v>
      </c>
    </row>
    <row r="211" customFormat="false" ht="12.8" hidden="false" customHeight="false" outlineLevel="0" collapsed="false">
      <c r="A211" s="0" t="n">
        <v>0.0606618</v>
      </c>
      <c r="B211" s="0" t="n">
        <v>0.000709154</v>
      </c>
      <c r="C211" s="0" t="n">
        <v>0.14031</v>
      </c>
    </row>
    <row r="212" customFormat="false" ht="12.8" hidden="false" customHeight="false" outlineLevel="0" collapsed="false">
      <c r="A212" s="0" t="n">
        <v>0.0732065</v>
      </c>
      <c r="B212" s="0" t="n">
        <v>0.000710696</v>
      </c>
      <c r="C212" s="0" t="n">
        <v>0.16074</v>
      </c>
    </row>
    <row r="213" customFormat="false" ht="12.8" hidden="false" customHeight="false" outlineLevel="0" collapsed="false">
      <c r="A213" s="0" t="n">
        <v>0.0693561</v>
      </c>
      <c r="B213" s="0" t="n">
        <v>0.000705966</v>
      </c>
      <c r="C213" s="0" t="n">
        <v>0.178769</v>
      </c>
    </row>
    <row r="214" customFormat="false" ht="12.8" hidden="false" customHeight="false" outlineLevel="0" collapsed="false">
      <c r="A214" s="0" t="n">
        <v>0.0683128</v>
      </c>
      <c r="B214" s="0" t="n">
        <v>0.000700203</v>
      </c>
      <c r="C214" s="0" t="n">
        <v>0.173807</v>
      </c>
    </row>
    <row r="215" customFormat="false" ht="12.8" hidden="false" customHeight="false" outlineLevel="0" collapsed="false">
      <c r="A215" s="0" t="n">
        <v>0.0258843</v>
      </c>
      <c r="B215" s="0" t="n">
        <v>0.00073233</v>
      </c>
      <c r="C215" s="0" t="n">
        <v>0.21355</v>
      </c>
    </row>
    <row r="216" customFormat="false" ht="12.8" hidden="false" customHeight="false" outlineLevel="0" collapsed="false">
      <c r="A216" s="0" t="n">
        <v>0.0415839</v>
      </c>
      <c r="B216" s="0" t="n">
        <v>0.000711794</v>
      </c>
      <c r="C216" s="0" t="n">
        <v>0.14002</v>
      </c>
    </row>
    <row r="217" customFormat="false" ht="12.8" hidden="false" customHeight="false" outlineLevel="0" collapsed="false">
      <c r="A217" s="0" t="n">
        <v>0.0473967</v>
      </c>
      <c r="B217" s="0" t="n">
        <v>0.000741419</v>
      </c>
      <c r="C217" s="0" t="n">
        <v>0.167425</v>
      </c>
    </row>
    <row r="218" customFormat="false" ht="12.8" hidden="false" customHeight="false" outlineLevel="0" collapsed="false">
      <c r="A218" s="0" t="n">
        <v>0.0606618</v>
      </c>
      <c r="B218" s="0" t="n">
        <v>0.000709154</v>
      </c>
      <c r="C218" s="0" t="n">
        <v>0.162417</v>
      </c>
    </row>
    <row r="219" customFormat="false" ht="12.8" hidden="false" customHeight="false" outlineLevel="0" collapsed="false">
      <c r="A219" s="0" t="n">
        <v>0.0473967</v>
      </c>
      <c r="B219" s="0" t="n">
        <v>0.000741419</v>
      </c>
      <c r="C219" s="0" t="n">
        <v>0.168007</v>
      </c>
    </row>
    <row r="220" customFormat="false" ht="12.8" hidden="false" customHeight="false" outlineLevel="0" collapsed="false">
      <c r="A220" s="0" t="n">
        <v>0.0677166</v>
      </c>
      <c r="B220" s="0" t="n">
        <v>0.00073219</v>
      </c>
      <c r="C220" s="0" t="n">
        <v>0.162383</v>
      </c>
    </row>
    <row r="221" customFormat="false" ht="12.8" hidden="false" customHeight="false" outlineLevel="0" collapsed="false">
      <c r="A221" s="0" t="n">
        <v>0.0338335</v>
      </c>
      <c r="B221" s="0" t="n">
        <v>0.00074157</v>
      </c>
      <c r="C221" s="0" t="n">
        <v>0.15345</v>
      </c>
    </row>
    <row r="222" customFormat="false" ht="12.8" hidden="false" customHeight="false" outlineLevel="0" collapsed="false">
      <c r="A222" s="0" t="n">
        <v>0.192717</v>
      </c>
      <c r="B222" s="0" t="n">
        <v>0.000726789</v>
      </c>
      <c r="C222" s="0" t="n">
        <v>0.0706859</v>
      </c>
    </row>
    <row r="223" customFormat="false" ht="12.8" hidden="false" customHeight="false" outlineLevel="0" collapsed="false">
      <c r="A223" s="0" t="n">
        <v>0.105922</v>
      </c>
      <c r="B223" s="0" t="n">
        <v>0.000725669</v>
      </c>
      <c r="C223" s="0" t="n">
        <v>0.13514</v>
      </c>
    </row>
    <row r="224" customFormat="false" ht="12.8" hidden="false" customHeight="false" outlineLevel="0" collapsed="false">
      <c r="A224" s="0" t="n">
        <v>0.20238</v>
      </c>
      <c r="B224" s="0" t="n">
        <v>0.000724866</v>
      </c>
      <c r="C224" s="0" t="n">
        <v>0.084667</v>
      </c>
    </row>
    <row r="225" customFormat="false" ht="12.8" hidden="false" customHeight="false" outlineLevel="0" collapsed="false">
      <c r="A225" s="0" t="n">
        <v>0.188047</v>
      </c>
      <c r="B225" s="0" t="n">
        <v>0.000731172</v>
      </c>
      <c r="C225" s="0" t="n">
        <v>0.0894248</v>
      </c>
    </row>
    <row r="226" customFormat="false" ht="12.8" hidden="false" customHeight="false" outlineLevel="0" collapsed="false">
      <c r="A226" s="0" t="n">
        <v>0.102395</v>
      </c>
      <c r="B226" s="0" t="n">
        <v>0.000713178</v>
      </c>
      <c r="C226" s="0" t="n">
        <v>0.11579</v>
      </c>
    </row>
    <row r="227" customFormat="false" ht="12.8" hidden="false" customHeight="false" outlineLevel="0" collapsed="false">
      <c r="A227" s="0" t="n">
        <v>0.0319952</v>
      </c>
      <c r="B227" s="0" t="n">
        <v>0.000724795</v>
      </c>
      <c r="C227" s="0" t="n">
        <v>0.106747</v>
      </c>
    </row>
    <row r="228" customFormat="false" ht="12.8" hidden="false" customHeight="false" outlineLevel="0" collapsed="false">
      <c r="A228" s="0" t="n">
        <v>0.0473967</v>
      </c>
      <c r="B228" s="0" t="n">
        <v>0.000741419</v>
      </c>
      <c r="C228" s="0" t="n">
        <v>0.183382</v>
      </c>
    </row>
    <row r="229" customFormat="false" ht="12.8" hidden="false" customHeight="false" outlineLevel="0" collapsed="false">
      <c r="A229" s="0" t="n">
        <v>0.0677166</v>
      </c>
      <c r="B229" s="0" t="n">
        <v>0.00073219</v>
      </c>
      <c r="C229" s="0" t="n">
        <v>0.139499</v>
      </c>
    </row>
    <row r="230" customFormat="false" ht="12.8" hidden="false" customHeight="false" outlineLevel="0" collapsed="false">
      <c r="A230" s="0" t="n">
        <v>0.039994</v>
      </c>
      <c r="B230" s="0" t="n">
        <v>0.000751691</v>
      </c>
      <c r="C230" s="0" t="n">
        <v>0.126796</v>
      </c>
    </row>
    <row r="231" customFormat="false" ht="12.8" hidden="false" customHeight="false" outlineLevel="0" collapsed="false">
      <c r="A231" s="0" t="n">
        <v>0.0501789</v>
      </c>
      <c r="B231" s="0" t="n">
        <v>0.000721228</v>
      </c>
      <c r="C231" s="0" t="n">
        <v>0.130476</v>
      </c>
    </row>
    <row r="232" customFormat="false" ht="12.8" hidden="false" customHeight="false" outlineLevel="0" collapsed="false">
      <c r="A232" s="0" t="n">
        <v>0.0289149</v>
      </c>
      <c r="B232" s="0" t="n">
        <v>0.000696805</v>
      </c>
      <c r="C232" s="0" t="n">
        <v>0.155592</v>
      </c>
    </row>
    <row r="233" customFormat="false" ht="12.8" hidden="false" customHeight="false" outlineLevel="0" collapsed="false">
      <c r="A233" s="0" t="n">
        <v>0.0686854</v>
      </c>
      <c r="B233" s="0" t="n">
        <v>0.000704751</v>
      </c>
      <c r="C233" s="0" t="n">
        <v>0.126416</v>
      </c>
    </row>
    <row r="234" customFormat="false" ht="12.8" hidden="false" customHeight="false" outlineLevel="0" collapsed="false">
      <c r="A234" s="0" t="n">
        <v>0.0405902</v>
      </c>
      <c r="B234" s="0" t="n">
        <v>0.000739478</v>
      </c>
      <c r="C234" s="0" t="n">
        <v>0.163696</v>
      </c>
    </row>
    <row r="235" customFormat="false" ht="12.8" hidden="false" customHeight="false" outlineLevel="0" collapsed="false">
      <c r="A235" s="0" t="n">
        <v>0.0252385</v>
      </c>
      <c r="B235" s="0" t="n">
        <v>0.000745327</v>
      </c>
      <c r="C235" s="0" t="n">
        <v>0.206116</v>
      </c>
    </row>
    <row r="236" customFormat="false" ht="12.8" hidden="false" customHeight="false" outlineLevel="0" collapsed="false">
      <c r="A236" s="0" t="n">
        <v>0.0730326</v>
      </c>
      <c r="B236" s="0" t="n">
        <v>0.000705768</v>
      </c>
      <c r="C236" s="0" t="n">
        <v>0.111114</v>
      </c>
    </row>
    <row r="237" customFormat="false" ht="12.8" hidden="false" customHeight="false" outlineLevel="0" collapsed="false">
      <c r="A237" s="0" t="n">
        <v>0.00839626</v>
      </c>
      <c r="B237" s="0" t="n">
        <v>0.000733893</v>
      </c>
      <c r="C237" s="0" t="n">
        <v>0.237978</v>
      </c>
    </row>
    <row r="238" customFormat="false" ht="12.8" hidden="false" customHeight="false" outlineLevel="0" collapsed="false">
      <c r="A238" s="0" t="n">
        <v>0.0600407</v>
      </c>
      <c r="B238" s="0" t="n">
        <v>0.000715494</v>
      </c>
      <c r="C238" s="0" t="n">
        <v>0.128527</v>
      </c>
    </row>
    <row r="239" customFormat="false" ht="12.8" hidden="false" customHeight="false" outlineLevel="0" collapsed="false">
      <c r="A239" s="0" t="n">
        <v>0.0403667</v>
      </c>
      <c r="B239" s="0" t="n">
        <v>0.000725625</v>
      </c>
      <c r="C239" s="0" t="n">
        <v>0.15173</v>
      </c>
    </row>
    <row r="240" customFormat="false" ht="12.8" hidden="false" customHeight="false" outlineLevel="0" collapsed="false">
      <c r="A240" s="0" t="n">
        <v>0.00566375</v>
      </c>
      <c r="B240" s="0" t="n">
        <v>0.000746599</v>
      </c>
      <c r="C240" s="0" t="n">
        <v>0.178433</v>
      </c>
    </row>
    <row r="241" customFormat="false" ht="12.8" hidden="false" customHeight="false" outlineLevel="0" collapsed="false">
      <c r="A241" s="0" t="n">
        <v>0.0298341</v>
      </c>
      <c r="B241" s="0" t="n">
        <v>0.00073308</v>
      </c>
      <c r="C241" s="0" t="n">
        <v>0.127218</v>
      </c>
    </row>
    <row r="242" customFormat="false" ht="12.8" hidden="false" customHeight="false" outlineLevel="0" collapsed="false">
      <c r="A242" s="0" t="n">
        <v>0.0302315</v>
      </c>
      <c r="B242" s="0" t="n">
        <v>0.000727057</v>
      </c>
      <c r="C242" s="0" t="n">
        <v>0.127995</v>
      </c>
    </row>
    <row r="243" customFormat="false" ht="12.8" hidden="false" customHeight="false" outlineLevel="0" collapsed="false">
      <c r="A243" s="0" t="n">
        <v>0.0300328</v>
      </c>
      <c r="B243" s="0" t="n">
        <v>0.000731428</v>
      </c>
      <c r="C243" s="0" t="n">
        <v>0.127592</v>
      </c>
    </row>
    <row r="244" customFormat="false" ht="12.8" hidden="false" customHeight="false" outlineLevel="0" collapsed="false">
      <c r="A244" s="0" t="n">
        <v>0.0300328</v>
      </c>
      <c r="B244" s="0" t="n">
        <v>0.000731428</v>
      </c>
      <c r="C244" s="0" t="n">
        <v>0.125412</v>
      </c>
    </row>
    <row r="245" customFormat="false" ht="12.8" hidden="false" customHeight="false" outlineLevel="0" collapsed="false">
      <c r="A245" s="0" t="n">
        <v>0.0298341</v>
      </c>
      <c r="B245" s="0" t="n">
        <v>0.00073308</v>
      </c>
      <c r="C245" s="0" t="n">
        <v>0.0846541</v>
      </c>
    </row>
    <row r="246" customFormat="false" ht="12.8" hidden="false" customHeight="false" outlineLevel="0" collapsed="false">
      <c r="A246" s="0" t="n">
        <v>0.0302315</v>
      </c>
      <c r="B246" s="0" t="n">
        <v>0.000727057</v>
      </c>
      <c r="C246" s="0" t="n">
        <v>0.102648</v>
      </c>
    </row>
    <row r="247" customFormat="false" ht="12.8" hidden="false" customHeight="false" outlineLevel="0" collapsed="false">
      <c r="A247" s="0" t="n">
        <v>0.0946194</v>
      </c>
      <c r="B247" s="0" t="n">
        <v>0.000715149</v>
      </c>
      <c r="C247" s="0" t="n">
        <v>0.180874</v>
      </c>
    </row>
    <row r="248" customFormat="false" ht="12.8" hidden="false" customHeight="false" outlineLevel="0" collapsed="false">
      <c r="A248" s="0" t="n">
        <v>0.0814289</v>
      </c>
      <c r="B248" s="0" t="n">
        <v>0.000709302</v>
      </c>
      <c r="C248" s="0" t="n">
        <v>0.193473</v>
      </c>
    </row>
    <row r="249" customFormat="false" ht="12.8" hidden="false" customHeight="false" outlineLevel="0" collapsed="false">
      <c r="A249" s="0" t="n">
        <v>0.0814289</v>
      </c>
      <c r="B249" s="0" t="n">
        <v>0.000709302</v>
      </c>
      <c r="C249" s="0" t="n">
        <v>0.200352</v>
      </c>
    </row>
    <row r="250" customFormat="false" ht="12.8" hidden="false" customHeight="false" outlineLevel="0" collapsed="false">
      <c r="A250" s="0" t="n">
        <v>0.0346284</v>
      </c>
      <c r="B250" s="0" t="n">
        <v>0.000728178</v>
      </c>
      <c r="C250" s="0" t="n">
        <v>0.167166</v>
      </c>
    </row>
    <row r="251" customFormat="false" ht="12.8" hidden="false" customHeight="false" outlineLevel="0" collapsed="false">
      <c r="A251" s="0" t="n">
        <v>0.0814289</v>
      </c>
      <c r="B251" s="0" t="n">
        <v>0.000709302</v>
      </c>
      <c r="C251" s="0" t="n">
        <v>0.196813</v>
      </c>
    </row>
    <row r="252" customFormat="false" ht="12.8" hidden="false" customHeight="false" outlineLevel="0" collapsed="false">
      <c r="A252" s="0" t="n">
        <v>0.0562401</v>
      </c>
      <c r="B252" s="0" t="n">
        <v>0.000723046</v>
      </c>
      <c r="C252" s="0" t="n">
        <v>0.217797</v>
      </c>
    </row>
    <row r="253" customFormat="false" ht="12.8" hidden="false" customHeight="false" outlineLevel="0" collapsed="false">
      <c r="A253" s="0" t="n">
        <v>0.0558923</v>
      </c>
      <c r="B253" s="0" t="n">
        <v>0.000729443</v>
      </c>
      <c r="C253" s="0" t="n">
        <v>0.215528</v>
      </c>
    </row>
    <row r="254" customFormat="false" ht="12.8" hidden="false" customHeight="false" outlineLevel="0" collapsed="false">
      <c r="A254" s="0" t="n">
        <v>0.0559668</v>
      </c>
      <c r="B254" s="0" t="n">
        <v>0.000715163</v>
      </c>
      <c r="C254" s="0" t="n">
        <v>0.212833</v>
      </c>
    </row>
    <row r="255" customFormat="false" ht="12.8" hidden="false" customHeight="false" outlineLevel="0" collapsed="false">
      <c r="A255" s="0" t="n">
        <v>0.0557184</v>
      </c>
      <c r="B255" s="0" t="n">
        <v>0.000725858</v>
      </c>
      <c r="C255" s="0" t="n">
        <v>0.227075</v>
      </c>
    </row>
    <row r="256" customFormat="false" ht="12.8" hidden="false" customHeight="false" outlineLevel="0" collapsed="false">
      <c r="A256" s="0" t="n">
        <v>0.0541286</v>
      </c>
      <c r="B256" s="0" t="n">
        <v>0.000721565</v>
      </c>
      <c r="C256" s="0" t="n">
        <v>0.210117</v>
      </c>
    </row>
    <row r="257" customFormat="false" ht="12.8" hidden="false" customHeight="false" outlineLevel="0" collapsed="false">
      <c r="A257" s="0" t="n">
        <v>0.056414</v>
      </c>
      <c r="B257" s="0" t="n">
        <v>0.000742155</v>
      </c>
      <c r="C257" s="0" t="n">
        <v>0.188043</v>
      </c>
    </row>
    <row r="258" customFormat="false" ht="12.8" hidden="false" customHeight="false" outlineLevel="0" collapsed="false">
      <c r="A258" s="0" t="n">
        <v>0.0563891</v>
      </c>
      <c r="B258" s="0" t="n">
        <v>0.000699372</v>
      </c>
      <c r="C258" s="0" t="n">
        <v>0.203663</v>
      </c>
    </row>
    <row r="259" customFormat="false" ht="12.8" hidden="false" customHeight="false" outlineLevel="0" collapsed="false">
      <c r="A259" s="0" t="n">
        <v>0.0555942</v>
      </c>
      <c r="B259" s="0" t="n">
        <v>0.000733356</v>
      </c>
      <c r="C259" s="0" t="n">
        <v>0.174229</v>
      </c>
    </row>
    <row r="260" customFormat="false" ht="12.8" hidden="false" customHeight="false" outlineLevel="0" collapsed="false">
      <c r="A260" s="0" t="n">
        <v>0.0212888</v>
      </c>
      <c r="B260" s="0" t="n">
        <v>0.00074638</v>
      </c>
      <c r="C260" s="0" t="n">
        <v>0.118667</v>
      </c>
    </row>
    <row r="261" customFormat="false" ht="12.8" hidden="false" customHeight="false" outlineLevel="0" collapsed="false">
      <c r="A261" s="0" t="n">
        <v>0.0309767</v>
      </c>
      <c r="B261" s="0" t="n">
        <v>0.000758455</v>
      </c>
      <c r="C261" s="0" t="n">
        <v>0.096637</v>
      </c>
    </row>
    <row r="262" customFormat="false" ht="12.8" hidden="false" customHeight="false" outlineLevel="0" collapsed="false">
      <c r="A262" s="0" t="n">
        <v>0.0719893</v>
      </c>
      <c r="B262" s="0" t="n">
        <v>0.000728207</v>
      </c>
      <c r="C262" s="0" t="n">
        <v>0.094944</v>
      </c>
    </row>
    <row r="263" customFormat="false" ht="12.8" hidden="false" customHeight="false" outlineLevel="0" collapsed="false">
      <c r="A263" s="0" t="n">
        <v>0.0718899</v>
      </c>
      <c r="B263" s="0" t="n">
        <v>0.000720598</v>
      </c>
      <c r="C263" s="0" t="n">
        <v>0.0914741</v>
      </c>
    </row>
    <row r="264" customFormat="false" ht="12.8" hidden="false" customHeight="false" outlineLevel="0" collapsed="false">
      <c r="A264" s="0" t="n">
        <v>0.0732313</v>
      </c>
      <c r="B264" s="0" t="n">
        <v>0.000719293</v>
      </c>
      <c r="C264" s="0" t="n">
        <v>0.0931671</v>
      </c>
    </row>
    <row r="265" customFormat="false" ht="12.8" hidden="false" customHeight="false" outlineLevel="0" collapsed="false">
      <c r="A265" s="0" t="n">
        <v>0.163876</v>
      </c>
      <c r="B265" s="0" t="n">
        <v>0.000710677</v>
      </c>
      <c r="C265" s="0" t="n">
        <v>0.097316</v>
      </c>
    </row>
    <row r="266" customFormat="false" ht="12.8" hidden="false" customHeight="false" outlineLevel="0" collapsed="false">
      <c r="A266" s="0" t="n">
        <v>0.0774543</v>
      </c>
      <c r="B266" s="0" t="n">
        <v>0.000706171</v>
      </c>
      <c r="C266" s="0" t="n">
        <v>0.130728</v>
      </c>
    </row>
    <row r="267" customFormat="false" ht="12.8" hidden="false" customHeight="false" outlineLevel="0" collapsed="false">
      <c r="A267" s="0" t="n">
        <v>0.0700268</v>
      </c>
      <c r="B267" s="0" t="n">
        <v>0.000721823</v>
      </c>
      <c r="C267" s="0" t="n">
        <v>0.128401</v>
      </c>
    </row>
    <row r="268" customFormat="false" ht="12.8" hidden="false" customHeight="false" outlineLevel="0" collapsed="false">
      <c r="A268" s="0" t="n">
        <v>0.0608605</v>
      </c>
      <c r="B268" s="0" t="n">
        <v>0.000733766</v>
      </c>
      <c r="C268" s="0" t="n">
        <v>0.144199</v>
      </c>
    </row>
    <row r="269" customFormat="false" ht="12.8" hidden="false" customHeight="false" outlineLevel="0" collapsed="false">
      <c r="A269" s="0" t="n">
        <v>0.0606618</v>
      </c>
      <c r="B269" s="0" t="n">
        <v>0.000733196</v>
      </c>
      <c r="C269" s="0" t="n">
        <v>0.147834</v>
      </c>
    </row>
    <row r="270" customFormat="false" ht="12.8" hidden="false" customHeight="false" outlineLevel="0" collapsed="false">
      <c r="A270" s="0" t="n">
        <v>0.249677</v>
      </c>
      <c r="B270" s="0" t="n">
        <v>0.000723272</v>
      </c>
      <c r="C270" s="0" t="n">
        <v>0.0756998</v>
      </c>
    </row>
    <row r="271" customFormat="false" ht="12.8" hidden="false" customHeight="false" outlineLevel="0" collapsed="false">
      <c r="A271" s="0" t="n">
        <v>0.212291</v>
      </c>
      <c r="B271" s="0" t="n">
        <v>0.000707092</v>
      </c>
      <c r="C271" s="0" t="n">
        <v>0.078316</v>
      </c>
    </row>
    <row r="272" customFormat="false" ht="12.8" hidden="false" customHeight="false" outlineLevel="0" collapsed="false">
      <c r="A272" s="0" t="n">
        <v>0.226277</v>
      </c>
      <c r="B272" s="0" t="n">
        <v>0.000739025</v>
      </c>
      <c r="C272" s="0" t="n">
        <v>0.077076</v>
      </c>
    </row>
    <row r="273" customFormat="false" ht="12.8" hidden="false" customHeight="false" outlineLevel="0" collapsed="false">
      <c r="A273" s="0" t="n">
        <v>0.268059</v>
      </c>
      <c r="B273" s="0" t="n">
        <v>0.000733564</v>
      </c>
      <c r="C273" s="0" t="n">
        <v>0.0744381</v>
      </c>
    </row>
    <row r="274" customFormat="false" ht="12.8" hidden="false" customHeight="false" outlineLevel="0" collapsed="false">
      <c r="A274" s="0" t="n">
        <v>0.2461</v>
      </c>
      <c r="B274" s="0" t="n">
        <v>0.000711062</v>
      </c>
      <c r="C274" s="0" t="n">
        <v>0.076478</v>
      </c>
    </row>
    <row r="275" customFormat="false" ht="12.8" hidden="false" customHeight="false" outlineLevel="0" collapsed="false">
      <c r="A275" s="0" t="n">
        <v>0.0824225</v>
      </c>
      <c r="B275" s="0" t="n">
        <v>0.000684645</v>
      </c>
      <c r="C275" s="0" t="n">
        <v>0.12932</v>
      </c>
    </row>
    <row r="276" customFormat="false" ht="12.8" hidden="false" customHeight="false" outlineLevel="0" collapsed="false">
      <c r="A276" s="0" t="n">
        <v>0.341688</v>
      </c>
      <c r="B276" s="0" t="n">
        <v>0.000715292</v>
      </c>
      <c r="C276" s="0" t="n">
        <v>0.0706511</v>
      </c>
    </row>
    <row r="277" customFormat="false" ht="12.8" hidden="false" customHeight="false" outlineLevel="0" collapsed="false">
      <c r="A277" s="0" t="s">
        <v>55</v>
      </c>
    </row>
    <row r="280" customFormat="false" ht="12.8" hidden="false" customHeight="false" outlineLevel="0" collapsed="false">
      <c r="A280" s="0" t="s">
        <v>38</v>
      </c>
    </row>
    <row r="281" customFormat="false" ht="12.8" hidden="false" customHeight="false" outlineLevel="0" collapsed="false">
      <c r="A281" s="0" t="s">
        <v>39</v>
      </c>
    </row>
    <row r="282" customFormat="false" ht="12.8" hidden="false" customHeight="false" outlineLevel="0" collapsed="false">
      <c r="A282" s="0" t="s">
        <v>40</v>
      </c>
      <c r="B282" s="0" t="s">
        <v>41</v>
      </c>
    </row>
    <row r="283" customFormat="false" ht="12.8" hidden="false" customHeight="false" outlineLevel="0" collapsed="false">
      <c r="A283" s="0" t="s">
        <v>42</v>
      </c>
      <c r="B283" s="0" t="s">
        <v>43</v>
      </c>
    </row>
    <row r="284" customFormat="false" ht="12.8" hidden="false" customHeight="false" outlineLevel="0" collapsed="false">
      <c r="A284" s="0" t="s">
        <v>44</v>
      </c>
      <c r="B284" s="0" t="s">
        <v>56</v>
      </c>
    </row>
    <row r="285" customFormat="false" ht="12.8" hidden="false" customHeight="false" outlineLevel="0" collapsed="false">
      <c r="A285" s="0" t="s">
        <v>46</v>
      </c>
      <c r="B285" s="0" t="n">
        <v>0.00058369</v>
      </c>
    </row>
    <row r="286" customFormat="false" ht="12.8" hidden="false" customHeight="false" outlineLevel="0" collapsed="false">
      <c r="A286" s="0" t="s">
        <v>47</v>
      </c>
      <c r="B286" s="28" t="s">
        <v>48</v>
      </c>
    </row>
    <row r="287" customFormat="false" ht="12.8" hidden="false" customHeight="false" outlineLevel="0" collapsed="false">
      <c r="A287" s="0" t="s">
        <v>49</v>
      </c>
      <c r="B287" s="0" t="s">
        <v>57</v>
      </c>
    </row>
    <row r="289" customFormat="false" ht="12.8" hidden="false" customHeight="false" outlineLevel="0" collapsed="false">
      <c r="A289" s="0" t="s">
        <v>51</v>
      </c>
    </row>
    <row r="290" customFormat="false" ht="12.8" hidden="false" customHeight="false" outlineLevel="0" collapsed="false">
      <c r="A290" s="0" t="s">
        <v>53</v>
      </c>
      <c r="B290" s="0" t="s">
        <v>54</v>
      </c>
      <c r="C290" s="0" t="s">
        <v>58</v>
      </c>
    </row>
    <row r="291" customFormat="false" ht="12.8" hidden="false" customHeight="false" outlineLevel="0" collapsed="false">
      <c r="A291" s="0" t="n">
        <v>0.0264308</v>
      </c>
      <c r="B291" s="0" t="n">
        <v>0.000741785</v>
      </c>
      <c r="C291" s="0" t="n">
        <v>0.0114629</v>
      </c>
    </row>
    <row r="292" customFormat="false" ht="12.8" hidden="false" customHeight="false" outlineLevel="0" collapsed="false">
      <c r="A292" s="0" t="n">
        <v>0.0847576</v>
      </c>
      <c r="B292" s="0" t="n">
        <v>0.000721034</v>
      </c>
      <c r="C292" s="0" t="n">
        <v>0.017519</v>
      </c>
    </row>
    <row r="293" customFormat="false" ht="12.8" hidden="false" customHeight="false" outlineLevel="0" collapsed="false">
      <c r="A293" s="0" t="n">
        <v>0.0806588</v>
      </c>
      <c r="B293" s="0" t="n">
        <v>0.000722405</v>
      </c>
      <c r="C293" s="0" t="n">
        <v>0.030478</v>
      </c>
    </row>
    <row r="294" customFormat="false" ht="12.8" hidden="false" customHeight="false" outlineLevel="0" collapsed="false">
      <c r="A294" s="0" t="n">
        <v>0.0264308</v>
      </c>
      <c r="B294" s="0" t="n">
        <v>0.000741785</v>
      </c>
      <c r="C294" s="0" t="n">
        <v>0.0190902</v>
      </c>
    </row>
    <row r="295" customFormat="false" ht="12.8" hidden="false" customHeight="false" outlineLevel="0" collapsed="false">
      <c r="A295" s="0" t="n">
        <v>0.0243939</v>
      </c>
      <c r="B295" s="0" t="n">
        <v>0.000743937</v>
      </c>
      <c r="C295" s="0" t="n">
        <v>0.0198269</v>
      </c>
    </row>
    <row r="296" customFormat="false" ht="12.8" hidden="false" customHeight="false" outlineLevel="0" collapsed="false">
      <c r="A296" s="0" t="n">
        <v>0.0430246</v>
      </c>
      <c r="B296" s="0" t="n">
        <v>0.000733564</v>
      </c>
      <c r="C296" s="0" t="n">
        <v>0.013551</v>
      </c>
    </row>
    <row r="297" customFormat="false" ht="12.8" hidden="false" customHeight="false" outlineLevel="0" collapsed="false">
      <c r="A297" s="0" t="n">
        <v>0.0555694</v>
      </c>
      <c r="B297" s="0" t="n">
        <v>0.000709323</v>
      </c>
      <c r="C297" s="0" t="n">
        <v>0.0151119</v>
      </c>
    </row>
    <row r="298" customFormat="false" ht="12.8" hidden="false" customHeight="false" outlineLevel="0" collapsed="false">
      <c r="A298" s="0" t="n">
        <v>0.0775785</v>
      </c>
      <c r="B298" s="0" t="n">
        <v>0.000719881</v>
      </c>
      <c r="C298" s="0" t="n">
        <v>0.0270579</v>
      </c>
    </row>
    <row r="299" customFormat="false" ht="12.8" hidden="false" customHeight="false" outlineLevel="0" collapsed="false">
      <c r="A299" s="0" t="n">
        <v>0.0764358</v>
      </c>
      <c r="B299" s="0" t="n">
        <v>0.000717795</v>
      </c>
      <c r="C299" s="0" t="n">
        <v>0.0166271</v>
      </c>
    </row>
    <row r="300" customFormat="false" ht="12.8" hidden="false" customHeight="false" outlineLevel="0" collapsed="false">
      <c r="A300" s="0" t="n">
        <v>0.0553458</v>
      </c>
      <c r="B300" s="0" t="n">
        <v>0.000727357</v>
      </c>
      <c r="C300" s="0" t="n">
        <v>0.015234</v>
      </c>
    </row>
    <row r="301" customFormat="false" ht="12.8" hidden="false" customHeight="false" outlineLevel="0" collapsed="false">
      <c r="A301" s="0" t="n">
        <v>0.0510483</v>
      </c>
      <c r="B301" s="0" t="n">
        <v>0.000747242</v>
      </c>
      <c r="C301" s="0" t="n">
        <v>0.014806</v>
      </c>
    </row>
    <row r="302" customFormat="false" ht="12.8" hidden="false" customHeight="false" outlineLevel="0" collapsed="false">
      <c r="A302" s="0" t="n">
        <v>0.0667975</v>
      </c>
      <c r="B302" s="0" t="n">
        <v>0.000710336</v>
      </c>
      <c r="C302" s="0" t="n">
        <v>0.016077</v>
      </c>
    </row>
    <row r="303" customFormat="false" ht="12.8" hidden="false" customHeight="false" outlineLevel="0" collapsed="false">
      <c r="A303" s="0" t="n">
        <v>0.0411616</v>
      </c>
      <c r="B303" s="0" t="n">
        <v>0.000742681</v>
      </c>
      <c r="C303" s="0" t="n">
        <v>0.012773</v>
      </c>
    </row>
    <row r="304" customFormat="false" ht="12.8" hidden="false" customHeight="false" outlineLevel="0" collapsed="false">
      <c r="A304" s="0" t="n">
        <v>0.0220091</v>
      </c>
      <c r="B304" s="0" t="n">
        <v>0.000727673</v>
      </c>
      <c r="C304" s="0" t="n">
        <v>0.0117621</v>
      </c>
    </row>
    <row r="305" customFormat="false" ht="12.8" hidden="false" customHeight="false" outlineLevel="0" collapsed="false">
      <c r="A305" s="0" t="n">
        <v>0.0438196</v>
      </c>
      <c r="B305" s="0" t="n">
        <v>0.000741374</v>
      </c>
      <c r="C305" s="0" t="n">
        <v>0.026099</v>
      </c>
    </row>
    <row r="306" customFormat="false" ht="12.8" hidden="false" customHeight="false" outlineLevel="0" collapsed="false">
      <c r="A306" s="0" t="n">
        <v>0.0466017</v>
      </c>
      <c r="B306" s="0" t="n">
        <v>0.000738843</v>
      </c>
      <c r="C306" s="0" t="n">
        <v>0.024611</v>
      </c>
    </row>
    <row r="307" customFormat="false" ht="12.8" hidden="false" customHeight="false" outlineLevel="0" collapsed="false">
      <c r="A307" s="0" t="n">
        <v>0.0594942</v>
      </c>
      <c r="B307" s="0" t="n">
        <v>0.000724372</v>
      </c>
      <c r="C307" s="0" t="n">
        <v>0.0154109</v>
      </c>
    </row>
    <row r="308" customFormat="false" ht="12.8" hidden="false" customHeight="false" outlineLevel="0" collapsed="false">
      <c r="A308" s="0" t="n">
        <v>0.0849811</v>
      </c>
      <c r="B308" s="0" t="n">
        <v>0.000698904</v>
      </c>
      <c r="C308" s="0" t="n">
        <v>0.0176971</v>
      </c>
    </row>
    <row r="309" customFormat="false" ht="12.8" hidden="false" customHeight="false" outlineLevel="0" collapsed="false">
      <c r="A309" s="0" t="n">
        <v>0.0739269</v>
      </c>
      <c r="B309" s="0" t="n">
        <v>0.000718311</v>
      </c>
      <c r="C309" s="0" t="n">
        <v>0.017179</v>
      </c>
    </row>
    <row r="310" customFormat="false" ht="12.8" hidden="false" customHeight="false" outlineLevel="0" collapsed="false">
      <c r="A310" s="0" t="n">
        <v>0.0730326</v>
      </c>
      <c r="B310" s="0" t="n">
        <v>0.000724405</v>
      </c>
      <c r="C310" s="0" t="n">
        <v>0.017143</v>
      </c>
    </row>
    <row r="311" customFormat="false" ht="12.8" hidden="false" customHeight="false" outlineLevel="0" collapsed="false">
      <c r="A311" s="0" t="n">
        <v>0.114269</v>
      </c>
      <c r="B311" s="0" t="n">
        <v>0.000730304</v>
      </c>
      <c r="C311" s="0" t="n">
        <v>0.0194101</v>
      </c>
    </row>
    <row r="312" customFormat="false" ht="12.8" hidden="false" customHeight="false" outlineLevel="0" collapsed="false">
      <c r="A312" s="0" t="n">
        <v>0.114269</v>
      </c>
      <c r="B312" s="0" t="n">
        <v>0.000730304</v>
      </c>
      <c r="C312" s="0" t="n">
        <v>0.0197959</v>
      </c>
    </row>
    <row r="313" customFormat="false" ht="12.8" hidden="false" customHeight="false" outlineLevel="0" collapsed="false">
      <c r="A313" s="0" t="n">
        <v>0.104904</v>
      </c>
      <c r="B313" s="0" t="n">
        <v>0.000721308</v>
      </c>
      <c r="C313" s="0" t="n">
        <v>0.018651</v>
      </c>
    </row>
    <row r="314" customFormat="false" ht="12.8" hidden="false" customHeight="false" outlineLevel="0" collapsed="false">
      <c r="A314" s="0" t="n">
        <v>0.0752434</v>
      </c>
      <c r="B314" s="0" t="n">
        <v>0.000707465</v>
      </c>
      <c r="C314" s="0" t="n">
        <v>0.0174599</v>
      </c>
    </row>
    <row r="315" customFormat="false" ht="12.8" hidden="false" customHeight="false" outlineLevel="0" collapsed="false">
      <c r="A315" s="0" t="n">
        <v>0.0765103</v>
      </c>
      <c r="B315" s="0" t="n">
        <v>0.000709439</v>
      </c>
      <c r="C315" s="0" t="n">
        <v>0.017704</v>
      </c>
    </row>
    <row r="316" customFormat="false" ht="12.8" hidden="false" customHeight="false" outlineLevel="0" collapsed="false">
      <c r="A316" s="0" t="n">
        <v>0.0752434</v>
      </c>
      <c r="B316" s="0" t="n">
        <v>0.000707465</v>
      </c>
      <c r="C316" s="0" t="n">
        <v>0.0174091</v>
      </c>
    </row>
    <row r="317" customFormat="false" ht="12.8" hidden="false" customHeight="false" outlineLevel="0" collapsed="false">
      <c r="A317" s="0" t="n">
        <v>0.0777772</v>
      </c>
      <c r="B317" s="0" t="n">
        <v>0.000723591</v>
      </c>
      <c r="C317" s="0" t="n">
        <v>0.0171552</v>
      </c>
    </row>
    <row r="318" customFormat="false" ht="12.8" hidden="false" customHeight="false" outlineLevel="0" collapsed="false">
      <c r="A318" s="0" t="n">
        <v>0.0694058</v>
      </c>
      <c r="B318" s="0" t="n">
        <v>0.000724269</v>
      </c>
      <c r="C318" s="0" t="n">
        <v>0.0165601</v>
      </c>
    </row>
    <row r="319" customFormat="false" ht="12.8" hidden="false" customHeight="false" outlineLevel="0" collapsed="false">
      <c r="A319" s="0" t="n">
        <v>0.0709459</v>
      </c>
      <c r="B319" s="0" t="n">
        <v>0.000700818</v>
      </c>
      <c r="C319" s="0" t="n">
        <v>0.016901</v>
      </c>
    </row>
    <row r="320" customFormat="false" ht="12.8" hidden="false" customHeight="false" outlineLevel="0" collapsed="false">
      <c r="A320" s="0" t="n">
        <v>0.069381</v>
      </c>
      <c r="B320" s="0" t="n">
        <v>0.000696414</v>
      </c>
      <c r="C320" s="0" t="n">
        <v>0.029345</v>
      </c>
    </row>
    <row r="321" customFormat="false" ht="12.8" hidden="false" customHeight="false" outlineLevel="0" collapsed="false">
      <c r="A321" s="0" t="n">
        <v>0.0489616</v>
      </c>
      <c r="B321" s="0" t="n">
        <v>0.000735042</v>
      </c>
      <c r="C321" s="0" t="n">
        <v>0.0269308</v>
      </c>
    </row>
    <row r="322" customFormat="false" ht="12.8" hidden="false" customHeight="false" outlineLevel="0" collapsed="false">
      <c r="A322" s="0" t="n">
        <v>0.0526381</v>
      </c>
      <c r="B322" s="0" t="n">
        <v>0.000738656</v>
      </c>
      <c r="C322" s="0" t="n">
        <v>0.0157239</v>
      </c>
    </row>
    <row r="323" customFormat="false" ht="12.8" hidden="false" customHeight="false" outlineLevel="0" collapsed="false">
      <c r="A323" s="0" t="n">
        <v>0.0333863</v>
      </c>
      <c r="B323" s="0" t="n">
        <v>0.000725657</v>
      </c>
      <c r="C323" s="0" t="n">
        <v>0.0128841</v>
      </c>
    </row>
    <row r="324" customFormat="false" ht="12.8" hidden="false" customHeight="false" outlineLevel="0" collapsed="false">
      <c r="A324" s="0" t="n">
        <v>0.133297</v>
      </c>
      <c r="B324" s="0" t="n">
        <v>0.000696434</v>
      </c>
      <c r="C324" s="0" t="n">
        <v>0.023062</v>
      </c>
    </row>
    <row r="325" customFormat="false" ht="12.8" hidden="false" customHeight="false" outlineLevel="0" collapsed="false">
      <c r="A325" s="0" t="n">
        <v>0.13434</v>
      </c>
      <c r="B325" s="0" t="n">
        <v>0.000705155</v>
      </c>
      <c r="C325" s="0" t="n">
        <v>0.02334</v>
      </c>
    </row>
    <row r="326" customFormat="false" ht="12.8" hidden="false" customHeight="false" outlineLevel="0" collapsed="false">
      <c r="A326" s="0" t="n">
        <v>0.0343551</v>
      </c>
      <c r="B326" s="0" t="n">
        <v>0.000730827</v>
      </c>
      <c r="C326" s="0" t="n">
        <v>0.0126882</v>
      </c>
    </row>
    <row r="327" customFormat="false" ht="12.8" hidden="false" customHeight="false" outlineLevel="0" collapsed="false">
      <c r="A327" s="0" t="n">
        <v>0.0184569</v>
      </c>
      <c r="B327" s="0" t="n">
        <v>0.000735788</v>
      </c>
      <c r="C327" s="0" t="n">
        <v>0.010546</v>
      </c>
    </row>
    <row r="328" customFormat="false" ht="12.8" hidden="false" customHeight="false" outlineLevel="0" collapsed="false">
      <c r="A328" s="0" t="n">
        <v>0.0185562</v>
      </c>
      <c r="B328" s="0" t="n">
        <v>0.000737137</v>
      </c>
      <c r="C328" s="0" t="n">
        <v>0.0105989</v>
      </c>
    </row>
    <row r="329" customFormat="false" ht="12.8" hidden="false" customHeight="false" outlineLevel="0" collapsed="false">
      <c r="A329" s="0" t="n">
        <v>0.0388514</v>
      </c>
      <c r="B329" s="0" t="n">
        <v>0.00074228</v>
      </c>
      <c r="C329" s="0" t="n">
        <v>0.01385</v>
      </c>
    </row>
    <row r="330" customFormat="false" ht="12.8" hidden="false" customHeight="false" outlineLevel="0" collapsed="false">
      <c r="A330" s="0" t="n">
        <v>0.112579</v>
      </c>
      <c r="B330" s="0" t="n">
        <v>0.000728631</v>
      </c>
      <c r="C330" s="0" t="n">
        <v>0.0192239</v>
      </c>
    </row>
    <row r="331" customFormat="false" ht="12.8" hidden="false" customHeight="false" outlineLevel="0" collapsed="false">
      <c r="A331" s="0" t="n">
        <v>0.108381</v>
      </c>
      <c r="B331" s="0" t="n">
        <v>0.000727905</v>
      </c>
      <c r="C331" s="0" t="n">
        <v>0.0190899</v>
      </c>
    </row>
    <row r="332" customFormat="false" ht="12.8" hidden="false" customHeight="false" outlineLevel="0" collapsed="false">
      <c r="A332" s="0" t="n">
        <v>0.039994</v>
      </c>
      <c r="B332" s="0" t="n">
        <v>0.000732602</v>
      </c>
      <c r="C332" s="0" t="n">
        <v>0.0145071</v>
      </c>
    </row>
    <row r="333" customFormat="false" ht="12.8" hidden="false" customHeight="false" outlineLevel="0" collapsed="false">
      <c r="A333" s="0" t="n">
        <v>0.0390004</v>
      </c>
      <c r="B333" s="0" t="n">
        <v>0.000730426</v>
      </c>
      <c r="C333" s="0" t="n">
        <v>0.014298</v>
      </c>
    </row>
    <row r="334" customFormat="false" ht="12.8" hidden="false" customHeight="false" outlineLevel="0" collapsed="false">
      <c r="A334" s="0" t="n">
        <v>0.0384539</v>
      </c>
      <c r="B334" s="0" t="n">
        <v>0.000742313</v>
      </c>
      <c r="C334" s="0" t="n">
        <v>0.0142081</v>
      </c>
    </row>
    <row r="335" customFormat="false" ht="12.8" hidden="false" customHeight="false" outlineLevel="0" collapsed="false">
      <c r="A335" s="0" t="n">
        <v>0.0385284</v>
      </c>
      <c r="B335" s="0" t="n">
        <v>0.000727536</v>
      </c>
      <c r="C335" s="0" t="n">
        <v>0.0137339</v>
      </c>
    </row>
    <row r="336" customFormat="false" ht="12.8" hidden="false" customHeight="false" outlineLevel="0" collapsed="false">
      <c r="A336" s="0" t="n">
        <v>0.0387271</v>
      </c>
      <c r="B336" s="0" t="n">
        <v>0.000733745</v>
      </c>
      <c r="C336" s="0" t="n">
        <v>0.013675</v>
      </c>
    </row>
    <row r="337" customFormat="false" ht="12.8" hidden="false" customHeight="false" outlineLevel="0" collapsed="false">
      <c r="A337" s="0" t="n">
        <v>0.0794664</v>
      </c>
      <c r="B337" s="0" t="n">
        <v>0.000707467</v>
      </c>
      <c r="C337" s="0" t="n">
        <v>0.0176399</v>
      </c>
    </row>
    <row r="338" customFormat="false" ht="12.8" hidden="false" customHeight="false" outlineLevel="0" collapsed="false">
      <c r="A338" s="0" t="n">
        <v>0.0794664</v>
      </c>
      <c r="B338" s="0" t="n">
        <v>0.000707467</v>
      </c>
      <c r="C338" s="0" t="n">
        <v>0.017231</v>
      </c>
    </row>
    <row r="339" customFormat="false" ht="12.8" hidden="false" customHeight="false" outlineLevel="0" collapsed="false">
      <c r="A339" s="0" t="n">
        <v>0.140575</v>
      </c>
      <c r="B339" s="0" t="n">
        <v>0.000706204</v>
      </c>
      <c r="C339" s="0" t="n">
        <v>0.0246248</v>
      </c>
    </row>
    <row r="340" customFormat="false" ht="12.8" hidden="false" customHeight="false" outlineLevel="0" collapsed="false">
      <c r="A340" s="0" t="n">
        <v>0.0377087</v>
      </c>
      <c r="B340" s="0" t="n">
        <v>0.000730958</v>
      </c>
      <c r="C340" s="0" t="n">
        <v>0.0126801</v>
      </c>
    </row>
    <row r="341" customFormat="false" ht="12.8" hidden="false" customHeight="false" outlineLevel="0" collapsed="false">
      <c r="A341" s="0" t="n">
        <v>0.140575</v>
      </c>
      <c r="B341" s="0" t="n">
        <v>0.000706204</v>
      </c>
      <c r="C341" s="0" t="n">
        <v>0.0247221</v>
      </c>
    </row>
    <row r="342" customFormat="false" ht="12.8" hidden="false" customHeight="false" outlineLevel="0" collapsed="false">
      <c r="A342" s="0" t="n">
        <v>0.0377583</v>
      </c>
      <c r="B342" s="0" t="n">
        <v>0.000735465</v>
      </c>
      <c r="C342" s="0" t="n">
        <v>0.0213809</v>
      </c>
    </row>
    <row r="343" customFormat="false" ht="12.8" hidden="false" customHeight="false" outlineLevel="0" collapsed="false">
      <c r="A343" s="0" t="n">
        <v>0.0334112</v>
      </c>
      <c r="B343" s="0" t="n">
        <v>0.000753103</v>
      </c>
      <c r="C343" s="0" t="n">
        <v>0.0243571</v>
      </c>
    </row>
    <row r="344" customFormat="false" ht="12.8" hidden="false" customHeight="false" outlineLevel="0" collapsed="false">
      <c r="A344" s="0" t="n">
        <v>0.0800378</v>
      </c>
      <c r="B344" s="0" t="n">
        <v>0.000704667</v>
      </c>
      <c r="C344" s="0" t="n">
        <v>0.0173581</v>
      </c>
    </row>
    <row r="345" customFormat="false" ht="12.8" hidden="false" customHeight="false" outlineLevel="0" collapsed="false">
      <c r="A345" s="0" t="n">
        <v>0.0800378</v>
      </c>
      <c r="B345" s="0" t="n">
        <v>0.000704667</v>
      </c>
      <c r="C345" s="0" t="n">
        <v>0.0293279</v>
      </c>
    </row>
    <row r="346" customFormat="false" ht="12.8" hidden="false" customHeight="false" outlineLevel="0" collapsed="false">
      <c r="A346" s="0" t="n">
        <v>0.0535572</v>
      </c>
      <c r="B346" s="0" t="n">
        <v>0.000708114</v>
      </c>
      <c r="C346" s="0" t="n">
        <v>0.0145221</v>
      </c>
    </row>
    <row r="347" customFormat="false" ht="12.8" hidden="false" customHeight="false" outlineLevel="0" collapsed="false">
      <c r="A347" s="0" t="n">
        <v>0.0232015</v>
      </c>
      <c r="B347" s="0" t="n">
        <v>0.000791882</v>
      </c>
      <c r="C347" s="0" t="n">
        <v>0.0140438</v>
      </c>
    </row>
    <row r="348" customFormat="false" ht="12.8" hidden="false" customHeight="false" outlineLevel="0" collapsed="false">
      <c r="A348" s="0" t="n">
        <v>0.047496</v>
      </c>
      <c r="B348" s="0" t="n">
        <v>0.000713814</v>
      </c>
      <c r="C348" s="0" t="n">
        <v>0.0152609</v>
      </c>
    </row>
    <row r="349" customFormat="false" ht="12.8" hidden="false" customHeight="false" outlineLevel="0" collapsed="false">
      <c r="A349" s="0" t="n">
        <v>0.0715918</v>
      </c>
      <c r="B349" s="0" t="n">
        <v>0.00070504</v>
      </c>
      <c r="C349" s="0" t="n">
        <v>0.016691</v>
      </c>
    </row>
    <row r="350" customFormat="false" ht="12.8" hidden="false" customHeight="false" outlineLevel="0" collapsed="false">
      <c r="A350" s="0" t="n">
        <v>0.12582</v>
      </c>
      <c r="B350" s="0" t="n">
        <v>0.000730573</v>
      </c>
      <c r="C350" s="0" t="n">
        <v>0.0234101</v>
      </c>
    </row>
    <row r="351" customFormat="false" ht="12.8" hidden="false" customHeight="false" outlineLevel="0" collapsed="false">
      <c r="A351" s="0" t="n">
        <v>0.123683</v>
      </c>
      <c r="B351" s="0" t="n">
        <v>0.000729723</v>
      </c>
      <c r="C351" s="0" t="n">
        <v>0.023715</v>
      </c>
    </row>
    <row r="352" customFormat="false" ht="12.8" hidden="false" customHeight="false" outlineLevel="0" collapsed="false">
      <c r="A352" s="0" t="n">
        <v>0.0448132</v>
      </c>
      <c r="B352" s="0" t="n">
        <v>0.000748315</v>
      </c>
      <c r="C352" s="0" t="n">
        <v>0.0137689</v>
      </c>
    </row>
    <row r="353" customFormat="false" ht="12.8" hidden="false" customHeight="false" outlineLevel="0" collapsed="false">
      <c r="A353" s="0" t="n">
        <v>0.081404</v>
      </c>
      <c r="B353" s="0" t="n">
        <v>0.000716808</v>
      </c>
      <c r="C353" s="0" t="n">
        <v>0.017123</v>
      </c>
    </row>
    <row r="354" customFormat="false" ht="12.8" hidden="false" customHeight="false" outlineLevel="0" collapsed="false">
      <c r="A354" s="0" t="n">
        <v>0.0167677</v>
      </c>
      <c r="B354" s="0" t="n">
        <v>0.000739962</v>
      </c>
      <c r="C354" s="0" t="n">
        <v>0.010864</v>
      </c>
    </row>
    <row r="355" customFormat="false" ht="12.8" hidden="false" customHeight="false" outlineLevel="0" collapsed="false">
      <c r="A355" s="0" t="n">
        <v>0.0318959</v>
      </c>
      <c r="B355" s="0" t="n">
        <v>0.000727768</v>
      </c>
      <c r="C355" s="0" t="n">
        <v>0.015712</v>
      </c>
    </row>
    <row r="356" customFormat="false" ht="12.8" hidden="false" customHeight="false" outlineLevel="0" collapsed="false">
      <c r="A356" s="0" t="n">
        <v>0.0318959</v>
      </c>
      <c r="B356" s="0" t="n">
        <v>0.000727768</v>
      </c>
      <c r="C356" s="0" t="n">
        <v>0.0156951</v>
      </c>
    </row>
    <row r="357" customFormat="false" ht="12.8" hidden="false" customHeight="false" outlineLevel="0" collapsed="false">
      <c r="A357" s="0" t="n">
        <v>0.0461795</v>
      </c>
      <c r="B357" s="0" t="n">
        <v>0.000722756</v>
      </c>
      <c r="C357" s="0" t="n">
        <v>0.0149169</v>
      </c>
    </row>
    <row r="358" customFormat="false" ht="12.8" hidden="false" customHeight="false" outlineLevel="0" collapsed="false">
      <c r="A358" s="0" t="n">
        <v>0.13665</v>
      </c>
      <c r="B358" s="0" t="n">
        <v>0.000743299</v>
      </c>
      <c r="C358" s="0" t="n">
        <v>0.0252149</v>
      </c>
    </row>
    <row r="359" customFormat="false" ht="12.8" hidden="false" customHeight="false" outlineLevel="0" collapsed="false">
      <c r="A359" s="0" t="n">
        <v>0.058128</v>
      </c>
      <c r="B359" s="0" t="n">
        <v>0.000731409</v>
      </c>
      <c r="C359" s="0" t="n">
        <v>0.0183551</v>
      </c>
    </row>
    <row r="360" customFormat="false" ht="12.8" hidden="false" customHeight="false" outlineLevel="0" collapsed="false">
      <c r="A360" s="0" t="n">
        <v>0.13665</v>
      </c>
      <c r="B360" s="0" t="n">
        <v>0.000743299</v>
      </c>
      <c r="C360" s="0" t="n">
        <v>0.025197</v>
      </c>
    </row>
    <row r="361" customFormat="false" ht="12.8" hidden="false" customHeight="false" outlineLevel="0" collapsed="false">
      <c r="A361" s="0" t="n">
        <v>0.129372</v>
      </c>
      <c r="B361" s="0" t="n">
        <v>0.000726382</v>
      </c>
      <c r="C361" s="0" t="n">
        <v>0.0229089</v>
      </c>
    </row>
    <row r="362" customFormat="false" ht="12.8" hidden="false" customHeight="false" outlineLevel="0" collapsed="false">
      <c r="A362" s="0" t="n">
        <v>0.0567369</v>
      </c>
      <c r="B362" s="0" t="n">
        <v>0.000665838</v>
      </c>
      <c r="C362" s="0" t="n">
        <v>0.014617</v>
      </c>
    </row>
    <row r="363" customFormat="false" ht="12.8" hidden="false" customHeight="false" outlineLevel="0" collapsed="false">
      <c r="A363" s="0" t="n">
        <v>0.0544267</v>
      </c>
      <c r="B363" s="0" t="n">
        <v>0.000701885</v>
      </c>
      <c r="C363" s="0" t="n">
        <v>0.0157199</v>
      </c>
    </row>
    <row r="364" customFormat="false" ht="12.8" hidden="false" customHeight="false" outlineLevel="0" collapsed="false">
      <c r="A364" s="0" t="n">
        <v>0.0428756</v>
      </c>
      <c r="B364" s="0" t="n">
        <v>0.000707916</v>
      </c>
      <c r="C364" s="0" t="n">
        <v>0.01509</v>
      </c>
    </row>
    <row r="365" customFormat="false" ht="12.8" hidden="false" customHeight="false" outlineLevel="0" collapsed="false">
      <c r="A365" s="0" t="n">
        <v>0.0565133</v>
      </c>
      <c r="B365" s="0" t="n">
        <v>0.000731423</v>
      </c>
      <c r="C365" s="0" t="n">
        <v>0.0189538</v>
      </c>
    </row>
    <row r="366" customFormat="false" ht="12.8" hidden="false" customHeight="false" outlineLevel="0" collapsed="false">
      <c r="A366" s="0" t="n">
        <v>0.0865213</v>
      </c>
      <c r="B366" s="0" t="n">
        <v>0.00073396</v>
      </c>
      <c r="C366" s="0" t="n">
        <v>0.0195479</v>
      </c>
    </row>
    <row r="367" customFormat="false" ht="12.8" hidden="false" customHeight="false" outlineLevel="0" collapsed="false">
      <c r="A367" s="0" t="n">
        <v>0.0865213</v>
      </c>
      <c r="B367" s="0" t="n">
        <v>0.00073396</v>
      </c>
      <c r="C367" s="0" t="n">
        <v>0.0222752</v>
      </c>
    </row>
    <row r="368" customFormat="false" ht="12.8" hidden="false" customHeight="false" outlineLevel="0" collapsed="false">
      <c r="A368" s="0" t="n">
        <v>0.0365163</v>
      </c>
      <c r="B368" s="0" t="n">
        <v>0.000733694</v>
      </c>
      <c r="C368" s="0" t="n">
        <v>0.023103</v>
      </c>
    </row>
    <row r="369" customFormat="false" ht="12.8" hidden="false" customHeight="false" outlineLevel="0" collapsed="false">
      <c r="A369" s="0" t="n">
        <v>0.0359698</v>
      </c>
      <c r="B369" s="0" t="n">
        <v>0.00073388</v>
      </c>
      <c r="C369" s="0" t="n">
        <v>0.0226169</v>
      </c>
    </row>
    <row r="370" customFormat="false" ht="12.8" hidden="false" customHeight="false" outlineLevel="0" collapsed="false">
      <c r="A370" s="0" t="n">
        <v>0.0539547</v>
      </c>
      <c r="B370" s="0" t="n">
        <v>0.000725019</v>
      </c>
      <c r="C370" s="0" t="n">
        <v>0.0148981</v>
      </c>
    </row>
    <row r="371" customFormat="false" ht="12.8" hidden="false" customHeight="false" outlineLevel="0" collapsed="false">
      <c r="A371" s="0" t="n">
        <v>0.103463</v>
      </c>
      <c r="B371" s="0" t="n">
        <v>0.000729538</v>
      </c>
      <c r="C371" s="0" t="n">
        <v>0.020386</v>
      </c>
    </row>
    <row r="372" customFormat="false" ht="12.8" hidden="false" customHeight="false" outlineLevel="0" collapsed="false">
      <c r="A372" s="0" t="n">
        <v>0.0582273</v>
      </c>
      <c r="B372" s="0" t="n">
        <v>0.000766491</v>
      </c>
      <c r="C372" s="0" t="n">
        <v>0.0194719</v>
      </c>
    </row>
    <row r="373" customFormat="false" ht="12.8" hidden="false" customHeight="false" outlineLevel="0" collapsed="false">
      <c r="A373" s="0" t="n">
        <v>0.0616057</v>
      </c>
      <c r="B373" s="0" t="n">
        <v>0.000718332</v>
      </c>
      <c r="C373" s="0" t="n">
        <v>0.0167091</v>
      </c>
    </row>
    <row r="374" customFormat="false" ht="12.8" hidden="false" customHeight="false" outlineLevel="0" collapsed="false">
      <c r="A374" s="0" t="n">
        <v>0.0492597</v>
      </c>
      <c r="B374" s="0" t="n">
        <v>0.00071361</v>
      </c>
      <c r="C374" s="0" t="n">
        <v>0.0144241</v>
      </c>
    </row>
    <row r="375" customFormat="false" ht="12.8" hidden="false" customHeight="false" outlineLevel="0" collapsed="false">
      <c r="A375" s="0" t="n">
        <v>0.0492597</v>
      </c>
      <c r="B375" s="0" t="n">
        <v>0.00071361</v>
      </c>
      <c r="C375" s="0" t="n">
        <v>0.0144751</v>
      </c>
    </row>
    <row r="376" customFormat="false" ht="12.8" hidden="false" customHeight="false" outlineLevel="0" collapsed="false">
      <c r="A376" s="0" t="n">
        <v>0.0432979</v>
      </c>
      <c r="B376" s="0" t="n">
        <v>0.000727317</v>
      </c>
      <c r="C376" s="0" t="n">
        <v>0.0143418</v>
      </c>
    </row>
    <row r="377" customFormat="false" ht="12.8" hidden="false" customHeight="false" outlineLevel="0" collapsed="false">
      <c r="A377" s="0" t="n">
        <v>0.0430743</v>
      </c>
      <c r="B377" s="0" t="n">
        <v>0.000723274</v>
      </c>
      <c r="C377" s="0" t="n">
        <v>0.0142782</v>
      </c>
    </row>
    <row r="378" customFormat="false" ht="12.8" hidden="false" customHeight="false" outlineLevel="0" collapsed="false">
      <c r="A378" s="0" t="n">
        <v>0.0488623</v>
      </c>
      <c r="B378" s="0" t="n">
        <v>0.00072449</v>
      </c>
      <c r="C378" s="0" t="n">
        <v>0.0155611</v>
      </c>
    </row>
    <row r="379" customFormat="false" ht="12.8" hidden="false" customHeight="false" outlineLevel="0" collapsed="false">
      <c r="A379" s="0" t="n">
        <v>0.0228537</v>
      </c>
      <c r="B379" s="0" t="n">
        <v>0.00072042</v>
      </c>
      <c r="C379" s="0" t="n">
        <v>0.0112901</v>
      </c>
    </row>
    <row r="380" customFormat="false" ht="12.8" hidden="false" customHeight="false" outlineLevel="0" collapsed="false">
      <c r="A380" s="0" t="n">
        <v>0.0555197</v>
      </c>
      <c r="B380" s="0" t="n">
        <v>0.000735701</v>
      </c>
      <c r="C380" s="0" t="n">
        <v>0.0161541</v>
      </c>
    </row>
    <row r="381" customFormat="false" ht="12.8" hidden="false" customHeight="false" outlineLevel="0" collapsed="false">
      <c r="A381" s="0" t="n">
        <v>0.0429004</v>
      </c>
      <c r="B381" s="0" t="n">
        <v>0.000710469</v>
      </c>
      <c r="C381" s="0" t="n">
        <v>0.0142169</v>
      </c>
    </row>
    <row r="382" customFormat="false" ht="12.8" hidden="false" customHeight="false" outlineLevel="0" collapsed="false">
      <c r="A382" s="0" t="n">
        <v>0.0280703</v>
      </c>
      <c r="B382" s="0" t="n">
        <v>0.00071912</v>
      </c>
      <c r="C382" s="0" t="n">
        <v>0.0139022</v>
      </c>
    </row>
    <row r="383" customFormat="false" ht="12.8" hidden="false" customHeight="false" outlineLevel="0" collapsed="false">
      <c r="A383" s="0" t="n">
        <v>0.0517935</v>
      </c>
      <c r="B383" s="0" t="n">
        <v>0.000732199</v>
      </c>
      <c r="C383" s="0" t="n">
        <v>0.014425</v>
      </c>
    </row>
    <row r="384" customFormat="false" ht="12.8" hidden="false" customHeight="false" outlineLevel="0" collapsed="false">
      <c r="A384" s="0" t="n">
        <v>0.0557929</v>
      </c>
      <c r="B384" s="0" t="n">
        <v>0.0007016</v>
      </c>
      <c r="C384" s="0" t="n">
        <v>0.0157449</v>
      </c>
    </row>
    <row r="385" customFormat="false" ht="12.8" hidden="false" customHeight="false" outlineLevel="0" collapsed="false">
      <c r="A385" s="0" t="n">
        <v>0.0573828</v>
      </c>
      <c r="B385" s="0" t="n">
        <v>0.000720322</v>
      </c>
      <c r="C385" s="0" t="n">
        <v>0.016185</v>
      </c>
    </row>
    <row r="386" customFormat="false" ht="12.8" hidden="false" customHeight="false" outlineLevel="0" collapsed="false">
      <c r="A386" s="0" t="n">
        <v>0.0568114</v>
      </c>
      <c r="B386" s="0" t="n">
        <v>0.000709278</v>
      </c>
      <c r="C386" s="0" t="n">
        <v>0.015908</v>
      </c>
    </row>
    <row r="387" customFormat="false" ht="12.8" hidden="false" customHeight="false" outlineLevel="0" collapsed="false">
      <c r="A387" s="0" t="n">
        <v>0.0573828</v>
      </c>
      <c r="B387" s="0" t="n">
        <v>0.000720322</v>
      </c>
      <c r="C387" s="0" t="n">
        <v>0.016432</v>
      </c>
    </row>
    <row r="388" customFormat="false" ht="12.8" hidden="false" customHeight="false" outlineLevel="0" collapsed="false">
      <c r="A388" s="0" t="n">
        <v>0.0508992</v>
      </c>
      <c r="B388" s="0" t="n">
        <v>0.000706552</v>
      </c>
      <c r="C388" s="0" t="n">
        <v>0.0151219</v>
      </c>
    </row>
    <row r="389" customFormat="false" ht="12.8" hidden="false" customHeight="false" outlineLevel="0" collapsed="false">
      <c r="A389" s="0" t="n">
        <v>0.0804352</v>
      </c>
      <c r="B389" s="0" t="n">
        <v>0.000726269</v>
      </c>
      <c r="C389" s="0" t="n">
        <v>0.0329649</v>
      </c>
    </row>
    <row r="390" customFormat="false" ht="12.8" hidden="false" customHeight="false" outlineLevel="0" collapsed="false">
      <c r="A390" s="0" t="n">
        <v>0.0788205</v>
      </c>
      <c r="B390" s="0" t="n">
        <v>0.000720537</v>
      </c>
      <c r="C390" s="0" t="n">
        <v>0.032927</v>
      </c>
    </row>
    <row r="391" customFormat="false" ht="12.8" hidden="false" customHeight="false" outlineLevel="0" collapsed="false">
      <c r="A391" s="0" t="n">
        <v>0.0804352</v>
      </c>
      <c r="B391" s="0" t="n">
        <v>0.000726269</v>
      </c>
      <c r="C391" s="0" t="n">
        <v>0.0197601</v>
      </c>
    </row>
    <row r="392" customFormat="false" ht="12.8" hidden="false" customHeight="false" outlineLevel="0" collapsed="false">
      <c r="A392" s="0" t="n">
        <v>0.0788205</v>
      </c>
      <c r="B392" s="0" t="n">
        <v>0.000720537</v>
      </c>
      <c r="C392" s="0" t="n">
        <v>0.0197759</v>
      </c>
    </row>
    <row r="393" customFormat="false" ht="12.8" hidden="false" customHeight="false" outlineLevel="0" collapsed="false">
      <c r="A393" s="0" t="n">
        <v>0.0637917</v>
      </c>
      <c r="B393" s="0" t="n">
        <v>0.0007267</v>
      </c>
      <c r="C393" s="0" t="n">
        <v>0.0163169</v>
      </c>
    </row>
    <row r="394" customFormat="false" ht="12.8" hidden="false" customHeight="false" outlineLevel="0" collapsed="false">
      <c r="A394" s="0" t="n">
        <v>0.0664</v>
      </c>
      <c r="B394" s="0" t="n">
        <v>0.000720136</v>
      </c>
      <c r="C394" s="0" t="n">
        <v>0.0279911</v>
      </c>
    </row>
    <row r="395" customFormat="false" ht="12.8" hidden="false" customHeight="false" outlineLevel="0" collapsed="false">
      <c r="A395" s="0" t="n">
        <v>0.0464279</v>
      </c>
      <c r="B395" s="0" t="n">
        <v>0.000710314</v>
      </c>
      <c r="C395" s="0" t="n">
        <v>0.0140841</v>
      </c>
    </row>
    <row r="396" customFormat="false" ht="12.8" hidden="false" customHeight="false" outlineLevel="0" collapsed="false">
      <c r="A396" s="0" t="n">
        <v>0.0648351</v>
      </c>
      <c r="B396" s="0" t="n">
        <v>0.000732669</v>
      </c>
      <c r="C396" s="0" t="n">
        <v>0.0169089</v>
      </c>
    </row>
    <row r="397" customFormat="false" ht="12.8" hidden="false" customHeight="false" outlineLevel="0" collapsed="false">
      <c r="A397" s="0" t="n">
        <v>0.0465024</v>
      </c>
      <c r="B397" s="0" t="n">
        <v>0.000723657</v>
      </c>
      <c r="C397" s="0" t="n">
        <v>0.0143239</v>
      </c>
    </row>
    <row r="398" customFormat="false" ht="12.8" hidden="false" customHeight="false" outlineLevel="0" collapsed="false">
      <c r="A398" s="0" t="n">
        <v>0.0578547</v>
      </c>
      <c r="B398" s="0" t="n">
        <v>0.000717974</v>
      </c>
      <c r="C398" s="0" t="n">
        <v>0.0142841</v>
      </c>
    </row>
    <row r="399" customFormat="false" ht="12.8" hidden="false" customHeight="false" outlineLevel="0" collapsed="false">
      <c r="A399" s="0" t="n">
        <v>0.0491107</v>
      </c>
      <c r="B399" s="0" t="n">
        <v>0.000724695</v>
      </c>
      <c r="C399" s="0" t="n">
        <v>0.013761</v>
      </c>
    </row>
    <row r="400" customFormat="false" ht="12.8" hidden="false" customHeight="false" outlineLevel="0" collapsed="false">
      <c r="A400" s="0" t="n">
        <v>0.0652077</v>
      </c>
      <c r="B400" s="0" t="n">
        <v>0.000728177</v>
      </c>
      <c r="C400" s="0" t="n">
        <v>0.016932</v>
      </c>
    </row>
    <row r="401" customFormat="false" ht="12.8" hidden="false" customHeight="false" outlineLevel="0" collapsed="false">
      <c r="A401" s="0" t="n">
        <v>0.0572834</v>
      </c>
      <c r="B401" s="0" t="n">
        <v>0.000723784</v>
      </c>
      <c r="C401" s="0" t="n">
        <v>0.0155559</v>
      </c>
    </row>
    <row r="402" customFormat="false" ht="12.8" hidden="false" customHeight="false" outlineLevel="0" collapsed="false">
      <c r="A402" s="0" t="n">
        <v>0.0677166</v>
      </c>
      <c r="B402" s="0" t="n">
        <v>0.00071734</v>
      </c>
      <c r="C402" s="0" t="n">
        <v>0.0167339</v>
      </c>
    </row>
    <row r="403" customFormat="false" ht="12.8" hidden="false" customHeight="false" outlineLevel="0" collapsed="false">
      <c r="A403" s="0" t="n">
        <v>0.0669962</v>
      </c>
      <c r="B403" s="0" t="n">
        <v>0.000721593</v>
      </c>
      <c r="C403" s="0" t="n">
        <v>0.0167689</v>
      </c>
    </row>
    <row r="404" customFormat="false" ht="12.8" hidden="false" customHeight="false" outlineLevel="0" collapsed="false">
      <c r="A404" s="0" t="n">
        <v>0.0677166</v>
      </c>
      <c r="B404" s="0" t="n">
        <v>0.00071734</v>
      </c>
      <c r="C404" s="0" t="n">
        <v>0.0167332</v>
      </c>
    </row>
    <row r="405" customFormat="false" ht="12.8" hidden="false" customHeight="false" outlineLevel="0" collapsed="false">
      <c r="A405" s="0" t="n">
        <v>0.0669962</v>
      </c>
      <c r="B405" s="0" t="n">
        <v>0.000721593</v>
      </c>
      <c r="C405" s="0" t="n">
        <v>0.016731</v>
      </c>
    </row>
    <row r="406" customFormat="false" ht="12.8" hidden="false" customHeight="false" outlineLevel="0" collapsed="false">
      <c r="A406" s="0" t="n">
        <v>0.0668969</v>
      </c>
      <c r="B406" s="0" t="n">
        <v>0.000722797</v>
      </c>
      <c r="C406" s="0" t="n">
        <v>0.0166111</v>
      </c>
    </row>
    <row r="407" customFormat="false" ht="12.8" hidden="false" customHeight="false" outlineLevel="0" collapsed="false">
      <c r="A407" s="0" t="n">
        <v>0.0658535</v>
      </c>
      <c r="B407" s="0" t="n">
        <v>0.000729199</v>
      </c>
      <c r="C407" s="0" t="n">
        <v>0.01649</v>
      </c>
    </row>
    <row r="408" customFormat="false" ht="12.8" hidden="false" customHeight="false" outlineLevel="0" collapsed="false">
      <c r="A408" s="0" t="n">
        <v>0.063742</v>
      </c>
      <c r="B408" s="0" t="n">
        <v>0.000727902</v>
      </c>
      <c r="C408" s="0" t="n">
        <v>0.0164781</v>
      </c>
    </row>
    <row r="409" customFormat="false" ht="12.8" hidden="false" customHeight="false" outlineLevel="0" collapsed="false">
      <c r="A409" s="0" t="n">
        <v>0.0625248</v>
      </c>
      <c r="B409" s="0" t="n">
        <v>0.000715989</v>
      </c>
      <c r="C409" s="0" t="n">
        <v>0.0163221</v>
      </c>
    </row>
    <row r="410" customFormat="false" ht="12.8" hidden="false" customHeight="false" outlineLevel="0" collapsed="false">
      <c r="A410" s="0" t="n">
        <v>0.0477941</v>
      </c>
      <c r="B410" s="0" t="n">
        <v>0.00071687</v>
      </c>
      <c r="C410" s="0" t="n">
        <v>0.0144179</v>
      </c>
    </row>
    <row r="411" customFormat="false" ht="12.8" hidden="false" customHeight="false" outlineLevel="0" collapsed="false">
      <c r="A411" s="0" t="n">
        <v>0.0477941</v>
      </c>
      <c r="B411" s="0" t="n">
        <v>0.00071687</v>
      </c>
      <c r="C411" s="0" t="n">
        <v>0.014425</v>
      </c>
    </row>
    <row r="412" customFormat="false" ht="12.8" hidden="false" customHeight="false" outlineLevel="0" collapsed="false">
      <c r="A412" s="0" t="n">
        <v>0.0582522</v>
      </c>
      <c r="B412" s="0" t="n">
        <v>0.000717647</v>
      </c>
      <c r="C412" s="0" t="n">
        <v>0.014287</v>
      </c>
    </row>
    <row r="413" customFormat="false" ht="12.8" hidden="false" customHeight="false" outlineLevel="0" collapsed="false">
      <c r="A413" s="0" t="n">
        <v>0.0609847</v>
      </c>
      <c r="B413" s="0" t="n">
        <v>0.00071531</v>
      </c>
      <c r="C413" s="0" t="n">
        <v>0.015162</v>
      </c>
    </row>
    <row r="414" customFormat="false" ht="12.8" hidden="false" customHeight="false" outlineLevel="0" collapsed="false">
      <c r="A414" s="0" t="n">
        <v>0.0604134</v>
      </c>
      <c r="B414" s="0" t="n">
        <v>0.000714406</v>
      </c>
      <c r="C414" s="0" t="n">
        <v>0.0150571</v>
      </c>
    </row>
    <row r="415" customFormat="false" ht="12.8" hidden="false" customHeight="false" outlineLevel="0" collapsed="false">
      <c r="A415" s="0" t="n">
        <v>0.0609847</v>
      </c>
      <c r="B415" s="0" t="n">
        <v>0.00071531</v>
      </c>
      <c r="C415" s="0" t="n">
        <v>0.0151551</v>
      </c>
    </row>
    <row r="416" customFormat="false" ht="12.8" hidden="false" customHeight="false" outlineLevel="0" collapsed="false">
      <c r="A416" s="0" t="n">
        <v>0.0604134</v>
      </c>
      <c r="B416" s="0" t="n">
        <v>0.000714406</v>
      </c>
      <c r="C416" s="0" t="n">
        <v>0.015038</v>
      </c>
    </row>
    <row r="417" customFormat="false" ht="12.8" hidden="false" customHeight="false" outlineLevel="0" collapsed="false">
      <c r="A417" s="0" t="n">
        <v>0.0658784</v>
      </c>
      <c r="B417" s="0" t="n">
        <v>0.000728618</v>
      </c>
      <c r="C417" s="0" t="n">
        <v>0.0174022</v>
      </c>
    </row>
    <row r="418" customFormat="false" ht="12.8" hidden="false" customHeight="false" outlineLevel="0" collapsed="false">
      <c r="A418" s="0" t="n">
        <v>0.0542776</v>
      </c>
      <c r="B418" s="0" t="n">
        <v>0.000714195</v>
      </c>
      <c r="C418" s="0" t="n">
        <v>0.01524</v>
      </c>
    </row>
    <row r="419" customFormat="false" ht="12.8" hidden="false" customHeight="false" outlineLevel="0" collapsed="false">
      <c r="A419" s="0" t="n">
        <v>0.0610592</v>
      </c>
      <c r="B419" s="0" t="n">
        <v>0.000712849</v>
      </c>
      <c r="C419" s="0" t="n">
        <v>0.0151389</v>
      </c>
    </row>
    <row r="420" customFormat="false" ht="12.8" hidden="false" customHeight="false" outlineLevel="0" collapsed="false">
      <c r="A420" s="0" t="n">
        <v>0.0600407</v>
      </c>
      <c r="B420" s="0" t="n">
        <v>0.000710644</v>
      </c>
      <c r="C420" s="0" t="n">
        <v>0.0150421</v>
      </c>
    </row>
    <row r="421" customFormat="false" ht="12.8" hidden="false" customHeight="false" outlineLevel="0" collapsed="false">
      <c r="A421" s="0" t="n">
        <v>0.0610592</v>
      </c>
      <c r="B421" s="0" t="n">
        <v>0.000712849</v>
      </c>
      <c r="C421" s="0" t="n">
        <v>0.015233</v>
      </c>
    </row>
    <row r="422" customFormat="false" ht="12.8" hidden="false" customHeight="false" outlineLevel="0" collapsed="false">
      <c r="A422" s="0" t="n">
        <v>0.0600407</v>
      </c>
      <c r="B422" s="0" t="n">
        <v>0.000710644</v>
      </c>
      <c r="C422" s="0" t="n">
        <v>0.0151229</v>
      </c>
    </row>
    <row r="423" customFormat="false" ht="12.8" hidden="false" customHeight="false" outlineLevel="0" collapsed="false">
      <c r="A423" s="0" t="n">
        <v>0.0529859</v>
      </c>
      <c r="B423" s="0" t="n">
        <v>0.000725174</v>
      </c>
      <c r="C423" s="0" t="n">
        <v>0.014802</v>
      </c>
    </row>
    <row r="424" customFormat="false" ht="12.8" hidden="false" customHeight="false" outlineLevel="0" collapsed="false">
      <c r="A424" s="0" t="n">
        <v>0.0505763</v>
      </c>
      <c r="B424" s="0" t="n">
        <v>0.000726967</v>
      </c>
      <c r="C424" s="0" t="n">
        <v>0.0141671</v>
      </c>
    </row>
    <row r="425" customFormat="false" ht="12.8" hidden="false" customHeight="false" outlineLevel="0" collapsed="false">
      <c r="A425" s="0" t="n">
        <v>0.0314984</v>
      </c>
      <c r="B425" s="0" t="n">
        <v>0.000738577</v>
      </c>
      <c r="C425" s="0" t="n">
        <v>0.012325</v>
      </c>
    </row>
    <row r="426" customFormat="false" ht="12.8" hidden="false" customHeight="false" outlineLevel="0" collapsed="false">
      <c r="A426" s="0" t="n">
        <v>0.0600656</v>
      </c>
      <c r="B426" s="0" t="n">
        <v>0.000719044</v>
      </c>
      <c r="C426" s="0" t="n">
        <v>0.016711</v>
      </c>
    </row>
    <row r="427" customFormat="false" ht="12.8" hidden="false" customHeight="false" outlineLevel="0" collapsed="false">
      <c r="A427" s="0" t="n">
        <v>0.0600656</v>
      </c>
      <c r="B427" s="0" t="n">
        <v>0.000719044</v>
      </c>
      <c r="C427" s="0" t="n">
        <v>0.0166969</v>
      </c>
    </row>
    <row r="428" customFormat="false" ht="12.8" hidden="false" customHeight="false" outlineLevel="0" collapsed="false">
      <c r="A428" s="0" t="n">
        <v>0.0314984</v>
      </c>
      <c r="B428" s="0" t="n">
        <v>0.000738577</v>
      </c>
      <c r="C428" s="0" t="n">
        <v>0.0212581</v>
      </c>
    </row>
    <row r="429" customFormat="false" ht="12.8" hidden="false" customHeight="false" outlineLevel="0" collapsed="false">
      <c r="A429" s="0" t="n">
        <v>0.0379571</v>
      </c>
      <c r="B429" s="0" t="n">
        <v>0.000737249</v>
      </c>
      <c r="C429" s="0" t="n">
        <v>0.012886</v>
      </c>
    </row>
    <row r="430" customFormat="false" ht="12.8" hidden="false" customHeight="false" outlineLevel="0" collapsed="false">
      <c r="A430" s="0" t="n">
        <v>0.0600656</v>
      </c>
      <c r="B430" s="0" t="n">
        <v>0.000719044</v>
      </c>
      <c r="C430" s="0" t="n">
        <v>0.016376</v>
      </c>
    </row>
    <row r="431" customFormat="false" ht="12.8" hidden="false" customHeight="false" outlineLevel="0" collapsed="false">
      <c r="A431" s="0" t="n">
        <v>0.0339825</v>
      </c>
      <c r="B431" s="0" t="n">
        <v>0.000727541</v>
      </c>
      <c r="C431" s="0" t="n">
        <v>0.012537</v>
      </c>
    </row>
    <row r="432" customFormat="false" ht="12.8" hidden="false" customHeight="false" outlineLevel="0" collapsed="false">
      <c r="A432" s="0" t="n">
        <v>0.09688</v>
      </c>
      <c r="B432" s="0" t="n">
        <v>0.00072171</v>
      </c>
      <c r="C432" s="0" t="n">
        <v>0.024437</v>
      </c>
    </row>
    <row r="433" customFormat="false" ht="12.8" hidden="false" customHeight="false" outlineLevel="0" collapsed="false">
      <c r="A433" s="0" t="n">
        <v>0.0499553</v>
      </c>
      <c r="B433" s="0" t="n">
        <v>0.000734522</v>
      </c>
      <c r="C433" s="0" t="n">
        <v>0.0141652</v>
      </c>
    </row>
    <row r="434" customFormat="false" ht="12.8" hidden="false" customHeight="false" outlineLevel="0" collapsed="false">
      <c r="A434" s="0" t="n">
        <v>0.057184</v>
      </c>
      <c r="B434" s="0" t="n">
        <v>0.000728403</v>
      </c>
      <c r="C434" s="0" t="n">
        <v>0.0149221</v>
      </c>
    </row>
    <row r="435" customFormat="false" ht="12.8" hidden="false" customHeight="false" outlineLevel="0" collapsed="false">
      <c r="A435" s="0" t="n">
        <v>0.0788205</v>
      </c>
      <c r="B435" s="0" t="n">
        <v>0.000729425</v>
      </c>
      <c r="C435" s="0" t="n">
        <v>0.0187609</v>
      </c>
    </row>
    <row r="436" customFormat="false" ht="12.8" hidden="false" customHeight="false" outlineLevel="0" collapsed="false">
      <c r="A436" s="0" t="n">
        <v>0.0562649</v>
      </c>
      <c r="B436" s="0" t="n">
        <v>0.000737126</v>
      </c>
      <c r="C436" s="0" t="n">
        <v>0.023844</v>
      </c>
    </row>
    <row r="437" customFormat="false" ht="12.8" hidden="false" customHeight="false" outlineLevel="0" collapsed="false">
      <c r="A437" s="0" t="n">
        <v>0.0800626</v>
      </c>
      <c r="B437" s="0" t="n">
        <v>0.000736854</v>
      </c>
      <c r="C437" s="0" t="n">
        <v>0.0183671</v>
      </c>
    </row>
    <row r="438" customFormat="false" ht="12.8" hidden="false" customHeight="false" outlineLevel="0" collapsed="false">
      <c r="A438" s="0" t="n">
        <v>0.102519</v>
      </c>
      <c r="B438" s="0" t="n">
        <v>0.000731508</v>
      </c>
      <c r="C438" s="0" t="n">
        <v>0.0248039</v>
      </c>
    </row>
    <row r="439" customFormat="false" ht="12.8" hidden="false" customHeight="false" outlineLevel="0" collapsed="false">
      <c r="A439" s="0" t="n">
        <v>0.0800626</v>
      </c>
      <c r="B439" s="0" t="n">
        <v>0.000736854</v>
      </c>
      <c r="C439" s="0" t="n">
        <v>0.0315869</v>
      </c>
    </row>
    <row r="440" customFormat="false" ht="12.8" hidden="false" customHeight="false" outlineLevel="0" collapsed="false">
      <c r="A440" s="0" t="n">
        <v>0.0407144</v>
      </c>
      <c r="B440" s="0" t="n">
        <v>0.000730524</v>
      </c>
      <c r="C440" s="0" t="n">
        <v>0.024081</v>
      </c>
    </row>
    <row r="441" customFormat="false" ht="12.8" hidden="false" customHeight="false" outlineLevel="0" collapsed="false">
      <c r="A441" s="0" t="n">
        <v>0.0731568</v>
      </c>
      <c r="B441" s="0" t="n">
        <v>0.000722546</v>
      </c>
      <c r="C441" s="0" t="n">
        <v>0.028713</v>
      </c>
    </row>
    <row r="442" customFormat="false" ht="12.8" hidden="false" customHeight="false" outlineLevel="0" collapsed="false">
      <c r="A442" s="0" t="n">
        <v>0.0523152</v>
      </c>
      <c r="B442" s="0" t="n">
        <v>0.00073091</v>
      </c>
      <c r="C442" s="0" t="n">
        <v>0.0246842</v>
      </c>
    </row>
    <row r="443" customFormat="false" ht="12.8" hidden="false" customHeight="false" outlineLevel="0" collapsed="false">
      <c r="A443" s="0" t="n">
        <v>0.0598917</v>
      </c>
      <c r="B443" s="0" t="n">
        <v>0.000705551</v>
      </c>
      <c r="C443" s="0" t="n">
        <v>0.025089</v>
      </c>
    </row>
    <row r="444" customFormat="false" ht="12.8" hidden="false" customHeight="false" outlineLevel="0" collapsed="false">
      <c r="A444" s="0" t="n">
        <v>0.0568611</v>
      </c>
      <c r="B444" s="0" t="n">
        <v>0.000710595</v>
      </c>
      <c r="C444" s="0" t="n">
        <v>0.0247729</v>
      </c>
    </row>
    <row r="445" customFormat="false" ht="12.8" hidden="false" customHeight="false" outlineLevel="0" collapsed="false">
      <c r="A445" s="0" t="n">
        <v>0.113076</v>
      </c>
      <c r="B445" s="0" t="n">
        <v>0.000687304</v>
      </c>
      <c r="C445" s="0" t="n">
        <v>0.0364389</v>
      </c>
    </row>
    <row r="446" customFormat="false" ht="12.8" hidden="false" customHeight="false" outlineLevel="0" collapsed="false">
      <c r="A446" s="0" t="n">
        <v>0.0862729</v>
      </c>
      <c r="B446" s="0" t="n">
        <v>0.000713519</v>
      </c>
      <c r="C446" s="0" t="n">
        <v>0.0313609</v>
      </c>
    </row>
    <row r="447" customFormat="false" ht="12.8" hidden="false" customHeight="false" outlineLevel="0" collapsed="false">
      <c r="A447" s="0" t="n">
        <v>0.0505515</v>
      </c>
      <c r="B447" s="0" t="n">
        <v>0.000728901</v>
      </c>
      <c r="C447" s="0" t="n">
        <v>0.0259202</v>
      </c>
    </row>
    <row r="448" customFormat="false" ht="12.8" hidden="false" customHeight="false" outlineLevel="0" collapsed="false">
      <c r="A448" s="0" t="n">
        <v>0.0575566</v>
      </c>
      <c r="B448" s="0" t="n">
        <v>0.000731093</v>
      </c>
      <c r="C448" s="0" t="n">
        <v>0.0257218</v>
      </c>
    </row>
    <row r="449" customFormat="false" ht="12.8" hidden="false" customHeight="false" outlineLevel="0" collapsed="false">
      <c r="A449" s="0" t="n">
        <v>0.057507</v>
      </c>
      <c r="B449" s="0" t="n">
        <v>0.000704503</v>
      </c>
      <c r="C449" s="0" t="n">
        <v>0.0263629</v>
      </c>
    </row>
    <row r="450" customFormat="false" ht="12.8" hidden="false" customHeight="false" outlineLevel="0" collapsed="false">
      <c r="A450" s="0" t="n">
        <v>0.0538553</v>
      </c>
      <c r="B450" s="0" t="n">
        <v>0.000721828</v>
      </c>
      <c r="C450" s="0" t="n">
        <v>0.024281</v>
      </c>
    </row>
    <row r="451" customFormat="false" ht="12.8" hidden="false" customHeight="false" outlineLevel="0" collapsed="false">
      <c r="A451" s="0" t="n">
        <v>0.0542279</v>
      </c>
      <c r="B451" s="0" t="n">
        <v>0.000726618</v>
      </c>
      <c r="C451" s="0" t="n">
        <v>0.024514</v>
      </c>
    </row>
    <row r="452" customFormat="false" ht="12.8" hidden="false" customHeight="false" outlineLevel="0" collapsed="false">
      <c r="A452" s="0" t="n">
        <v>0.0360692</v>
      </c>
      <c r="B452" s="0" t="n">
        <v>0.000724719</v>
      </c>
      <c r="C452" s="0" t="n">
        <v>0.023149</v>
      </c>
    </row>
    <row r="453" customFormat="false" ht="12.8" hidden="false" customHeight="false" outlineLevel="0" collapsed="false">
      <c r="A453" s="0" t="n">
        <v>0.104556</v>
      </c>
      <c r="B453" s="0" t="n">
        <v>0.000709904</v>
      </c>
      <c r="C453" s="0" t="n">
        <v>0.035661</v>
      </c>
    </row>
    <row r="454" customFormat="false" ht="12.8" hidden="false" customHeight="false" outlineLevel="0" collapsed="false">
      <c r="A454" s="0" t="n">
        <v>0.0831677</v>
      </c>
      <c r="B454" s="0" t="n">
        <v>0.000717066</v>
      </c>
      <c r="C454" s="0" t="n">
        <v>0.0308461</v>
      </c>
    </row>
    <row r="455" customFormat="false" ht="12.8" hidden="false" customHeight="false" outlineLevel="0" collapsed="false">
      <c r="A455" s="0" t="n">
        <v>0.104556</v>
      </c>
      <c r="B455" s="0" t="n">
        <v>0.000709904</v>
      </c>
      <c r="C455" s="0" t="n">
        <v>0.036243</v>
      </c>
    </row>
    <row r="456" customFormat="false" ht="12.8" hidden="false" customHeight="false" outlineLevel="0" collapsed="false">
      <c r="A456" s="0" t="n">
        <v>0.101873</v>
      </c>
      <c r="B456" s="0" t="n">
        <v>0.000691659</v>
      </c>
      <c r="C456" s="0" t="n">
        <v>0.0369449</v>
      </c>
    </row>
    <row r="457" customFormat="false" ht="12.8" hidden="false" customHeight="false" outlineLevel="0" collapsed="false">
      <c r="A457" s="0" t="n">
        <v>0.0865958</v>
      </c>
      <c r="B457" s="0" t="n">
        <v>0.000688477</v>
      </c>
      <c r="C457" s="0" t="n">
        <v>0.0325181</v>
      </c>
    </row>
    <row r="458" customFormat="false" ht="12.8" hidden="false" customHeight="false" outlineLevel="0" collapsed="false">
      <c r="A458" s="0" t="n">
        <v>0.101873</v>
      </c>
      <c r="B458" s="0" t="n">
        <v>0.000691659</v>
      </c>
      <c r="C458" s="0" t="n">
        <v>0.0365801</v>
      </c>
    </row>
    <row r="459" customFormat="false" ht="12.8" hidden="false" customHeight="false" outlineLevel="0" collapsed="false">
      <c r="A459" s="0" t="n">
        <v>0.0462788</v>
      </c>
      <c r="B459" s="0" t="n">
        <v>0.000725992</v>
      </c>
      <c r="C459" s="0" t="n">
        <v>0.026037</v>
      </c>
    </row>
    <row r="460" customFormat="false" ht="12.8" hidden="false" customHeight="false" outlineLevel="0" collapsed="false">
      <c r="A460" s="0" t="n">
        <v>0.105823</v>
      </c>
      <c r="B460" s="0" t="n">
        <v>0.000685289</v>
      </c>
      <c r="C460" s="0" t="n">
        <v>0.0375521</v>
      </c>
    </row>
    <row r="461" customFormat="false" ht="12.8" hidden="false" customHeight="false" outlineLevel="0" collapsed="false">
      <c r="A461" s="0" t="n">
        <v>0.105823</v>
      </c>
      <c r="B461" s="0" t="n">
        <v>0.000685289</v>
      </c>
      <c r="C461" s="0" t="n">
        <v>0.0415659</v>
      </c>
    </row>
    <row r="462" customFormat="false" ht="12.8" hidden="false" customHeight="false" outlineLevel="0" collapsed="false">
      <c r="A462" s="0" t="n">
        <v>0.0432234</v>
      </c>
      <c r="B462" s="0" t="n">
        <v>0.000730161</v>
      </c>
      <c r="C462" s="0" t="n">
        <v>0.024986</v>
      </c>
    </row>
    <row r="463" customFormat="false" ht="12.8" hidden="false" customHeight="false" outlineLevel="0" collapsed="false">
      <c r="A463" s="0" t="n">
        <v>0.0784479</v>
      </c>
      <c r="B463" s="0" t="n">
        <v>0.000719794</v>
      </c>
      <c r="C463" s="0" t="n">
        <v>0.0279381</v>
      </c>
    </row>
    <row r="464" customFormat="false" ht="12.8" hidden="false" customHeight="false" outlineLevel="0" collapsed="false">
      <c r="A464" s="0" t="n">
        <v>0.0545509</v>
      </c>
      <c r="B464" s="0" t="n">
        <v>0.000722196</v>
      </c>
      <c r="C464" s="0" t="n">
        <v>0.014812</v>
      </c>
    </row>
    <row r="465" customFormat="false" ht="12.8" hidden="false" customHeight="false" outlineLevel="0" collapsed="false">
      <c r="A465" s="0" t="n">
        <v>0.0651828</v>
      </c>
      <c r="B465" s="0" t="n">
        <v>0.00070596</v>
      </c>
      <c r="C465" s="0" t="n">
        <v>0.0269699</v>
      </c>
    </row>
    <row r="466" customFormat="false" ht="12.8" hidden="false" customHeight="false" outlineLevel="0" collapsed="false">
      <c r="A466" s="0" t="n">
        <v>0.0381558</v>
      </c>
      <c r="B466" s="0" t="n">
        <v>0.000723485</v>
      </c>
      <c r="C466" s="0" t="n">
        <v>0.0217979</v>
      </c>
    </row>
    <row r="467" customFormat="false" ht="12.8" hidden="false" customHeight="false" outlineLevel="0" collapsed="false">
      <c r="A467" s="0" t="n">
        <v>0.0381558</v>
      </c>
      <c r="B467" s="0" t="n">
        <v>0.000723485</v>
      </c>
      <c r="C467" s="0" t="n">
        <v>0.0220811</v>
      </c>
    </row>
    <row r="468" customFormat="false" ht="12.8" hidden="false" customHeight="false" outlineLevel="0" collapsed="false">
      <c r="A468" s="0" t="n">
        <v>0.0264805</v>
      </c>
      <c r="B468" s="0" t="n">
        <v>0.00072286</v>
      </c>
      <c r="C468" s="0" t="n">
        <v>0.0197759</v>
      </c>
    </row>
    <row r="469" customFormat="false" ht="12.8" hidden="false" customHeight="false" outlineLevel="0" collapsed="false">
      <c r="A469" s="0" t="n">
        <v>0.0651828</v>
      </c>
      <c r="B469" s="0" t="n">
        <v>0.00070596</v>
      </c>
      <c r="C469" s="0" t="n">
        <v>0.0270422</v>
      </c>
    </row>
    <row r="470" customFormat="false" ht="12.8" hidden="false" customHeight="false" outlineLevel="0" collapsed="false">
      <c r="A470" s="0" t="n">
        <v>0.0540541</v>
      </c>
      <c r="B470" s="0" t="n">
        <v>0.000730847</v>
      </c>
      <c r="C470" s="0" t="n">
        <v>0.027178</v>
      </c>
    </row>
    <row r="471" customFormat="false" ht="12.8" hidden="false" customHeight="false" outlineLevel="0" collapsed="false">
      <c r="A471" s="0" t="n">
        <v>0.0273748</v>
      </c>
      <c r="B471" s="0" t="n">
        <v>0.000747005</v>
      </c>
      <c r="C471" s="0" t="n">
        <v>0.0213311</v>
      </c>
    </row>
    <row r="472" customFormat="false" ht="12.8" hidden="false" customHeight="false" outlineLevel="0" collapsed="false">
      <c r="A472" s="0" t="n">
        <v>0.0460056</v>
      </c>
      <c r="B472" s="0" t="n">
        <v>0.00072802</v>
      </c>
      <c r="C472" s="0" t="n">
        <v>0.024694</v>
      </c>
    </row>
    <row r="473" customFormat="false" ht="12.8" hidden="false" customHeight="false" outlineLevel="0" collapsed="false">
      <c r="A473" s="0" t="n">
        <v>0.0507502</v>
      </c>
      <c r="B473" s="0" t="n">
        <v>0.000751353</v>
      </c>
      <c r="C473" s="0" t="n">
        <v>0.0145431</v>
      </c>
    </row>
    <row r="474" customFormat="false" ht="12.8" hidden="false" customHeight="false" outlineLevel="0" collapsed="false">
      <c r="A474" s="0" t="n">
        <v>0.0495578</v>
      </c>
      <c r="B474" s="0" t="n">
        <v>0.000702654</v>
      </c>
      <c r="C474" s="0" t="n">
        <v>0.016542</v>
      </c>
    </row>
    <row r="475" customFormat="false" ht="12.8" hidden="false" customHeight="false" outlineLevel="0" collapsed="false">
      <c r="A475" s="0" t="n">
        <v>0.0471731</v>
      </c>
      <c r="B475" s="0" t="n">
        <v>0.000732898</v>
      </c>
      <c r="C475" s="0" t="n">
        <v>0.0258992</v>
      </c>
    </row>
    <row r="476" customFormat="false" ht="12.8" hidden="false" customHeight="false" outlineLevel="0" collapsed="false">
      <c r="A476" s="0" t="n">
        <v>0.0483158</v>
      </c>
      <c r="B476" s="0" t="n">
        <v>0.000721528</v>
      </c>
      <c r="C476" s="0" t="n">
        <v>0.0249939</v>
      </c>
    </row>
    <row r="477" customFormat="false" ht="12.8" hidden="false" customHeight="false" outlineLevel="0" collapsed="false">
      <c r="A477" s="0" t="n">
        <v>0.0483158</v>
      </c>
      <c r="B477" s="0" t="n">
        <v>0.000721528</v>
      </c>
      <c r="C477" s="0" t="n">
        <v>0.0261211</v>
      </c>
    </row>
    <row r="478" customFormat="false" ht="12.8" hidden="false" customHeight="false" outlineLevel="0" collapsed="false">
      <c r="A478" s="0" t="n">
        <v>0.0269277</v>
      </c>
      <c r="B478" s="0" t="n">
        <v>0.000720478</v>
      </c>
      <c r="C478" s="0" t="n">
        <v>0.0197799</v>
      </c>
    </row>
    <row r="479" customFormat="false" ht="12.8" hidden="false" customHeight="false" outlineLevel="0" collapsed="false">
      <c r="A479" s="0" t="n">
        <v>0.0416832</v>
      </c>
      <c r="B479" s="0" t="n">
        <v>0.000738277</v>
      </c>
      <c r="C479" s="0" t="n">
        <v>0.012954</v>
      </c>
    </row>
    <row r="480" customFormat="false" ht="12.8" hidden="false" customHeight="false" outlineLevel="0" collapsed="false">
      <c r="A480" s="0" t="n">
        <v>0.0273748</v>
      </c>
      <c r="B480" s="0" t="n">
        <v>0.000747005</v>
      </c>
      <c r="C480" s="0" t="n">
        <v>0.0210791</v>
      </c>
    </row>
    <row r="481" customFormat="false" ht="12.8" hidden="false" customHeight="false" outlineLevel="0" collapsed="false">
      <c r="A481" s="0" t="n">
        <v>0.0274742</v>
      </c>
      <c r="B481" s="0" t="n">
        <v>0.000752271</v>
      </c>
      <c r="C481" s="0" t="n">
        <v>0.02106</v>
      </c>
    </row>
    <row r="482" customFormat="false" ht="12.8" hidden="false" customHeight="false" outlineLevel="0" collapsed="false">
      <c r="A482" s="0" t="n">
        <v>0.0745727</v>
      </c>
      <c r="B482" s="0" t="n">
        <v>0.000705948</v>
      </c>
      <c r="C482" s="0" t="n">
        <v>0.027585</v>
      </c>
    </row>
    <row r="483" customFormat="false" ht="12.8" hidden="false" customHeight="false" outlineLevel="0" collapsed="false">
      <c r="A483" s="0" t="n">
        <v>0.0708466</v>
      </c>
      <c r="B483" s="0" t="n">
        <v>0.000706349</v>
      </c>
      <c r="C483" s="0" t="n">
        <v>0.0159359</v>
      </c>
    </row>
    <row r="484" customFormat="false" ht="12.8" hidden="false" customHeight="false" outlineLevel="0" collapsed="false">
      <c r="A484" s="0" t="n">
        <v>0.0703001</v>
      </c>
      <c r="B484" s="0" t="n">
        <v>0.00070583</v>
      </c>
      <c r="C484" s="0" t="n">
        <v>0.015872</v>
      </c>
    </row>
    <row r="485" customFormat="false" ht="12.8" hidden="false" customHeight="false" outlineLevel="0" collapsed="false">
      <c r="A485" s="0" t="n">
        <v>0.0258843</v>
      </c>
      <c r="B485" s="0" t="n">
        <v>0.00073233</v>
      </c>
      <c r="C485" s="0" t="n">
        <v>0.0111101</v>
      </c>
    </row>
    <row r="486" customFormat="false" ht="12.8" hidden="false" customHeight="false" outlineLevel="0" collapsed="false">
      <c r="A486" s="0" t="n">
        <v>0.050005</v>
      </c>
      <c r="B486" s="0" t="n">
        <v>0.000718422</v>
      </c>
      <c r="C486" s="0" t="n">
        <v>0.0178218</v>
      </c>
    </row>
    <row r="487" customFormat="false" ht="12.8" hidden="false" customHeight="false" outlineLevel="0" collapsed="false">
      <c r="A487" s="0" t="n">
        <v>0.0490362</v>
      </c>
      <c r="B487" s="0" t="n">
        <v>0.00072162</v>
      </c>
      <c r="C487" s="0" t="n">
        <v>0.0301659</v>
      </c>
    </row>
    <row r="488" customFormat="false" ht="12.8" hidden="false" customHeight="false" outlineLevel="0" collapsed="false">
      <c r="A488" s="0" t="n">
        <v>0.0606618</v>
      </c>
      <c r="B488" s="0" t="n">
        <v>0.000709154</v>
      </c>
      <c r="C488" s="0" t="n">
        <v>0.032433</v>
      </c>
    </row>
    <row r="489" customFormat="false" ht="12.8" hidden="false" customHeight="false" outlineLevel="0" collapsed="false">
      <c r="A489" s="0" t="n">
        <v>0.0732065</v>
      </c>
      <c r="B489" s="0" t="n">
        <v>0.000710696</v>
      </c>
      <c r="C489" s="0" t="n">
        <v>0.031832</v>
      </c>
    </row>
    <row r="490" customFormat="false" ht="12.8" hidden="false" customHeight="false" outlineLevel="0" collapsed="false">
      <c r="A490" s="0" t="n">
        <v>0.0693561</v>
      </c>
      <c r="B490" s="0" t="n">
        <v>0.000705966</v>
      </c>
      <c r="C490" s="0" t="n">
        <v>0.032815</v>
      </c>
    </row>
    <row r="491" customFormat="false" ht="12.8" hidden="false" customHeight="false" outlineLevel="0" collapsed="false">
      <c r="A491" s="0" t="n">
        <v>0.0683128</v>
      </c>
      <c r="B491" s="0" t="n">
        <v>0.000700203</v>
      </c>
      <c r="C491" s="0" t="n">
        <v>0.0317309</v>
      </c>
    </row>
    <row r="492" customFormat="false" ht="12.8" hidden="false" customHeight="false" outlineLevel="0" collapsed="false">
      <c r="A492" s="0" t="n">
        <v>0.0258843</v>
      </c>
      <c r="B492" s="0" t="n">
        <v>0.00073233</v>
      </c>
      <c r="C492" s="0" t="n">
        <v>0.0196822</v>
      </c>
    </row>
    <row r="493" customFormat="false" ht="12.8" hidden="false" customHeight="false" outlineLevel="0" collapsed="false">
      <c r="A493" s="0" t="n">
        <v>0.0415839</v>
      </c>
      <c r="B493" s="0" t="n">
        <v>0.000711794</v>
      </c>
      <c r="C493" s="0" t="n">
        <v>0.024724</v>
      </c>
    </row>
    <row r="494" customFormat="false" ht="12.8" hidden="false" customHeight="false" outlineLevel="0" collapsed="false">
      <c r="A494" s="0" t="n">
        <v>0.0473967</v>
      </c>
      <c r="B494" s="0" t="n">
        <v>0.000741419</v>
      </c>
      <c r="C494" s="0" t="n">
        <v>0.0245581</v>
      </c>
    </row>
    <row r="495" customFormat="false" ht="12.8" hidden="false" customHeight="false" outlineLevel="0" collapsed="false">
      <c r="A495" s="0" t="n">
        <v>0.0606618</v>
      </c>
      <c r="B495" s="0" t="n">
        <v>0.000709154</v>
      </c>
      <c r="C495" s="0" t="n">
        <v>0.0290182</v>
      </c>
    </row>
    <row r="496" customFormat="false" ht="12.8" hidden="false" customHeight="false" outlineLevel="0" collapsed="false">
      <c r="A496" s="0" t="n">
        <v>0.0473967</v>
      </c>
      <c r="B496" s="0" t="n">
        <v>0.000741419</v>
      </c>
      <c r="C496" s="0" t="n">
        <v>0.0270019</v>
      </c>
    </row>
    <row r="497" customFormat="false" ht="12.8" hidden="false" customHeight="false" outlineLevel="0" collapsed="false">
      <c r="A497" s="0" t="n">
        <v>0.0677166</v>
      </c>
      <c r="B497" s="0" t="n">
        <v>0.00073219</v>
      </c>
      <c r="C497" s="0" t="n">
        <v>0.0278809</v>
      </c>
    </row>
    <row r="498" customFormat="false" ht="12.8" hidden="false" customHeight="false" outlineLevel="0" collapsed="false">
      <c r="A498" s="0" t="n">
        <v>0.0338335</v>
      </c>
      <c r="B498" s="0" t="n">
        <v>0.00074157</v>
      </c>
      <c r="C498" s="0" t="n">
        <v>0.01406</v>
      </c>
    </row>
    <row r="499" customFormat="false" ht="12.8" hidden="false" customHeight="false" outlineLevel="0" collapsed="false">
      <c r="A499" s="0" t="n">
        <v>0.192717</v>
      </c>
      <c r="B499" s="0" t="n">
        <v>0.000726789</v>
      </c>
      <c r="C499" s="0" t="n">
        <v>0.031858</v>
      </c>
    </row>
    <row r="500" customFormat="false" ht="12.8" hidden="false" customHeight="false" outlineLevel="0" collapsed="false">
      <c r="A500" s="0" t="n">
        <v>0.105922</v>
      </c>
      <c r="B500" s="0" t="n">
        <v>0.000725669</v>
      </c>
      <c r="C500" s="0" t="n">
        <v>0.022007</v>
      </c>
    </row>
    <row r="501" customFormat="false" ht="12.8" hidden="false" customHeight="false" outlineLevel="0" collapsed="false">
      <c r="A501" s="0" t="n">
        <v>0.20238</v>
      </c>
      <c r="B501" s="0" t="n">
        <v>0.000724866</v>
      </c>
      <c r="C501" s="0" t="n">
        <v>0.037509</v>
      </c>
    </row>
    <row r="502" customFormat="false" ht="12.8" hidden="false" customHeight="false" outlineLevel="0" collapsed="false">
      <c r="A502" s="0" t="n">
        <v>0.188047</v>
      </c>
      <c r="B502" s="0" t="n">
        <v>0.000731172</v>
      </c>
      <c r="C502" s="0" t="n">
        <v>0.0549991</v>
      </c>
    </row>
    <row r="503" customFormat="false" ht="12.8" hidden="false" customHeight="false" outlineLevel="0" collapsed="false">
      <c r="A503" s="0" t="n">
        <v>0.102395</v>
      </c>
      <c r="B503" s="0" t="n">
        <v>0.000713178</v>
      </c>
      <c r="C503" s="0" t="n">
        <v>0.0222671</v>
      </c>
    </row>
    <row r="504" customFormat="false" ht="12.8" hidden="false" customHeight="false" outlineLevel="0" collapsed="false">
      <c r="A504" s="0" t="n">
        <v>0.0319952</v>
      </c>
      <c r="B504" s="0" t="n">
        <v>0.000724795</v>
      </c>
      <c r="C504" s="0" t="n">
        <v>0.012254</v>
      </c>
    </row>
    <row r="505" customFormat="false" ht="12.8" hidden="false" customHeight="false" outlineLevel="0" collapsed="false">
      <c r="A505" s="0" t="n">
        <v>0.0473967</v>
      </c>
      <c r="B505" s="0" t="n">
        <v>0.000741419</v>
      </c>
      <c r="C505" s="0" t="n">
        <v>0.0145671</v>
      </c>
    </row>
    <row r="506" customFormat="false" ht="12.8" hidden="false" customHeight="false" outlineLevel="0" collapsed="false">
      <c r="A506" s="0" t="n">
        <v>0.0677166</v>
      </c>
      <c r="B506" s="0" t="n">
        <v>0.00073219</v>
      </c>
      <c r="C506" s="0" t="n">
        <v>0.0161059</v>
      </c>
    </row>
    <row r="507" customFormat="false" ht="12.8" hidden="false" customHeight="false" outlineLevel="0" collapsed="false">
      <c r="A507" s="0" t="n">
        <v>0.039994</v>
      </c>
      <c r="B507" s="0" t="n">
        <v>0.000751691</v>
      </c>
      <c r="C507" s="0" t="n">
        <v>0.0132101</v>
      </c>
    </row>
    <row r="508" customFormat="false" ht="12.8" hidden="false" customHeight="false" outlineLevel="0" collapsed="false">
      <c r="A508" s="0" t="n">
        <v>0.0501789</v>
      </c>
      <c r="B508" s="0" t="n">
        <v>0.000721228</v>
      </c>
      <c r="C508" s="0" t="n">
        <v>0.0146558</v>
      </c>
    </row>
    <row r="509" customFormat="false" ht="12.8" hidden="false" customHeight="false" outlineLevel="0" collapsed="false">
      <c r="A509" s="0" t="n">
        <v>0.0289149</v>
      </c>
      <c r="B509" s="0" t="n">
        <v>0.000696805</v>
      </c>
      <c r="C509" s="0" t="n">
        <v>0.0126781</v>
      </c>
    </row>
    <row r="510" customFormat="false" ht="12.8" hidden="false" customHeight="false" outlineLevel="0" collapsed="false">
      <c r="A510" s="0" t="n">
        <v>0.0686854</v>
      </c>
      <c r="B510" s="0" t="n">
        <v>0.000704751</v>
      </c>
      <c r="C510" s="0" t="n">
        <v>0.0161111</v>
      </c>
    </row>
    <row r="511" customFormat="false" ht="12.8" hidden="false" customHeight="false" outlineLevel="0" collapsed="false">
      <c r="A511" s="0" t="n">
        <v>0.0405902</v>
      </c>
      <c r="B511" s="0" t="n">
        <v>0.000739478</v>
      </c>
      <c r="C511" s="0" t="n">
        <v>0.0281842</v>
      </c>
    </row>
    <row r="512" customFormat="false" ht="12.8" hidden="false" customHeight="false" outlineLevel="0" collapsed="false">
      <c r="A512" s="0" t="n">
        <v>0.0252385</v>
      </c>
      <c r="B512" s="0" t="n">
        <v>0.000745327</v>
      </c>
      <c r="C512" s="0" t="n">
        <v>0.020057</v>
      </c>
    </row>
    <row r="513" customFormat="false" ht="12.8" hidden="false" customHeight="false" outlineLevel="0" collapsed="false">
      <c r="A513" s="0" t="n">
        <v>0.0730326</v>
      </c>
      <c r="B513" s="0" t="n">
        <v>0.000705768</v>
      </c>
      <c r="C513" s="0" t="n">
        <v>0.017899</v>
      </c>
    </row>
    <row r="514" customFormat="false" ht="12.8" hidden="false" customHeight="false" outlineLevel="0" collapsed="false">
      <c r="A514" s="0" t="n">
        <v>0.00839626</v>
      </c>
      <c r="B514" s="0" t="n">
        <v>0.000733893</v>
      </c>
      <c r="C514" s="0" t="n">
        <v>0.011797</v>
      </c>
    </row>
    <row r="515" customFormat="false" ht="12.8" hidden="false" customHeight="false" outlineLevel="0" collapsed="false">
      <c r="A515" s="0" t="n">
        <v>0.0600407</v>
      </c>
      <c r="B515" s="0" t="n">
        <v>0.000715494</v>
      </c>
      <c r="C515" s="0" t="n">
        <v>0.0156801</v>
      </c>
    </row>
    <row r="516" customFormat="false" ht="12.8" hidden="false" customHeight="false" outlineLevel="0" collapsed="false">
      <c r="A516" s="0" t="n">
        <v>0.0403667</v>
      </c>
      <c r="B516" s="0" t="n">
        <v>0.000725625</v>
      </c>
      <c r="C516" s="0" t="n">
        <v>0.0133231</v>
      </c>
    </row>
    <row r="517" customFormat="false" ht="12.8" hidden="false" customHeight="false" outlineLevel="0" collapsed="false">
      <c r="A517" s="0" t="n">
        <v>0.00566375</v>
      </c>
      <c r="B517" s="0" t="n">
        <v>0.000746599</v>
      </c>
      <c r="C517" s="0" t="n">
        <v>0.0155659</v>
      </c>
    </row>
    <row r="518" customFormat="false" ht="12.8" hidden="false" customHeight="false" outlineLevel="0" collapsed="false">
      <c r="A518" s="0" t="n">
        <v>0.0298341</v>
      </c>
      <c r="B518" s="0" t="n">
        <v>0.00073308</v>
      </c>
      <c r="C518" s="0" t="n">
        <v>0.0124631</v>
      </c>
    </row>
    <row r="519" customFormat="false" ht="12.8" hidden="false" customHeight="false" outlineLevel="0" collapsed="false">
      <c r="A519" s="0" t="n">
        <v>0.0302315</v>
      </c>
      <c r="B519" s="0" t="n">
        <v>0.000727057</v>
      </c>
      <c r="C519" s="0" t="n">
        <v>0.0125201</v>
      </c>
    </row>
    <row r="520" customFormat="false" ht="12.8" hidden="false" customHeight="false" outlineLevel="0" collapsed="false">
      <c r="A520" s="0" t="n">
        <v>0.0300328</v>
      </c>
      <c r="B520" s="0" t="n">
        <v>0.000731428</v>
      </c>
      <c r="C520" s="0" t="n">
        <v>0.0196321</v>
      </c>
    </row>
    <row r="521" customFormat="false" ht="12.8" hidden="false" customHeight="false" outlineLevel="0" collapsed="false">
      <c r="A521" s="0" t="n">
        <v>0.0300328</v>
      </c>
      <c r="B521" s="0" t="n">
        <v>0.000731428</v>
      </c>
      <c r="C521" s="0" t="n">
        <v>0.012486</v>
      </c>
    </row>
    <row r="522" customFormat="false" ht="12.8" hidden="false" customHeight="false" outlineLevel="0" collapsed="false">
      <c r="A522" s="0" t="n">
        <v>0.0298341</v>
      </c>
      <c r="B522" s="0" t="n">
        <v>0.00073308</v>
      </c>
      <c r="C522" s="0" t="n">
        <v>0.012476</v>
      </c>
    </row>
    <row r="523" customFormat="false" ht="12.8" hidden="false" customHeight="false" outlineLevel="0" collapsed="false">
      <c r="A523" s="0" t="n">
        <v>0.0302315</v>
      </c>
      <c r="B523" s="0" t="n">
        <v>0.000727057</v>
      </c>
      <c r="C523" s="0" t="n">
        <v>0.0125842</v>
      </c>
    </row>
    <row r="524" customFormat="false" ht="12.8" hidden="false" customHeight="false" outlineLevel="0" collapsed="false">
      <c r="A524" s="0" t="n">
        <v>0.0946194</v>
      </c>
      <c r="B524" s="0" t="n">
        <v>0.000715149</v>
      </c>
      <c r="C524" s="0" t="n">
        <v>0.018899</v>
      </c>
    </row>
    <row r="525" customFormat="false" ht="12.8" hidden="false" customHeight="false" outlineLevel="0" collapsed="false">
      <c r="A525" s="0" t="n">
        <v>0.0814289</v>
      </c>
      <c r="B525" s="0" t="n">
        <v>0.000709302</v>
      </c>
      <c r="C525" s="0" t="n">
        <v>0.0189672</v>
      </c>
    </row>
    <row r="526" customFormat="false" ht="12.8" hidden="false" customHeight="false" outlineLevel="0" collapsed="false">
      <c r="A526" s="0" t="n">
        <v>0.0814289</v>
      </c>
      <c r="B526" s="0" t="n">
        <v>0.000709302</v>
      </c>
      <c r="C526" s="0" t="n">
        <v>0.018683</v>
      </c>
    </row>
    <row r="527" customFormat="false" ht="12.8" hidden="false" customHeight="false" outlineLevel="0" collapsed="false">
      <c r="A527" s="0" t="n">
        <v>0.0346284</v>
      </c>
      <c r="B527" s="0" t="n">
        <v>0.000728178</v>
      </c>
      <c r="C527" s="0" t="n">
        <v>0.0129478</v>
      </c>
    </row>
    <row r="528" customFormat="false" ht="12.8" hidden="false" customHeight="false" outlineLevel="0" collapsed="false">
      <c r="A528" s="0" t="n">
        <v>0.0814289</v>
      </c>
      <c r="B528" s="0" t="n">
        <v>0.000709302</v>
      </c>
      <c r="C528" s="0" t="n">
        <v>0.0186849</v>
      </c>
    </row>
    <row r="529" customFormat="false" ht="12.8" hidden="false" customHeight="false" outlineLevel="0" collapsed="false">
      <c r="A529" s="0" t="n">
        <v>0.0562401</v>
      </c>
      <c r="B529" s="0" t="n">
        <v>0.000723046</v>
      </c>
      <c r="C529" s="0" t="n">
        <v>0.015208</v>
      </c>
    </row>
    <row r="530" customFormat="false" ht="12.8" hidden="false" customHeight="false" outlineLevel="0" collapsed="false">
      <c r="A530" s="0" t="n">
        <v>0.0558923</v>
      </c>
      <c r="B530" s="0" t="n">
        <v>0.000729443</v>
      </c>
      <c r="C530" s="0" t="n">
        <v>0.0153739</v>
      </c>
    </row>
    <row r="531" customFormat="false" ht="12.8" hidden="false" customHeight="false" outlineLevel="0" collapsed="false">
      <c r="A531" s="0" t="n">
        <v>0.0559668</v>
      </c>
      <c r="B531" s="0" t="n">
        <v>0.000715163</v>
      </c>
      <c r="C531" s="0" t="n">
        <v>0.015336</v>
      </c>
    </row>
    <row r="532" customFormat="false" ht="12.8" hidden="false" customHeight="false" outlineLevel="0" collapsed="false">
      <c r="A532" s="0" t="n">
        <v>0.0557184</v>
      </c>
      <c r="B532" s="0" t="n">
        <v>0.000725858</v>
      </c>
      <c r="C532" s="0" t="n">
        <v>0.024899</v>
      </c>
    </row>
    <row r="533" customFormat="false" ht="12.8" hidden="false" customHeight="false" outlineLevel="0" collapsed="false">
      <c r="A533" s="0" t="n">
        <v>0.0541286</v>
      </c>
      <c r="B533" s="0" t="n">
        <v>0.000721565</v>
      </c>
      <c r="C533" s="0" t="n">
        <v>0.0151989</v>
      </c>
    </row>
    <row r="534" customFormat="false" ht="12.8" hidden="false" customHeight="false" outlineLevel="0" collapsed="false">
      <c r="A534" s="0" t="n">
        <v>0.056414</v>
      </c>
      <c r="B534" s="0" t="n">
        <v>0.000742155</v>
      </c>
      <c r="C534" s="0" t="n">
        <v>0.0153849</v>
      </c>
    </row>
    <row r="535" customFormat="false" ht="12.8" hidden="false" customHeight="false" outlineLevel="0" collapsed="false">
      <c r="A535" s="0" t="n">
        <v>0.0563891</v>
      </c>
      <c r="B535" s="0" t="n">
        <v>0.000699372</v>
      </c>
      <c r="C535" s="0" t="n">
        <v>0.015306</v>
      </c>
    </row>
    <row r="536" customFormat="false" ht="12.8" hidden="false" customHeight="false" outlineLevel="0" collapsed="false">
      <c r="A536" s="0" t="n">
        <v>0.0555942</v>
      </c>
      <c r="B536" s="0" t="n">
        <v>0.000733356</v>
      </c>
      <c r="C536" s="0" t="n">
        <v>0.0155089</v>
      </c>
    </row>
    <row r="537" customFormat="false" ht="12.8" hidden="false" customHeight="false" outlineLevel="0" collapsed="false">
      <c r="A537" s="0" t="n">
        <v>0.0212888</v>
      </c>
      <c r="B537" s="0" t="n">
        <v>0.00074638</v>
      </c>
      <c r="C537" s="0" t="n">
        <v>0.0105431</v>
      </c>
    </row>
    <row r="538" customFormat="false" ht="12.8" hidden="false" customHeight="false" outlineLevel="0" collapsed="false">
      <c r="A538" s="0" t="n">
        <v>0.0309767</v>
      </c>
      <c r="B538" s="0" t="n">
        <v>0.000758455</v>
      </c>
      <c r="C538" s="0" t="n">
        <v>0.0116191</v>
      </c>
    </row>
    <row r="539" customFormat="false" ht="12.8" hidden="false" customHeight="false" outlineLevel="0" collapsed="false">
      <c r="A539" s="0" t="n">
        <v>0.0719893</v>
      </c>
      <c r="B539" s="0" t="n">
        <v>0.000728207</v>
      </c>
      <c r="C539" s="0" t="n">
        <v>0.0161729</v>
      </c>
    </row>
    <row r="540" customFormat="false" ht="12.8" hidden="false" customHeight="false" outlineLevel="0" collapsed="false">
      <c r="A540" s="0" t="n">
        <v>0.0718899</v>
      </c>
      <c r="B540" s="0" t="n">
        <v>0.000720598</v>
      </c>
      <c r="C540" s="0" t="n">
        <v>0.0165269</v>
      </c>
    </row>
    <row r="541" customFormat="false" ht="12.8" hidden="false" customHeight="false" outlineLevel="0" collapsed="false">
      <c r="A541" s="0" t="n">
        <v>0.0732313</v>
      </c>
      <c r="B541" s="0" t="n">
        <v>0.000719293</v>
      </c>
      <c r="C541" s="0" t="n">
        <v>0.016469</v>
      </c>
    </row>
    <row r="542" customFormat="false" ht="12.8" hidden="false" customHeight="false" outlineLevel="0" collapsed="false">
      <c r="A542" s="0" t="n">
        <v>0.163876</v>
      </c>
      <c r="B542" s="0" t="n">
        <v>0.000710677</v>
      </c>
      <c r="C542" s="0" t="n">
        <v>0.031975</v>
      </c>
    </row>
    <row r="543" customFormat="false" ht="12.8" hidden="false" customHeight="false" outlineLevel="0" collapsed="false">
      <c r="A543" s="0" t="n">
        <v>0.0774543</v>
      </c>
      <c r="B543" s="0" t="n">
        <v>0.000706171</v>
      </c>
      <c r="C543" s="0" t="n">
        <v>0.017231</v>
      </c>
    </row>
    <row r="544" customFormat="false" ht="12.8" hidden="false" customHeight="false" outlineLevel="0" collapsed="false">
      <c r="A544" s="0" t="n">
        <v>0.0700268</v>
      </c>
      <c r="B544" s="0" t="n">
        <v>0.000721823</v>
      </c>
      <c r="C544" s="0" t="n">
        <v>0.0192211</v>
      </c>
    </row>
    <row r="545" customFormat="false" ht="12.8" hidden="false" customHeight="false" outlineLevel="0" collapsed="false">
      <c r="A545" s="0" t="n">
        <v>0.0608605</v>
      </c>
      <c r="B545" s="0" t="n">
        <v>0.000733766</v>
      </c>
      <c r="C545" s="0" t="n">
        <v>0.0326052</v>
      </c>
    </row>
    <row r="546" customFormat="false" ht="12.8" hidden="false" customHeight="false" outlineLevel="0" collapsed="false">
      <c r="A546" s="0" t="n">
        <v>0.0606618</v>
      </c>
      <c r="B546" s="0" t="n">
        <v>0.000733196</v>
      </c>
      <c r="C546" s="0" t="n">
        <v>0.0308721</v>
      </c>
    </row>
    <row r="547" customFormat="false" ht="12.8" hidden="false" customHeight="false" outlineLevel="0" collapsed="false">
      <c r="A547" s="0" t="n">
        <v>0.249677</v>
      </c>
      <c r="B547" s="0" t="n">
        <v>0.000723272</v>
      </c>
      <c r="C547" s="0" t="n">
        <v>0.0670722</v>
      </c>
    </row>
    <row r="548" customFormat="false" ht="12.8" hidden="false" customHeight="false" outlineLevel="0" collapsed="false">
      <c r="A548" s="0" t="n">
        <v>0.212291</v>
      </c>
      <c r="B548" s="0" t="n">
        <v>0.000707092</v>
      </c>
      <c r="C548" s="0" t="n">
        <v>0.0629401</v>
      </c>
    </row>
    <row r="549" customFormat="false" ht="12.8" hidden="false" customHeight="false" outlineLevel="0" collapsed="false">
      <c r="A549" s="0" t="n">
        <v>0.226277</v>
      </c>
      <c r="B549" s="0" t="n">
        <v>0.000739025</v>
      </c>
      <c r="C549" s="0" t="n">
        <v>0.0661039</v>
      </c>
    </row>
    <row r="550" customFormat="false" ht="12.8" hidden="false" customHeight="false" outlineLevel="0" collapsed="false">
      <c r="A550" s="0" t="n">
        <v>0.268059</v>
      </c>
      <c r="B550" s="0" t="n">
        <v>0.000733564</v>
      </c>
      <c r="C550" s="0" t="n">
        <v>0.0696721</v>
      </c>
    </row>
    <row r="551" customFormat="false" ht="12.8" hidden="false" customHeight="false" outlineLevel="0" collapsed="false">
      <c r="A551" s="0" t="n">
        <v>0.2461</v>
      </c>
      <c r="B551" s="0" t="n">
        <v>0.000711062</v>
      </c>
      <c r="C551" s="0" t="n">
        <v>0.0694351</v>
      </c>
    </row>
    <row r="552" customFormat="false" ht="12.8" hidden="false" customHeight="false" outlineLevel="0" collapsed="false">
      <c r="A552" s="0" t="n">
        <v>0.0824225</v>
      </c>
      <c r="B552" s="0" t="n">
        <v>0.000684645</v>
      </c>
      <c r="C552" s="0" t="n">
        <v>0.0302968</v>
      </c>
    </row>
    <row r="553" customFormat="false" ht="12.8" hidden="false" customHeight="false" outlineLevel="0" collapsed="false">
      <c r="A553" s="0" t="n">
        <v>0.341688</v>
      </c>
      <c r="B553" s="0" t="n">
        <v>0.000715292</v>
      </c>
      <c r="C553" s="0" t="n">
        <v>0.0738339</v>
      </c>
    </row>
    <row r="554" customFormat="false" ht="12.8" hidden="false" customHeight="false" outlineLevel="0" collapsed="false">
      <c r="A554" s="0" t="s">
        <v>59</v>
      </c>
    </row>
    <row r="557" customFormat="false" ht="12.8" hidden="false" customHeight="false" outlineLevel="0" collapsed="false">
      <c r="A557" s="0" t="s">
        <v>38</v>
      </c>
    </row>
    <row r="558" customFormat="false" ht="12.8" hidden="false" customHeight="false" outlineLevel="0" collapsed="false">
      <c r="A558" s="0" t="s">
        <v>39</v>
      </c>
    </row>
    <row r="559" customFormat="false" ht="12.8" hidden="false" customHeight="false" outlineLevel="0" collapsed="false">
      <c r="A559" s="0" t="s">
        <v>40</v>
      </c>
      <c r="B559" s="0" t="s">
        <v>41</v>
      </c>
    </row>
    <row r="560" customFormat="false" ht="12.8" hidden="false" customHeight="false" outlineLevel="0" collapsed="false">
      <c r="A560" s="0" t="s">
        <v>42</v>
      </c>
      <c r="B560" s="0" t="s">
        <v>43</v>
      </c>
    </row>
    <row r="561" customFormat="false" ht="12.8" hidden="false" customHeight="false" outlineLevel="0" collapsed="false">
      <c r="A561" s="0" t="s">
        <v>44</v>
      </c>
      <c r="B561" s="0" t="s">
        <v>60</v>
      </c>
    </row>
    <row r="562" customFormat="false" ht="12.8" hidden="false" customHeight="false" outlineLevel="0" collapsed="false">
      <c r="A562" s="0" t="s">
        <v>46</v>
      </c>
      <c r="B562" s="0" t="n">
        <v>0.000591514</v>
      </c>
    </row>
    <row r="563" customFormat="false" ht="12.8" hidden="false" customHeight="false" outlineLevel="0" collapsed="false">
      <c r="A563" s="0" t="s">
        <v>47</v>
      </c>
      <c r="B563" s="28" t="s">
        <v>48</v>
      </c>
    </row>
    <row r="564" customFormat="false" ht="12.8" hidden="false" customHeight="false" outlineLevel="0" collapsed="false">
      <c r="A564" s="0" t="s">
        <v>49</v>
      </c>
      <c r="B564" s="0" t="s">
        <v>61</v>
      </c>
    </row>
    <row r="566" customFormat="false" ht="12.8" hidden="false" customHeight="false" outlineLevel="0" collapsed="false">
      <c r="A566" s="0" t="s">
        <v>51</v>
      </c>
    </row>
    <row r="567" customFormat="false" ht="12.8" hidden="false" customHeight="false" outlineLevel="0" collapsed="false">
      <c r="A567" s="0" t="s">
        <v>53</v>
      </c>
      <c r="B567" s="0" t="s">
        <v>54</v>
      </c>
      <c r="C567" s="0" t="s">
        <v>58</v>
      </c>
    </row>
    <row r="568" customFormat="false" ht="12.8" hidden="false" customHeight="false" outlineLevel="0" collapsed="false">
      <c r="A568" s="0" t="n">
        <v>0.0267538</v>
      </c>
      <c r="B568" s="0" t="n">
        <v>0.000748536</v>
      </c>
      <c r="C568" s="0" t="n">
        <v>0.073009</v>
      </c>
    </row>
    <row r="569" customFormat="false" ht="12.8" hidden="false" customHeight="false" outlineLevel="0" collapsed="false">
      <c r="A569" s="0" t="n">
        <v>0.0858506</v>
      </c>
      <c r="B569" s="0" t="n">
        <v>0.000728582</v>
      </c>
      <c r="C569" s="0" t="n">
        <v>0.10095</v>
      </c>
    </row>
    <row r="570" customFormat="false" ht="12.8" hidden="false" customHeight="false" outlineLevel="0" collapsed="false">
      <c r="A570" s="0" t="n">
        <v>0.082025</v>
      </c>
      <c r="B570" s="0" t="n">
        <v>0.00073222</v>
      </c>
      <c r="C570" s="0" t="n">
        <v>0.104993</v>
      </c>
    </row>
    <row r="571" customFormat="false" ht="12.8" hidden="false" customHeight="false" outlineLevel="0" collapsed="false">
      <c r="A571" s="0" t="n">
        <v>0.0267538</v>
      </c>
      <c r="B571" s="0" t="n">
        <v>0.000748536</v>
      </c>
      <c r="C571" s="0" t="n">
        <v>0.0729649</v>
      </c>
    </row>
    <row r="572" customFormat="false" ht="12.8" hidden="false" customHeight="false" outlineLevel="0" collapsed="false">
      <c r="A572" s="0" t="n">
        <v>0.0247913</v>
      </c>
      <c r="B572" s="0" t="n">
        <v>0.000752807</v>
      </c>
      <c r="C572" s="0" t="n">
        <v>0.072052</v>
      </c>
    </row>
    <row r="573" customFormat="false" ht="12.8" hidden="false" customHeight="false" outlineLevel="0" collapsed="false">
      <c r="A573" s="0" t="n">
        <v>0.0436208</v>
      </c>
      <c r="B573" s="0" t="n">
        <v>0.00074139</v>
      </c>
      <c r="C573" s="0" t="n">
        <v>0.086442</v>
      </c>
    </row>
    <row r="574" customFormat="false" ht="12.8" hidden="false" customHeight="false" outlineLevel="0" collapsed="false">
      <c r="A574" s="0" t="n">
        <v>0.0563891</v>
      </c>
      <c r="B574" s="0" t="n">
        <v>0.000718254</v>
      </c>
      <c r="C574" s="0" t="n">
        <v>0.079483</v>
      </c>
    </row>
    <row r="575" customFormat="false" ht="12.8" hidden="false" customHeight="false" outlineLevel="0" collapsed="false">
      <c r="A575" s="0" t="n">
        <v>0.0787957</v>
      </c>
      <c r="B575" s="0" t="n">
        <v>0.000729107</v>
      </c>
      <c r="C575" s="0" t="n">
        <v>0.104031</v>
      </c>
    </row>
    <row r="576" customFormat="false" ht="12.8" hidden="false" customHeight="false" outlineLevel="0" collapsed="false">
      <c r="A576" s="0" t="n">
        <v>0.0769823</v>
      </c>
      <c r="B576" s="0" t="n">
        <v>0.000722031</v>
      </c>
      <c r="C576" s="0" t="n">
        <v>0.104883</v>
      </c>
    </row>
    <row r="577" customFormat="false" ht="12.8" hidden="false" customHeight="false" outlineLevel="0" collapsed="false">
      <c r="A577" s="0" t="n">
        <v>0.0560662</v>
      </c>
      <c r="B577" s="0" t="n">
        <v>0.000734849</v>
      </c>
      <c r="C577" s="0" t="n">
        <v>0.091557</v>
      </c>
    </row>
    <row r="578" customFormat="false" ht="12.8" hidden="false" customHeight="false" outlineLevel="0" collapsed="false">
      <c r="A578" s="0" t="n">
        <v>0.0519177</v>
      </c>
      <c r="B578" s="0" t="n">
        <v>0.000756411</v>
      </c>
      <c r="C578" s="0" t="n">
        <v>0.0942631</v>
      </c>
    </row>
    <row r="579" customFormat="false" ht="12.8" hidden="false" customHeight="false" outlineLevel="0" collapsed="false">
      <c r="A579" s="0" t="n">
        <v>0.0677415</v>
      </c>
      <c r="B579" s="0" t="n">
        <v>0.000718885</v>
      </c>
      <c r="C579" s="0" t="n">
        <v>0.0892391</v>
      </c>
    </row>
    <row r="580" customFormat="false" ht="12.8" hidden="false" customHeight="false" outlineLevel="0" collapsed="false">
      <c r="A580" s="0" t="n">
        <v>0.0417578</v>
      </c>
      <c r="B580" s="0" t="n">
        <v>0.00075061</v>
      </c>
      <c r="C580" s="0" t="n">
        <v>0.08215</v>
      </c>
    </row>
    <row r="581" customFormat="false" ht="12.8" hidden="false" customHeight="false" outlineLevel="0" collapsed="false">
      <c r="A581" s="0" t="n">
        <v>0.0223321</v>
      </c>
      <c r="B581" s="0" t="n">
        <v>0.00073615</v>
      </c>
      <c r="C581" s="0" t="n">
        <v>0.0684402</v>
      </c>
    </row>
    <row r="582" customFormat="false" ht="12.8" hidden="false" customHeight="false" outlineLevel="0" collapsed="false">
      <c r="A582" s="0" t="n">
        <v>0.0445648</v>
      </c>
      <c r="B582" s="0" t="n">
        <v>0.000750711</v>
      </c>
      <c r="C582" s="0" t="n">
        <v>0.0717831</v>
      </c>
    </row>
    <row r="583" customFormat="false" ht="12.8" hidden="false" customHeight="false" outlineLevel="0" collapsed="false">
      <c r="A583" s="0" t="n">
        <v>0.0471979</v>
      </c>
      <c r="B583" s="0" t="n">
        <v>0.000745946</v>
      </c>
      <c r="C583" s="0" t="n">
        <v>0.12984</v>
      </c>
    </row>
    <row r="584" customFormat="false" ht="12.8" hidden="false" customHeight="false" outlineLevel="0" collapsed="false">
      <c r="A584" s="0" t="n">
        <v>0.0602395</v>
      </c>
      <c r="B584" s="0" t="n">
        <v>0.000731647</v>
      </c>
      <c r="C584" s="0" t="n">
        <v>0.101213</v>
      </c>
    </row>
    <row r="585" customFormat="false" ht="12.8" hidden="false" customHeight="false" outlineLevel="0" collapsed="false">
      <c r="A585" s="0" t="n">
        <v>0.0863225</v>
      </c>
      <c r="B585" s="0" t="n">
        <v>0.000708756</v>
      </c>
      <c r="C585" s="0" t="n">
        <v>0.171833</v>
      </c>
    </row>
    <row r="586" customFormat="false" ht="12.8" hidden="false" customHeight="false" outlineLevel="0" collapsed="false">
      <c r="A586" s="0" t="n">
        <v>0.0747963</v>
      </c>
      <c r="B586" s="0" t="n">
        <v>0.000725248</v>
      </c>
      <c r="C586" s="0" t="n">
        <v>0.176411</v>
      </c>
    </row>
    <row r="587" customFormat="false" ht="12.8" hidden="false" customHeight="false" outlineLevel="0" collapsed="false">
      <c r="A587" s="0" t="n">
        <v>0.0741256</v>
      </c>
      <c r="B587" s="0" t="n">
        <v>0.000733068</v>
      </c>
      <c r="C587" s="0" t="n">
        <v>0.100523</v>
      </c>
    </row>
    <row r="588" customFormat="false" ht="12.8" hidden="false" customHeight="false" outlineLevel="0" collapsed="false">
      <c r="A588" s="0" t="n">
        <v>0.116032</v>
      </c>
      <c r="B588" s="0" t="n">
        <v>0.000739075</v>
      </c>
      <c r="C588" s="0" t="n">
        <v>0.117944</v>
      </c>
    </row>
    <row r="589" customFormat="false" ht="12.8" hidden="false" customHeight="false" outlineLevel="0" collapsed="false">
      <c r="A589" s="0" t="n">
        <v>0.116032</v>
      </c>
      <c r="B589" s="0" t="n">
        <v>0.000739075</v>
      </c>
      <c r="C589" s="0" t="n">
        <v>0.204585</v>
      </c>
    </row>
    <row r="590" customFormat="false" ht="12.8" hidden="false" customHeight="false" outlineLevel="0" collapsed="false">
      <c r="A590" s="0" t="n">
        <v>0.106344</v>
      </c>
      <c r="B590" s="0" t="n">
        <v>0.000729353</v>
      </c>
      <c r="C590" s="0" t="n">
        <v>0.182812</v>
      </c>
    </row>
    <row r="591" customFormat="false" ht="12.8" hidden="false" customHeight="false" outlineLevel="0" collapsed="false">
      <c r="A591" s="0" t="n">
        <v>0.0762868</v>
      </c>
      <c r="B591" s="0" t="n">
        <v>0.000715914</v>
      </c>
      <c r="C591" s="0" t="n">
        <v>0.107699</v>
      </c>
    </row>
    <row r="592" customFormat="false" ht="12.8" hidden="false" customHeight="false" outlineLevel="0" collapsed="false">
      <c r="A592" s="0" t="n">
        <v>0.0773798</v>
      </c>
      <c r="B592" s="0" t="n">
        <v>0.000716367</v>
      </c>
      <c r="C592" s="0" t="n">
        <v>0.180546</v>
      </c>
    </row>
    <row r="593" customFormat="false" ht="12.8" hidden="false" customHeight="false" outlineLevel="0" collapsed="false">
      <c r="A593" s="0" t="n">
        <v>0.0762868</v>
      </c>
      <c r="B593" s="0" t="n">
        <v>0.000715914</v>
      </c>
      <c r="C593" s="0" t="n">
        <v>0.189706</v>
      </c>
    </row>
    <row r="594" customFormat="false" ht="12.8" hidden="false" customHeight="false" outlineLevel="0" collapsed="false">
      <c r="A594" s="0" t="n">
        <v>0.0792677</v>
      </c>
      <c r="B594" s="0" t="n">
        <v>0.000734667</v>
      </c>
      <c r="C594" s="0" t="n">
        <v>0.183255</v>
      </c>
    </row>
    <row r="595" customFormat="false" ht="12.8" hidden="false" customHeight="false" outlineLevel="0" collapsed="false">
      <c r="A595" s="0" t="n">
        <v>0.0703498</v>
      </c>
      <c r="B595" s="0" t="n">
        <v>0.00073219</v>
      </c>
      <c r="C595" s="0" t="n">
        <v>0.100958</v>
      </c>
    </row>
    <row r="596" customFormat="false" ht="12.8" hidden="false" customHeight="false" outlineLevel="0" collapsed="false">
      <c r="A596" s="0" t="n">
        <v>0.0718402</v>
      </c>
      <c r="B596" s="0" t="n">
        <v>0.000708706</v>
      </c>
      <c r="C596" s="0" t="n">
        <v>0.0990548</v>
      </c>
    </row>
    <row r="597" customFormat="false" ht="12.8" hidden="false" customHeight="false" outlineLevel="0" collapsed="false">
      <c r="A597" s="0" t="n">
        <v>0.0706727</v>
      </c>
      <c r="B597" s="0" t="n">
        <v>0.00070807</v>
      </c>
      <c r="C597" s="0" t="n">
        <v>0.0984352</v>
      </c>
    </row>
    <row r="598" customFormat="false" ht="12.8" hidden="false" customHeight="false" outlineLevel="0" collapsed="false">
      <c r="A598" s="0" t="n">
        <v>0.0494336</v>
      </c>
      <c r="B598" s="0" t="n">
        <v>0.000740482</v>
      </c>
      <c r="C598" s="0" t="n">
        <v>0.0971081</v>
      </c>
    </row>
    <row r="599" customFormat="false" ht="12.8" hidden="false" customHeight="false" outlineLevel="0" collapsed="false">
      <c r="A599" s="0" t="n">
        <v>0.0536566</v>
      </c>
      <c r="B599" s="0" t="n">
        <v>0.000749315</v>
      </c>
      <c r="C599" s="0" t="n">
        <v>0.099257</v>
      </c>
    </row>
    <row r="600" customFormat="false" ht="12.8" hidden="false" customHeight="false" outlineLevel="0" collapsed="false">
      <c r="A600" s="0" t="n">
        <v>0.0339577</v>
      </c>
      <c r="B600" s="0" t="n">
        <v>0.000735475</v>
      </c>
      <c r="C600" s="0" t="n">
        <v>0.123252</v>
      </c>
    </row>
    <row r="601" customFormat="false" ht="12.8" hidden="false" customHeight="false" outlineLevel="0" collapsed="false">
      <c r="A601" s="0" t="n">
        <v>0.134887</v>
      </c>
      <c r="B601" s="0" t="n">
        <v>0.000703977</v>
      </c>
      <c r="C601" s="0" t="n">
        <v>0.125797</v>
      </c>
    </row>
    <row r="602" customFormat="false" ht="12.8" hidden="false" customHeight="false" outlineLevel="0" collapsed="false">
      <c r="A602" s="0" t="n">
        <v>0.135905</v>
      </c>
      <c r="B602" s="0" t="n">
        <v>0.000712348</v>
      </c>
      <c r="C602" s="0" t="n">
        <v>0.126837</v>
      </c>
    </row>
    <row r="603" customFormat="false" ht="12.8" hidden="false" customHeight="false" outlineLevel="0" collapsed="false">
      <c r="A603" s="0" t="n">
        <v>0.0348768</v>
      </c>
      <c r="B603" s="0" t="n">
        <v>0.000739453</v>
      </c>
      <c r="C603" s="0" t="n">
        <v>0.0691509</v>
      </c>
    </row>
    <row r="604" customFormat="false" ht="12.8" hidden="false" customHeight="false" outlineLevel="0" collapsed="false">
      <c r="A604" s="0" t="n">
        <v>0.0187798</v>
      </c>
      <c r="B604" s="0" t="n">
        <v>0.000745516</v>
      </c>
      <c r="C604" s="0" t="n">
        <v>0.0624211</v>
      </c>
    </row>
    <row r="605" customFormat="false" ht="12.8" hidden="false" customHeight="false" outlineLevel="0" collapsed="false">
      <c r="A605" s="0" t="n">
        <v>0.0188792</v>
      </c>
      <c r="B605" s="0" t="n">
        <v>0.00074675</v>
      </c>
      <c r="C605" s="0" t="n">
        <v>0.0625792</v>
      </c>
    </row>
    <row r="606" customFormat="false" ht="12.8" hidden="false" customHeight="false" outlineLevel="0" collapsed="false">
      <c r="A606" s="0" t="n">
        <v>0.0395717</v>
      </c>
      <c r="B606" s="0" t="n">
        <v>0.000752395</v>
      </c>
      <c r="C606" s="0" t="n">
        <v>0.0735791</v>
      </c>
    </row>
    <row r="607" customFormat="false" ht="12.8" hidden="false" customHeight="false" outlineLevel="0" collapsed="false">
      <c r="A607" s="0" t="n">
        <v>0.114269</v>
      </c>
      <c r="B607" s="0" t="n">
        <v>0.000737241</v>
      </c>
      <c r="C607" s="0" t="n">
        <v>0.116505</v>
      </c>
    </row>
    <row r="608" customFormat="false" ht="12.8" hidden="false" customHeight="false" outlineLevel="0" collapsed="false">
      <c r="A608" s="0" t="n">
        <v>0.110145</v>
      </c>
      <c r="B608" s="0" t="n">
        <v>0.000737201</v>
      </c>
      <c r="C608" s="0" t="n">
        <v>0.11662</v>
      </c>
    </row>
    <row r="609" customFormat="false" ht="12.8" hidden="false" customHeight="false" outlineLevel="0" collapsed="false">
      <c r="A609" s="0" t="n">
        <v>0.0404909</v>
      </c>
      <c r="B609" s="0" t="n">
        <v>0.000739637</v>
      </c>
      <c r="C609" s="0" t="n">
        <v>0.075242</v>
      </c>
    </row>
    <row r="610" customFormat="false" ht="12.8" hidden="false" customHeight="false" outlineLevel="0" collapsed="false">
      <c r="A610" s="0" t="n">
        <v>0.0393482</v>
      </c>
      <c r="B610" s="0" t="n">
        <v>0.00073553</v>
      </c>
      <c r="C610" s="0" t="n">
        <v>0.074789</v>
      </c>
    </row>
    <row r="611" customFormat="false" ht="12.8" hidden="false" customHeight="false" outlineLevel="0" collapsed="false">
      <c r="A611" s="0" t="n">
        <v>0.0390749</v>
      </c>
      <c r="B611" s="0" t="n">
        <v>0.00075116</v>
      </c>
      <c r="C611" s="0" t="n">
        <v>0.0739968</v>
      </c>
    </row>
    <row r="612" customFormat="false" ht="12.8" hidden="false" customHeight="false" outlineLevel="0" collapsed="false">
      <c r="A612" s="0" t="n">
        <v>0.0391246</v>
      </c>
      <c r="B612" s="0" t="n">
        <v>0.000736389</v>
      </c>
      <c r="C612" s="0" t="n">
        <v>0.083833</v>
      </c>
    </row>
    <row r="613" customFormat="false" ht="12.8" hidden="false" customHeight="false" outlineLevel="0" collapsed="false">
      <c r="A613" s="0" t="n">
        <v>0.0391991</v>
      </c>
      <c r="B613" s="0" t="n">
        <v>0.000740654</v>
      </c>
      <c r="C613" s="0" t="n">
        <v>0.13393</v>
      </c>
    </row>
    <row r="614" customFormat="false" ht="12.8" hidden="false" customHeight="false" outlineLevel="0" collapsed="false">
      <c r="A614" s="0" t="n">
        <v>0.0806836</v>
      </c>
      <c r="B614" s="0" t="n">
        <v>0.000716756</v>
      </c>
      <c r="C614" s="0" t="n">
        <v>0.108692</v>
      </c>
    </row>
    <row r="615" customFormat="false" ht="12.8" hidden="false" customHeight="false" outlineLevel="0" collapsed="false">
      <c r="A615" s="0" t="n">
        <v>0.0806836</v>
      </c>
      <c r="B615" s="0" t="n">
        <v>0.000716756</v>
      </c>
      <c r="C615" s="0" t="n">
        <v>0.190947</v>
      </c>
    </row>
    <row r="616" customFormat="false" ht="12.8" hidden="false" customHeight="false" outlineLevel="0" collapsed="false">
      <c r="A616" s="0" t="n">
        <v>0.14296</v>
      </c>
      <c r="B616" s="0" t="n">
        <v>0.000716549</v>
      </c>
      <c r="C616" s="0" t="n">
        <v>0.215982</v>
      </c>
    </row>
    <row r="617" customFormat="false" ht="12.8" hidden="false" customHeight="false" outlineLevel="0" collapsed="false">
      <c r="A617" s="0" t="n">
        <v>0.0383297</v>
      </c>
      <c r="B617" s="0" t="n">
        <v>0.0007403</v>
      </c>
      <c r="C617" s="0" t="n">
        <v>0.121842</v>
      </c>
    </row>
    <row r="618" customFormat="false" ht="12.8" hidden="false" customHeight="false" outlineLevel="0" collapsed="false">
      <c r="A618" s="0" t="n">
        <v>0.14296</v>
      </c>
      <c r="B618" s="0" t="n">
        <v>0.000716549</v>
      </c>
      <c r="C618" s="0" t="n">
        <v>0.20911</v>
      </c>
    </row>
    <row r="619" customFormat="false" ht="12.8" hidden="false" customHeight="false" outlineLevel="0" collapsed="false">
      <c r="A619" s="0" t="n">
        <v>0.0382552</v>
      </c>
      <c r="B619" s="0" t="n">
        <v>0.000742812</v>
      </c>
      <c r="C619" s="0" t="n">
        <v>0.0665472</v>
      </c>
    </row>
    <row r="620" customFormat="false" ht="12.8" hidden="false" customHeight="false" outlineLevel="0" collapsed="false">
      <c r="A620" s="0" t="n">
        <v>0.0341067</v>
      </c>
      <c r="B620" s="0" t="n">
        <v>0.000764037</v>
      </c>
      <c r="C620" s="0" t="n">
        <v>0.0718069</v>
      </c>
    </row>
    <row r="621" customFormat="false" ht="12.8" hidden="false" customHeight="false" outlineLevel="0" collapsed="false">
      <c r="A621" s="0" t="n">
        <v>0.0813046</v>
      </c>
      <c r="B621" s="0" t="n">
        <v>0.000714391</v>
      </c>
      <c r="C621" s="0" t="n">
        <v>0.184051</v>
      </c>
    </row>
    <row r="622" customFormat="false" ht="12.8" hidden="false" customHeight="false" outlineLevel="0" collapsed="false">
      <c r="A622" s="0" t="n">
        <v>0.0813046</v>
      </c>
      <c r="B622" s="0" t="n">
        <v>0.000714391</v>
      </c>
      <c r="C622" s="0" t="n">
        <v>0.114033</v>
      </c>
    </row>
    <row r="623" customFormat="false" ht="12.8" hidden="false" customHeight="false" outlineLevel="0" collapsed="false">
      <c r="A623" s="0" t="n">
        <v>0.054377</v>
      </c>
      <c r="B623" s="0" t="n">
        <v>0.000717388</v>
      </c>
      <c r="C623" s="0" t="n">
        <v>0.0904901</v>
      </c>
    </row>
    <row r="624" customFormat="false" ht="12.8" hidden="false" customHeight="false" outlineLevel="0" collapsed="false">
      <c r="A624" s="0" t="n">
        <v>0.0237977</v>
      </c>
      <c r="B624" s="0" t="n">
        <v>0.000803717</v>
      </c>
      <c r="C624" s="0" t="n">
        <v>0.066371</v>
      </c>
    </row>
    <row r="625" customFormat="false" ht="12.8" hidden="false" customHeight="false" outlineLevel="0" collapsed="false">
      <c r="A625" s="0" t="n">
        <v>0.0481667</v>
      </c>
      <c r="B625" s="0" t="n">
        <v>0.000722277</v>
      </c>
      <c r="C625" s="0" t="n">
        <v>0.125406</v>
      </c>
    </row>
    <row r="626" customFormat="false" ht="12.8" hidden="false" customHeight="false" outlineLevel="0" collapsed="false">
      <c r="A626" s="0" t="n">
        <v>0.0725358</v>
      </c>
      <c r="B626" s="0" t="n">
        <v>0.000713126</v>
      </c>
      <c r="C626" s="0" t="n">
        <v>0.143765</v>
      </c>
    </row>
    <row r="627" customFormat="false" ht="12.8" hidden="false" customHeight="false" outlineLevel="0" collapsed="false">
      <c r="A627" s="0" t="n">
        <v>0.127882</v>
      </c>
      <c r="B627" s="0" t="n">
        <v>0.000739854</v>
      </c>
      <c r="C627" s="0" t="n">
        <v>0.211979</v>
      </c>
    </row>
    <row r="628" customFormat="false" ht="12.8" hidden="false" customHeight="false" outlineLevel="0" collapsed="false">
      <c r="A628" s="0" t="n">
        <v>0.125696</v>
      </c>
      <c r="B628" s="0" t="n">
        <v>0.000738966</v>
      </c>
      <c r="C628" s="0" t="n">
        <v>0.126574</v>
      </c>
    </row>
    <row r="629" customFormat="false" ht="12.8" hidden="false" customHeight="false" outlineLevel="0" collapsed="false">
      <c r="A629" s="0" t="n">
        <v>0.0457075</v>
      </c>
      <c r="B629" s="0" t="n">
        <v>0.00075898</v>
      </c>
      <c r="C629" s="0" t="n">
        <v>0.088922</v>
      </c>
    </row>
    <row r="630" customFormat="false" ht="12.8" hidden="false" customHeight="false" outlineLevel="0" collapsed="false">
      <c r="A630" s="0" t="n">
        <v>0.0822983</v>
      </c>
      <c r="B630" s="0" t="n">
        <v>0.000723348</v>
      </c>
      <c r="C630" s="0" t="n">
        <v>0.10919</v>
      </c>
    </row>
    <row r="631" customFormat="false" ht="12.8" hidden="false" customHeight="false" outlineLevel="0" collapsed="false">
      <c r="A631" s="0" t="n">
        <v>0.0169664</v>
      </c>
      <c r="B631" s="0" t="n">
        <v>0.0007465</v>
      </c>
      <c r="C631" s="0" t="n">
        <v>0.065531</v>
      </c>
    </row>
    <row r="632" customFormat="false" ht="12.8" hidden="false" customHeight="false" outlineLevel="0" collapsed="false">
      <c r="A632" s="0" t="n">
        <v>0.0324672</v>
      </c>
      <c r="B632" s="0" t="n">
        <v>0.00073802</v>
      </c>
      <c r="C632" s="0" t="n">
        <v>0.0775261</v>
      </c>
    </row>
    <row r="633" customFormat="false" ht="12.8" hidden="false" customHeight="false" outlineLevel="0" collapsed="false">
      <c r="A633" s="0" t="n">
        <v>0.0324672</v>
      </c>
      <c r="B633" s="0" t="n">
        <v>0.00073802</v>
      </c>
      <c r="C633" s="0" t="n">
        <v>0.137621</v>
      </c>
    </row>
    <row r="634" customFormat="false" ht="12.8" hidden="false" customHeight="false" outlineLevel="0" collapsed="false">
      <c r="A634" s="0" t="n">
        <v>0.047024</v>
      </c>
      <c r="B634" s="0" t="n">
        <v>0.000733356</v>
      </c>
      <c r="C634" s="0" t="n">
        <v>0.096252</v>
      </c>
    </row>
    <row r="635" customFormat="false" ht="12.8" hidden="false" customHeight="false" outlineLevel="0" collapsed="false">
      <c r="A635" s="0" t="n">
        <v>0.138439</v>
      </c>
      <c r="B635" s="0" t="n">
        <v>0.000750455</v>
      </c>
      <c r="C635" s="0" t="n">
        <v>0.220843</v>
      </c>
    </row>
    <row r="636" customFormat="false" ht="12.8" hidden="false" customHeight="false" outlineLevel="0" collapsed="false">
      <c r="A636" s="0" t="n">
        <v>0.0590223</v>
      </c>
      <c r="B636" s="0" t="n">
        <v>0.000740088</v>
      </c>
      <c r="C636" s="0" t="n">
        <v>0.182483</v>
      </c>
    </row>
    <row r="637" customFormat="false" ht="12.8" hidden="false" customHeight="false" outlineLevel="0" collapsed="false">
      <c r="A637" s="0" t="n">
        <v>0.138439</v>
      </c>
      <c r="B637" s="0" t="n">
        <v>0.000750455</v>
      </c>
      <c r="C637" s="0" t="n">
        <v>0.228159</v>
      </c>
    </row>
    <row r="638" customFormat="false" ht="12.8" hidden="false" customHeight="false" outlineLevel="0" collapsed="false">
      <c r="A638" s="0" t="n">
        <v>0.130962</v>
      </c>
      <c r="B638" s="0" t="n">
        <v>0.00073348</v>
      </c>
      <c r="C638" s="0" t="n">
        <v>0.222755</v>
      </c>
    </row>
    <row r="639" customFormat="false" ht="12.8" hidden="false" customHeight="false" outlineLevel="0" collapsed="false">
      <c r="A639" s="0" t="n">
        <v>0.0574821</v>
      </c>
      <c r="B639" s="0" t="n">
        <v>0.000674928</v>
      </c>
      <c r="C639" s="0" t="n">
        <v>0.160497</v>
      </c>
    </row>
    <row r="640" customFormat="false" ht="12.8" hidden="false" customHeight="false" outlineLevel="0" collapsed="false">
      <c r="A640" s="0" t="n">
        <v>0.0551967</v>
      </c>
      <c r="B640" s="0" t="n">
        <v>0.00071067</v>
      </c>
      <c r="C640" s="0" t="n">
        <v>0.157547</v>
      </c>
    </row>
    <row r="641" customFormat="false" ht="12.8" hidden="false" customHeight="false" outlineLevel="0" collapsed="false">
      <c r="A641" s="0" t="n">
        <v>0.0435711</v>
      </c>
      <c r="B641" s="0" t="n">
        <v>0.000717749</v>
      </c>
      <c r="C641" s="0" t="n">
        <v>0.131257</v>
      </c>
    </row>
    <row r="642" customFormat="false" ht="12.8" hidden="false" customHeight="false" outlineLevel="0" collapsed="false">
      <c r="A642" s="0" t="n">
        <v>0.0574821</v>
      </c>
      <c r="B642" s="0" t="n">
        <v>0.000741111</v>
      </c>
      <c r="C642" s="0" t="n">
        <v>0.183583</v>
      </c>
    </row>
    <row r="643" customFormat="false" ht="12.8" hidden="false" customHeight="false" outlineLevel="0" collapsed="false">
      <c r="A643" s="0" t="n">
        <v>0.087962</v>
      </c>
      <c r="B643" s="0" t="n">
        <v>0.00074329</v>
      </c>
      <c r="C643" s="0" t="n">
        <v>0.206062</v>
      </c>
    </row>
    <row r="644" customFormat="false" ht="12.8" hidden="false" customHeight="false" outlineLevel="0" collapsed="false">
      <c r="A644" s="0" t="n">
        <v>0.087962</v>
      </c>
      <c r="B644" s="0" t="n">
        <v>0.00074329</v>
      </c>
      <c r="C644" s="0" t="n">
        <v>0.205191</v>
      </c>
    </row>
    <row r="645" customFormat="false" ht="12.8" hidden="false" customHeight="false" outlineLevel="0" collapsed="false">
      <c r="A645" s="0" t="n">
        <v>0.0370628</v>
      </c>
      <c r="B645" s="0" t="n">
        <v>0.000742111</v>
      </c>
      <c r="C645" s="0" t="n">
        <v>0.13567</v>
      </c>
    </row>
    <row r="646" customFormat="false" ht="12.8" hidden="false" customHeight="false" outlineLevel="0" collapsed="false">
      <c r="A646" s="0" t="n">
        <v>0.0366405</v>
      </c>
      <c r="B646" s="0" t="n">
        <v>0.000744343</v>
      </c>
      <c r="C646" s="0" t="n">
        <v>0.0770302</v>
      </c>
    </row>
    <row r="647" customFormat="false" ht="12.8" hidden="false" customHeight="false" outlineLevel="0" collapsed="false">
      <c r="A647" s="0" t="n">
        <v>0.0549483</v>
      </c>
      <c r="B647" s="0" t="n">
        <v>0.000735634</v>
      </c>
      <c r="C647" s="0" t="n">
        <v>0.165176</v>
      </c>
    </row>
    <row r="648" customFormat="false" ht="12.8" hidden="false" customHeight="false" outlineLevel="0" collapsed="false">
      <c r="A648" s="0" t="n">
        <v>0.104854</v>
      </c>
      <c r="B648" s="0" t="n">
        <v>0.000737213</v>
      </c>
      <c r="C648" s="0" t="n">
        <v>0.11896</v>
      </c>
    </row>
    <row r="649" customFormat="false" ht="12.8" hidden="false" customHeight="false" outlineLevel="0" collapsed="false">
      <c r="A649" s="0" t="n">
        <v>0.0592458</v>
      </c>
      <c r="B649" s="0" t="n">
        <v>0.000775355</v>
      </c>
      <c r="C649" s="0" t="n">
        <v>0.177336</v>
      </c>
    </row>
    <row r="650" customFormat="false" ht="12.8" hidden="false" customHeight="false" outlineLevel="0" collapsed="false">
      <c r="A650" s="0" t="n">
        <v>0.0624006</v>
      </c>
      <c r="B650" s="0" t="n">
        <v>0.000725969</v>
      </c>
      <c r="C650" s="0" t="n">
        <v>0.183161</v>
      </c>
    </row>
    <row r="651" customFormat="false" ht="12.8" hidden="false" customHeight="false" outlineLevel="0" collapsed="false">
      <c r="A651" s="0" t="n">
        <v>0.0499553</v>
      </c>
      <c r="B651" s="0" t="n">
        <v>0.000722063</v>
      </c>
      <c r="C651" s="0" t="n">
        <v>0.140063</v>
      </c>
    </row>
    <row r="652" customFormat="false" ht="12.8" hidden="false" customHeight="false" outlineLevel="0" collapsed="false">
      <c r="A652" s="0" t="n">
        <v>0.0499553</v>
      </c>
      <c r="B652" s="0" t="n">
        <v>0.000722063</v>
      </c>
      <c r="C652" s="0" t="n">
        <v>0.140547</v>
      </c>
    </row>
    <row r="653" customFormat="false" ht="12.8" hidden="false" customHeight="false" outlineLevel="0" collapsed="false">
      <c r="A653" s="0" t="n">
        <v>0.0439686</v>
      </c>
      <c r="B653" s="0" t="n">
        <v>0.000736199</v>
      </c>
      <c r="C653" s="0" t="n">
        <v>0.0837512</v>
      </c>
    </row>
    <row r="654" customFormat="false" ht="12.8" hidden="false" customHeight="false" outlineLevel="0" collapsed="false">
      <c r="A654" s="0" t="n">
        <v>0.0439934</v>
      </c>
      <c r="B654" s="0" t="n">
        <v>0.000735535</v>
      </c>
      <c r="C654" s="0" t="n">
        <v>0.08441</v>
      </c>
    </row>
    <row r="655" customFormat="false" ht="12.8" hidden="false" customHeight="false" outlineLevel="0" collapsed="false">
      <c r="A655" s="0" t="n">
        <v>0.0495578</v>
      </c>
      <c r="B655" s="0" t="n">
        <v>0.000732719</v>
      </c>
      <c r="C655" s="0" t="n">
        <v>0.099915</v>
      </c>
    </row>
    <row r="656" customFormat="false" ht="12.8" hidden="false" customHeight="false" outlineLevel="0" collapsed="false">
      <c r="A656" s="0" t="n">
        <v>0.0233009</v>
      </c>
      <c r="B656" s="0" t="n">
        <v>0.000731803</v>
      </c>
      <c r="C656" s="0" t="n">
        <v>0.0655761</v>
      </c>
    </row>
    <row r="657" customFormat="false" ht="12.8" hidden="false" customHeight="false" outlineLevel="0" collapsed="false">
      <c r="A657" s="0" t="n">
        <v>0.0563891</v>
      </c>
      <c r="B657" s="0" t="n">
        <v>0.000744464</v>
      </c>
      <c r="C657" s="0" t="n">
        <v>0.102956</v>
      </c>
    </row>
    <row r="658" customFormat="false" ht="12.8" hidden="false" customHeight="false" outlineLevel="0" collapsed="false">
      <c r="A658" s="0" t="n">
        <v>0.0434718</v>
      </c>
      <c r="B658" s="0" t="n">
        <v>0.00071851</v>
      </c>
      <c r="C658" s="0" t="n">
        <v>0.158921</v>
      </c>
    </row>
    <row r="659" customFormat="false" ht="12.8" hidden="false" customHeight="false" outlineLevel="0" collapsed="false">
      <c r="A659" s="0" t="n">
        <v>0.0284926</v>
      </c>
      <c r="B659" s="0" t="n">
        <v>0.000727942</v>
      </c>
      <c r="C659" s="0" t="n">
        <v>0.0694079</v>
      </c>
    </row>
    <row r="660" customFormat="false" ht="12.8" hidden="false" customHeight="false" outlineLevel="0" collapsed="false">
      <c r="A660" s="0" t="n">
        <v>0.0525884</v>
      </c>
      <c r="B660" s="0" t="n">
        <v>0.000740867</v>
      </c>
      <c r="C660" s="0" t="n">
        <v>0.0806251</v>
      </c>
    </row>
    <row r="661" customFormat="false" ht="12.8" hidden="false" customHeight="false" outlineLevel="0" collapsed="false">
      <c r="A661" s="0" t="n">
        <v>0.0565878</v>
      </c>
      <c r="B661" s="0" t="n">
        <v>0.00071042</v>
      </c>
      <c r="C661" s="0" t="n">
        <v>0.102182</v>
      </c>
    </row>
    <row r="662" customFormat="false" ht="12.8" hidden="false" customHeight="false" outlineLevel="0" collapsed="false">
      <c r="A662" s="0" t="n">
        <v>0.0581031</v>
      </c>
      <c r="B662" s="0" t="n">
        <v>0.000727713</v>
      </c>
      <c r="C662" s="0" t="n">
        <v>0.10406</v>
      </c>
    </row>
    <row r="663" customFormat="false" ht="12.8" hidden="false" customHeight="false" outlineLevel="0" collapsed="false">
      <c r="A663" s="0" t="n">
        <v>0.057507</v>
      </c>
      <c r="B663" s="0" t="n">
        <v>0.000716694</v>
      </c>
      <c r="C663" s="0" t="n">
        <v>0.10281</v>
      </c>
    </row>
    <row r="664" customFormat="false" ht="12.8" hidden="false" customHeight="false" outlineLevel="0" collapsed="false">
      <c r="A664" s="0" t="n">
        <v>0.0581031</v>
      </c>
      <c r="B664" s="0" t="n">
        <v>0.000727713</v>
      </c>
      <c r="C664" s="0" t="n">
        <v>0.104221</v>
      </c>
    </row>
    <row r="665" customFormat="false" ht="12.8" hidden="false" customHeight="false" outlineLevel="0" collapsed="false">
      <c r="A665" s="0" t="n">
        <v>0.0517438</v>
      </c>
      <c r="B665" s="0" t="n">
        <v>0.000716697</v>
      </c>
      <c r="C665" s="0" t="n">
        <v>0.0921271</v>
      </c>
    </row>
    <row r="666" customFormat="false" ht="12.8" hidden="false" customHeight="false" outlineLevel="0" collapsed="false">
      <c r="A666" s="0" t="n">
        <v>0.0815779</v>
      </c>
      <c r="B666" s="0" t="n">
        <v>0.000734464</v>
      </c>
      <c r="C666" s="0" t="n">
        <v>0.112125</v>
      </c>
    </row>
    <row r="667" customFormat="false" ht="12.8" hidden="false" customHeight="false" outlineLevel="0" collapsed="false">
      <c r="A667" s="0" t="n">
        <v>0.0801371</v>
      </c>
      <c r="B667" s="0" t="n">
        <v>0.000730311</v>
      </c>
      <c r="C667" s="0" t="n">
        <v>0.111784</v>
      </c>
    </row>
    <row r="668" customFormat="false" ht="12.8" hidden="false" customHeight="false" outlineLevel="0" collapsed="false">
      <c r="A668" s="0" t="n">
        <v>0.0815779</v>
      </c>
      <c r="B668" s="0" t="n">
        <v>0.000734464</v>
      </c>
      <c r="C668" s="0" t="n">
        <v>0.187735</v>
      </c>
    </row>
    <row r="669" customFormat="false" ht="12.8" hidden="false" customHeight="false" outlineLevel="0" collapsed="false">
      <c r="A669" s="0" t="n">
        <v>0.0801371</v>
      </c>
      <c r="B669" s="0" t="n">
        <v>0.000730311</v>
      </c>
      <c r="C669" s="0" t="n">
        <v>0.194965</v>
      </c>
    </row>
    <row r="670" customFormat="false" ht="12.8" hidden="false" customHeight="false" outlineLevel="0" collapsed="false">
      <c r="A670" s="0" t="n">
        <v>0.0643879</v>
      </c>
      <c r="B670" s="0" t="n">
        <v>0.000732106</v>
      </c>
      <c r="C670" s="0" t="n">
        <v>0.185246</v>
      </c>
    </row>
    <row r="671" customFormat="false" ht="12.8" hidden="false" customHeight="false" outlineLevel="0" collapsed="false">
      <c r="A671" s="0" t="n">
        <v>0.0674682</v>
      </c>
      <c r="B671" s="0" t="n">
        <v>0.000729532</v>
      </c>
      <c r="C671" s="0" t="n">
        <v>0.10961</v>
      </c>
    </row>
    <row r="672" customFormat="false" ht="12.8" hidden="false" customHeight="false" outlineLevel="0" collapsed="false">
      <c r="A672" s="0" t="n">
        <v>0.0470489</v>
      </c>
      <c r="B672" s="0" t="n">
        <v>0.000718414</v>
      </c>
      <c r="C672" s="0" t="n">
        <v>0.091161</v>
      </c>
    </row>
    <row r="673" customFormat="false" ht="12.8" hidden="false" customHeight="false" outlineLevel="0" collapsed="false">
      <c r="A673" s="0" t="n">
        <v>0.0659281</v>
      </c>
      <c r="B673" s="0" t="n">
        <v>0.000742137</v>
      </c>
      <c r="C673" s="0" t="n">
        <v>0.107134</v>
      </c>
    </row>
    <row r="674" customFormat="false" ht="12.8" hidden="false" customHeight="false" outlineLevel="0" collapsed="false">
      <c r="A674" s="0" t="n">
        <v>0.0471979</v>
      </c>
      <c r="B674" s="0" t="n">
        <v>0.000732325</v>
      </c>
      <c r="C674" s="0" t="n">
        <v>0.157481</v>
      </c>
    </row>
    <row r="675" customFormat="false" ht="12.8" hidden="false" customHeight="false" outlineLevel="0" collapsed="false">
      <c r="A675" s="0" t="n">
        <v>0.0586</v>
      </c>
      <c r="B675" s="0" t="n">
        <v>0.000725635</v>
      </c>
      <c r="C675" s="0" t="n">
        <v>0.141144</v>
      </c>
    </row>
    <row r="676" customFormat="false" ht="12.8" hidden="false" customHeight="false" outlineLevel="0" collapsed="false">
      <c r="A676" s="0" t="n">
        <v>0.049682</v>
      </c>
      <c r="B676" s="0" t="n">
        <v>0.000731447</v>
      </c>
      <c r="C676" s="0" t="n">
        <v>0.137165</v>
      </c>
    </row>
    <row r="677" customFormat="false" ht="12.8" hidden="false" customHeight="false" outlineLevel="0" collapsed="false">
      <c r="A677" s="0" t="n">
        <v>0.0660523</v>
      </c>
      <c r="B677" s="0" t="n">
        <v>0.000735614</v>
      </c>
      <c r="C677" s="0" t="n">
        <v>0.179819</v>
      </c>
    </row>
    <row r="678" customFormat="false" ht="12.8" hidden="false" customHeight="false" outlineLevel="0" collapsed="false">
      <c r="A678" s="0" t="n">
        <v>0.0578547</v>
      </c>
      <c r="B678" s="0" t="n">
        <v>0.000729615</v>
      </c>
      <c r="C678" s="0" t="n">
        <v>0.180878</v>
      </c>
    </row>
    <row r="679" customFormat="false" ht="12.8" hidden="false" customHeight="false" outlineLevel="0" collapsed="false">
      <c r="A679" s="0" t="n">
        <v>0.0688096</v>
      </c>
      <c r="B679" s="0" t="n">
        <v>0.000726886</v>
      </c>
      <c r="C679" s="0" t="n">
        <v>0.179514</v>
      </c>
    </row>
    <row r="680" customFormat="false" ht="12.8" hidden="false" customHeight="false" outlineLevel="0" collapsed="false">
      <c r="A680" s="0" t="n">
        <v>0.0680395</v>
      </c>
      <c r="B680" s="0" t="n">
        <v>0.000730667</v>
      </c>
      <c r="C680" s="0" t="n">
        <v>0.174325</v>
      </c>
    </row>
    <row r="681" customFormat="false" ht="12.8" hidden="false" customHeight="false" outlineLevel="0" collapsed="false">
      <c r="A681" s="0" t="n">
        <v>0.0688096</v>
      </c>
      <c r="B681" s="0" t="n">
        <v>0.000726886</v>
      </c>
      <c r="C681" s="0" t="n">
        <v>0.169952</v>
      </c>
    </row>
    <row r="682" customFormat="false" ht="12.8" hidden="false" customHeight="false" outlineLevel="0" collapsed="false">
      <c r="A682" s="0" t="n">
        <v>0.0680395</v>
      </c>
      <c r="B682" s="0" t="n">
        <v>0.000730667</v>
      </c>
      <c r="C682" s="0" t="n">
        <v>0.17417</v>
      </c>
    </row>
    <row r="683" customFormat="false" ht="12.8" hidden="false" customHeight="false" outlineLevel="0" collapsed="false">
      <c r="A683" s="0" t="n">
        <v>0.0679153</v>
      </c>
      <c r="B683" s="0" t="n">
        <v>0.000731655</v>
      </c>
      <c r="C683" s="0" t="n">
        <v>0.174363</v>
      </c>
    </row>
    <row r="684" customFormat="false" ht="12.8" hidden="false" customHeight="false" outlineLevel="0" collapsed="false">
      <c r="A684" s="0" t="n">
        <v>0.0668223</v>
      </c>
      <c r="B684" s="0" t="n">
        <v>0.000737591</v>
      </c>
      <c r="C684" s="0" t="n">
        <v>0.173829</v>
      </c>
    </row>
    <row r="685" customFormat="false" ht="12.8" hidden="false" customHeight="false" outlineLevel="0" collapsed="false">
      <c r="A685" s="0" t="n">
        <v>0.0646115</v>
      </c>
      <c r="B685" s="0" t="n">
        <v>0.000735696</v>
      </c>
      <c r="C685" s="0" t="n">
        <v>0.167856</v>
      </c>
    </row>
    <row r="686" customFormat="false" ht="12.8" hidden="false" customHeight="false" outlineLevel="0" collapsed="false">
      <c r="A686" s="0" t="n">
        <v>0.0634191</v>
      </c>
      <c r="B686" s="0" t="n">
        <v>0.000724497</v>
      </c>
      <c r="C686" s="0" t="n">
        <v>0.172633</v>
      </c>
    </row>
    <row r="687" customFormat="false" ht="12.8" hidden="false" customHeight="false" outlineLevel="0" collapsed="false">
      <c r="A687" s="0" t="n">
        <v>0.0485642</v>
      </c>
      <c r="B687" s="0" t="n">
        <v>0.000726405</v>
      </c>
      <c r="C687" s="0" t="n">
        <v>0.100431</v>
      </c>
    </row>
    <row r="688" customFormat="false" ht="12.8" hidden="false" customHeight="false" outlineLevel="0" collapsed="false">
      <c r="A688" s="0" t="n">
        <v>0.0485642</v>
      </c>
      <c r="B688" s="0" t="n">
        <v>0.000726405</v>
      </c>
      <c r="C688" s="0" t="n">
        <v>0.0946112</v>
      </c>
    </row>
    <row r="689" customFormat="false" ht="12.8" hidden="false" customHeight="false" outlineLevel="0" collapsed="false">
      <c r="A689" s="0" t="n">
        <v>0.0592707</v>
      </c>
      <c r="B689" s="0" t="n">
        <v>0.000727928</v>
      </c>
      <c r="C689" s="0" t="n">
        <v>0.0837271</v>
      </c>
    </row>
    <row r="690" customFormat="false" ht="12.8" hidden="false" customHeight="false" outlineLevel="0" collapsed="false">
      <c r="A690" s="0" t="n">
        <v>0.0617796</v>
      </c>
      <c r="B690" s="0" t="n">
        <v>0.000723079</v>
      </c>
      <c r="C690" s="0" t="n">
        <v>0.105087</v>
      </c>
    </row>
    <row r="691" customFormat="false" ht="12.8" hidden="false" customHeight="false" outlineLevel="0" collapsed="false">
      <c r="A691" s="0" t="n">
        <v>0.0615312</v>
      </c>
      <c r="B691" s="0" t="n">
        <v>0.000725382</v>
      </c>
      <c r="C691" s="0" t="n">
        <v>0.104709</v>
      </c>
    </row>
    <row r="692" customFormat="false" ht="12.8" hidden="false" customHeight="false" outlineLevel="0" collapsed="false">
      <c r="A692" s="0" t="n">
        <v>0.0617796</v>
      </c>
      <c r="B692" s="0" t="n">
        <v>0.000723079</v>
      </c>
      <c r="C692" s="0" t="n">
        <v>0.104894</v>
      </c>
    </row>
    <row r="693" customFormat="false" ht="12.8" hidden="false" customHeight="false" outlineLevel="0" collapsed="false">
      <c r="A693" s="0" t="n">
        <v>0.0615312</v>
      </c>
      <c r="B693" s="0" t="n">
        <v>0.000725382</v>
      </c>
      <c r="C693" s="0" t="n">
        <v>0.105307</v>
      </c>
    </row>
    <row r="694" customFormat="false" ht="12.8" hidden="false" customHeight="false" outlineLevel="0" collapsed="false">
      <c r="A694" s="0" t="n">
        <v>0.0669465</v>
      </c>
      <c r="B694" s="0" t="n">
        <v>0.000737869</v>
      </c>
      <c r="C694" s="0" t="n">
        <v>0.114324</v>
      </c>
    </row>
    <row r="695" customFormat="false" ht="12.8" hidden="false" customHeight="false" outlineLevel="0" collapsed="false">
      <c r="A695" s="0" t="n">
        <v>0.0550229</v>
      </c>
      <c r="B695" s="0" t="n">
        <v>0.000722413</v>
      </c>
      <c r="C695" s="0" t="n">
        <v>0.165472</v>
      </c>
    </row>
    <row r="696" customFormat="false" ht="12.8" hidden="false" customHeight="false" outlineLevel="0" collapsed="false">
      <c r="A696" s="0" t="n">
        <v>0.0620529</v>
      </c>
      <c r="B696" s="0" t="n">
        <v>0.000722639</v>
      </c>
      <c r="C696" s="0" t="n">
        <v>0.105222</v>
      </c>
    </row>
    <row r="697" customFormat="false" ht="12.8" hidden="false" customHeight="false" outlineLevel="0" collapsed="false">
      <c r="A697" s="0" t="n">
        <v>0.0606866</v>
      </c>
      <c r="B697" s="0" t="n">
        <v>0.000717171</v>
      </c>
      <c r="C697" s="0" t="n">
        <v>0.104764</v>
      </c>
    </row>
    <row r="698" customFormat="false" ht="12.8" hidden="false" customHeight="false" outlineLevel="0" collapsed="false">
      <c r="A698" s="0" t="n">
        <v>0.0620529</v>
      </c>
      <c r="B698" s="0" t="n">
        <v>0.000722639</v>
      </c>
      <c r="C698" s="0" t="n">
        <v>0.10524</v>
      </c>
    </row>
    <row r="699" customFormat="false" ht="12.8" hidden="false" customHeight="false" outlineLevel="0" collapsed="false">
      <c r="A699" s="0" t="n">
        <v>0.0606866</v>
      </c>
      <c r="B699" s="0" t="n">
        <v>0.000717171</v>
      </c>
      <c r="C699" s="0" t="n">
        <v>0.123267</v>
      </c>
    </row>
    <row r="700" customFormat="false" ht="12.8" hidden="false" customHeight="false" outlineLevel="0" collapsed="false">
      <c r="A700" s="0" t="n">
        <v>0.0536069</v>
      </c>
      <c r="B700" s="0" t="n">
        <v>0.000731984</v>
      </c>
      <c r="C700" s="0" t="n">
        <v>0.0852342</v>
      </c>
    </row>
    <row r="701" customFormat="false" ht="12.8" hidden="false" customHeight="false" outlineLevel="0" collapsed="false">
      <c r="A701" s="0" t="n">
        <v>0.051098</v>
      </c>
      <c r="B701" s="0" t="n">
        <v>0.000732931</v>
      </c>
      <c r="C701" s="0" t="n">
        <v>0.082562</v>
      </c>
    </row>
    <row r="702" customFormat="false" ht="12.8" hidden="false" customHeight="false" outlineLevel="0" collapsed="false">
      <c r="A702" s="0" t="n">
        <v>0.0319952</v>
      </c>
      <c r="B702" s="0" t="n">
        <v>0.000747345</v>
      </c>
      <c r="C702" s="0" t="n">
        <v>0.079809</v>
      </c>
    </row>
    <row r="703" customFormat="false" ht="12.8" hidden="false" customHeight="false" outlineLevel="0" collapsed="false">
      <c r="A703" s="0" t="n">
        <v>0.0606618</v>
      </c>
      <c r="B703" s="0" t="n">
        <v>0.000724952</v>
      </c>
      <c r="C703" s="0" t="n">
        <v>0.098335</v>
      </c>
    </row>
    <row r="704" customFormat="false" ht="12.8" hidden="false" customHeight="false" outlineLevel="0" collapsed="false">
      <c r="A704" s="0" t="n">
        <v>0.0606618</v>
      </c>
      <c r="B704" s="0" t="n">
        <v>0.000724952</v>
      </c>
      <c r="C704" s="0" t="n">
        <v>0.103269</v>
      </c>
    </row>
    <row r="705" customFormat="false" ht="12.8" hidden="false" customHeight="false" outlineLevel="0" collapsed="false">
      <c r="A705" s="0" t="n">
        <v>0.0319952</v>
      </c>
      <c r="B705" s="0" t="n">
        <v>0.000747345</v>
      </c>
      <c r="C705" s="0" t="n">
        <v>0.079335</v>
      </c>
    </row>
    <row r="706" customFormat="false" ht="12.8" hidden="false" customHeight="false" outlineLevel="0" collapsed="false">
      <c r="A706" s="0" t="n">
        <v>0.0386775</v>
      </c>
      <c r="B706" s="0" t="n">
        <v>0.000747738</v>
      </c>
      <c r="C706" s="0" t="n">
        <v>0.139449</v>
      </c>
    </row>
    <row r="707" customFormat="false" ht="12.8" hidden="false" customHeight="false" outlineLevel="0" collapsed="false">
      <c r="A707" s="0" t="n">
        <v>0.0606618</v>
      </c>
      <c r="B707" s="0" t="n">
        <v>0.000724952</v>
      </c>
      <c r="C707" s="0" t="n">
        <v>0.17409</v>
      </c>
    </row>
    <row r="708" customFormat="false" ht="12.8" hidden="false" customHeight="false" outlineLevel="0" collapsed="false">
      <c r="A708" s="0" t="n">
        <v>0.0345787</v>
      </c>
      <c r="B708" s="0" t="n">
        <v>0.000737579</v>
      </c>
      <c r="C708" s="0" t="n">
        <v>0.0815501</v>
      </c>
    </row>
    <row r="709" customFormat="false" ht="12.8" hidden="false" customHeight="false" outlineLevel="0" collapsed="false">
      <c r="A709" s="0" t="n">
        <v>0.0980972</v>
      </c>
      <c r="B709" s="0" t="n">
        <v>0.000729072</v>
      </c>
      <c r="C709" s="0" t="n">
        <v>0.113506</v>
      </c>
    </row>
    <row r="710" customFormat="false" ht="12.8" hidden="false" customHeight="false" outlineLevel="0" collapsed="false">
      <c r="A710" s="0" t="n">
        <v>0.0511725</v>
      </c>
      <c r="B710" s="0" t="n">
        <v>0.000748011</v>
      </c>
      <c r="C710" s="0" t="n">
        <v>0.108107</v>
      </c>
    </row>
    <row r="711" customFormat="false" ht="12.8" hidden="false" customHeight="false" outlineLevel="0" collapsed="false">
      <c r="A711" s="0" t="n">
        <v>0.057805</v>
      </c>
      <c r="B711" s="0" t="n">
        <v>0.000734653</v>
      </c>
      <c r="C711" s="0" t="n">
        <v>0.109319</v>
      </c>
    </row>
    <row r="712" customFormat="false" ht="12.8" hidden="false" customHeight="false" outlineLevel="0" collapsed="false">
      <c r="A712" s="0" t="n">
        <v>0.0802365</v>
      </c>
      <c r="B712" s="0" t="n">
        <v>0.000739606</v>
      </c>
      <c r="C712" s="0" t="n">
        <v>0.196681</v>
      </c>
    </row>
    <row r="713" customFormat="false" ht="12.8" hidden="false" customHeight="false" outlineLevel="0" collapsed="false">
      <c r="A713" s="0" t="n">
        <v>0.0572337</v>
      </c>
      <c r="B713" s="0" t="n">
        <v>0.000746656</v>
      </c>
      <c r="C713" s="0" t="n">
        <v>0.092639</v>
      </c>
    </row>
    <row r="714" customFormat="false" ht="12.8" hidden="false" customHeight="false" outlineLevel="0" collapsed="false">
      <c r="A714" s="0" t="n">
        <v>0.0817021</v>
      </c>
      <c r="B714" s="0" t="n">
        <v>0.000748147</v>
      </c>
      <c r="C714" s="0" t="n">
        <v>0.112514</v>
      </c>
    </row>
    <row r="715" customFormat="false" ht="12.8" hidden="false" customHeight="false" outlineLevel="0" collapsed="false">
      <c r="A715" s="0" t="n">
        <v>0.104059</v>
      </c>
      <c r="B715" s="0" t="n">
        <v>0.000740006</v>
      </c>
      <c r="C715" s="0" t="n">
        <v>0.127224</v>
      </c>
    </row>
    <row r="716" customFormat="false" ht="12.8" hidden="false" customHeight="false" outlineLevel="0" collapsed="false">
      <c r="A716" s="0" t="n">
        <v>0.0817021</v>
      </c>
      <c r="B716" s="0" t="n">
        <v>0.000748147</v>
      </c>
      <c r="C716" s="0" t="n">
        <v>0.111749</v>
      </c>
    </row>
    <row r="717" customFormat="false" ht="12.8" hidden="false" customHeight="false" outlineLevel="0" collapsed="false">
      <c r="A717" s="0" t="n">
        <v>0.0411864</v>
      </c>
      <c r="B717" s="0" t="n">
        <v>0.000737126</v>
      </c>
      <c r="C717" s="0" t="n">
        <v>0.080687</v>
      </c>
    </row>
    <row r="718" customFormat="false" ht="12.8" hidden="false" customHeight="false" outlineLevel="0" collapsed="false">
      <c r="A718" s="0" t="n">
        <v>0.0741008</v>
      </c>
      <c r="B718" s="0" t="n">
        <v>0.000730078</v>
      </c>
      <c r="C718" s="0" t="n">
        <v>0.0993941</v>
      </c>
    </row>
    <row r="719" customFormat="false" ht="12.8" hidden="false" customHeight="false" outlineLevel="0" collapsed="false">
      <c r="A719" s="0" t="n">
        <v>0.0530356</v>
      </c>
      <c r="B719" s="0" t="n">
        <v>0.000738731</v>
      </c>
      <c r="C719" s="0" t="n">
        <v>0.0814061</v>
      </c>
    </row>
    <row r="720" customFormat="false" ht="12.8" hidden="false" customHeight="false" outlineLevel="0" collapsed="false">
      <c r="A720" s="0" t="n">
        <v>0.0608605</v>
      </c>
      <c r="B720" s="0" t="n">
        <v>0.00071548</v>
      </c>
      <c r="C720" s="0" t="n">
        <v>0.0854921</v>
      </c>
    </row>
    <row r="721" customFormat="false" ht="12.8" hidden="false" customHeight="false" outlineLevel="0" collapsed="false">
      <c r="A721" s="0" t="n">
        <v>0.0575566</v>
      </c>
      <c r="B721" s="0" t="n">
        <v>0.000718008</v>
      </c>
      <c r="C721" s="0" t="n">
        <v>0.0863609</v>
      </c>
    </row>
    <row r="722" customFormat="false" ht="12.8" hidden="false" customHeight="false" outlineLevel="0" collapsed="false">
      <c r="A722" s="0" t="n">
        <v>0.114567</v>
      </c>
      <c r="B722" s="0" t="n">
        <v>0.000695849</v>
      </c>
      <c r="C722" s="0" t="n">
        <v>0.123803</v>
      </c>
    </row>
    <row r="723" customFormat="false" ht="12.8" hidden="false" customHeight="false" outlineLevel="0" collapsed="false">
      <c r="A723" s="0" t="n">
        <v>0.0877385</v>
      </c>
      <c r="B723" s="0" t="n">
        <v>0.000723659</v>
      </c>
      <c r="C723" s="0" t="n">
        <v>0.112309</v>
      </c>
    </row>
    <row r="724" customFormat="false" ht="12.8" hidden="false" customHeight="false" outlineLevel="0" collapsed="false">
      <c r="A724" s="0" t="n">
        <v>0.051247</v>
      </c>
      <c r="B724" s="0" t="n">
        <v>0.000736794</v>
      </c>
      <c r="C724" s="0" t="n">
        <v>0.0928628</v>
      </c>
    </row>
    <row r="725" customFormat="false" ht="12.8" hidden="false" customHeight="false" outlineLevel="0" collapsed="false">
      <c r="A725" s="0" t="n">
        <v>0.0584509</v>
      </c>
      <c r="B725" s="0" t="n">
        <v>0.000739871</v>
      </c>
      <c r="C725" s="0" t="n">
        <v>0.0884879</v>
      </c>
    </row>
    <row r="726" customFormat="false" ht="12.8" hidden="false" customHeight="false" outlineLevel="0" collapsed="false">
      <c r="A726" s="0" t="n">
        <v>0.058277</v>
      </c>
      <c r="B726" s="0" t="n">
        <v>0.00071279</v>
      </c>
      <c r="C726" s="0" t="n">
        <v>0.087301</v>
      </c>
    </row>
    <row r="727" customFormat="false" ht="12.8" hidden="false" customHeight="false" outlineLevel="0" collapsed="false">
      <c r="A727" s="0" t="n">
        <v>0.0546751</v>
      </c>
      <c r="B727" s="0" t="n">
        <v>0.000730707</v>
      </c>
      <c r="C727" s="0" t="n">
        <v>0.0885332</v>
      </c>
    </row>
    <row r="728" customFormat="false" ht="12.8" hidden="false" customHeight="false" outlineLevel="0" collapsed="false">
      <c r="A728" s="0" t="n">
        <v>0.0547744</v>
      </c>
      <c r="B728" s="0" t="n">
        <v>0.000732487</v>
      </c>
      <c r="C728" s="0" t="n">
        <v>0.0862169</v>
      </c>
    </row>
    <row r="729" customFormat="false" ht="12.8" hidden="false" customHeight="false" outlineLevel="0" collapsed="false">
      <c r="A729" s="0" t="n">
        <v>0.0365411</v>
      </c>
      <c r="B729" s="0" t="n">
        <v>0.000732315</v>
      </c>
      <c r="C729" s="0" t="n">
        <v>0.0852311</v>
      </c>
    </row>
    <row r="730" customFormat="false" ht="12.8" hidden="false" customHeight="false" outlineLevel="0" collapsed="false">
      <c r="A730" s="0" t="n">
        <v>0.105574</v>
      </c>
      <c r="B730" s="0" t="n">
        <v>0.000715837</v>
      </c>
      <c r="C730" s="0" t="n">
        <v>0.123046</v>
      </c>
    </row>
    <row r="731" customFormat="false" ht="12.8" hidden="false" customHeight="false" outlineLevel="0" collapsed="false">
      <c r="A731" s="0" t="n">
        <v>0.0843104</v>
      </c>
      <c r="B731" s="0" t="n">
        <v>0.000725217</v>
      </c>
      <c r="C731" s="0" t="n">
        <v>0.111515</v>
      </c>
    </row>
    <row r="732" customFormat="false" ht="12.8" hidden="false" customHeight="false" outlineLevel="0" collapsed="false">
      <c r="A732" s="0" t="n">
        <v>0.105574</v>
      </c>
      <c r="B732" s="0" t="n">
        <v>0.000715837</v>
      </c>
      <c r="C732" s="0" t="n">
        <v>0.122887</v>
      </c>
    </row>
    <row r="733" customFormat="false" ht="12.8" hidden="false" customHeight="false" outlineLevel="0" collapsed="false">
      <c r="A733" s="0" t="n">
        <v>0.103289</v>
      </c>
      <c r="B733" s="0" t="n">
        <v>0.00070056</v>
      </c>
      <c r="C733" s="0" t="n">
        <v>0.123136</v>
      </c>
    </row>
    <row r="734" customFormat="false" ht="12.8" hidden="false" customHeight="false" outlineLevel="0" collapsed="false">
      <c r="A734" s="0" t="n">
        <v>0.0876391</v>
      </c>
      <c r="B734" s="0" t="n">
        <v>0.000696263</v>
      </c>
      <c r="C734" s="0" t="n">
        <v>0.111639</v>
      </c>
    </row>
    <row r="735" customFormat="false" ht="12.8" hidden="false" customHeight="false" outlineLevel="0" collapsed="false">
      <c r="A735" s="0" t="n">
        <v>0.103289</v>
      </c>
      <c r="B735" s="0" t="n">
        <v>0.00070056</v>
      </c>
      <c r="C735" s="0" t="n">
        <v>0.123011</v>
      </c>
    </row>
    <row r="736" customFormat="false" ht="12.8" hidden="false" customHeight="false" outlineLevel="0" collapsed="false">
      <c r="A736" s="0" t="n">
        <v>0.0469495</v>
      </c>
      <c r="B736" s="0" t="n">
        <v>0.000734343</v>
      </c>
      <c r="C736" s="0" t="n">
        <v>0.08904</v>
      </c>
    </row>
    <row r="737" customFormat="false" ht="12.8" hidden="false" customHeight="false" outlineLevel="0" collapsed="false">
      <c r="A737" s="0" t="n">
        <v>0.106717</v>
      </c>
      <c r="B737" s="0" t="n">
        <v>0.000690865</v>
      </c>
      <c r="C737" s="0" t="n">
        <v>0.123511</v>
      </c>
    </row>
    <row r="738" customFormat="false" ht="12.8" hidden="false" customHeight="false" outlineLevel="0" collapsed="false">
      <c r="A738" s="0" t="n">
        <v>0.106717</v>
      </c>
      <c r="B738" s="0" t="n">
        <v>0.000690865</v>
      </c>
      <c r="C738" s="0" t="n">
        <v>0.218683</v>
      </c>
    </row>
    <row r="739" customFormat="false" ht="12.8" hidden="false" customHeight="false" outlineLevel="0" collapsed="false">
      <c r="A739" s="0" t="n">
        <v>0.0437202</v>
      </c>
      <c r="B739" s="0" t="n">
        <v>0.000736752</v>
      </c>
      <c r="C739" s="0" t="n">
        <v>0.139442</v>
      </c>
    </row>
    <row r="740" customFormat="false" ht="12.8" hidden="false" customHeight="false" outlineLevel="0" collapsed="false">
      <c r="A740" s="0" t="n">
        <v>0.0794416</v>
      </c>
      <c r="B740" s="0" t="n">
        <v>0.000727258</v>
      </c>
      <c r="C740" s="0" t="n">
        <v>0.0891321</v>
      </c>
    </row>
    <row r="741" customFormat="false" ht="12.8" hidden="false" customHeight="false" outlineLevel="0" collapsed="false">
      <c r="A741" s="0" t="n">
        <v>0.0553209</v>
      </c>
      <c r="B741" s="0" t="n">
        <v>0.000730428</v>
      </c>
      <c r="C741" s="0" t="n">
        <v>0.138839</v>
      </c>
    </row>
    <row r="742" customFormat="false" ht="12.8" hidden="false" customHeight="false" outlineLevel="0" collapsed="false">
      <c r="A742" s="0" t="n">
        <v>0.0659281</v>
      </c>
      <c r="B742" s="0" t="n">
        <v>0.000712983</v>
      </c>
      <c r="C742" s="0" t="n">
        <v>0.0903211</v>
      </c>
    </row>
    <row r="743" customFormat="false" ht="12.8" hidden="false" customHeight="false" outlineLevel="0" collapsed="false">
      <c r="A743" s="0" t="n">
        <v>0.0387768</v>
      </c>
      <c r="B743" s="0" t="n">
        <v>0.00073293</v>
      </c>
      <c r="C743" s="0" t="n">
        <v>0.0694389</v>
      </c>
    </row>
    <row r="744" customFormat="false" ht="12.8" hidden="false" customHeight="false" outlineLevel="0" collapsed="false">
      <c r="A744" s="0" t="n">
        <v>0.0387768</v>
      </c>
      <c r="B744" s="0" t="n">
        <v>0.00073293</v>
      </c>
      <c r="C744" s="0" t="n">
        <v>0.124461</v>
      </c>
    </row>
    <row r="745" customFormat="false" ht="12.8" hidden="false" customHeight="false" outlineLevel="0" collapsed="false">
      <c r="A745" s="0" t="n">
        <v>0.0269525</v>
      </c>
      <c r="B745" s="0" t="n">
        <v>0.000733202</v>
      </c>
      <c r="C745" s="0" t="n">
        <v>0.118155</v>
      </c>
    </row>
    <row r="746" customFormat="false" ht="12.8" hidden="false" customHeight="false" outlineLevel="0" collapsed="false">
      <c r="A746" s="0" t="n">
        <v>0.0659281</v>
      </c>
      <c r="B746" s="0" t="n">
        <v>0.000712983</v>
      </c>
      <c r="C746" s="0" t="n">
        <v>0.0903401</v>
      </c>
    </row>
    <row r="747" customFormat="false" ht="12.8" hidden="false" customHeight="false" outlineLevel="0" collapsed="false">
      <c r="A747" s="0" t="n">
        <v>0.0546006</v>
      </c>
      <c r="B747" s="0" t="n">
        <v>0.000736636</v>
      </c>
      <c r="C747" s="0" t="n">
        <v>0.0839291</v>
      </c>
    </row>
    <row r="748" customFormat="false" ht="12.8" hidden="false" customHeight="false" outlineLevel="0" collapsed="false">
      <c r="A748" s="0" t="n">
        <v>0.0278219</v>
      </c>
      <c r="B748" s="0" t="n">
        <v>0.000755756</v>
      </c>
      <c r="C748" s="0" t="n">
        <v>0.079309</v>
      </c>
    </row>
    <row r="749" customFormat="false" ht="12.8" hidden="false" customHeight="false" outlineLevel="0" collapsed="false">
      <c r="A749" s="0" t="n">
        <v>0.0466017</v>
      </c>
      <c r="B749" s="0" t="n">
        <v>0.000735491</v>
      </c>
      <c r="C749" s="0" t="n">
        <v>0.0925212</v>
      </c>
    </row>
    <row r="750" customFormat="false" ht="12.8" hidden="false" customHeight="false" outlineLevel="0" collapsed="false">
      <c r="A750" s="0" t="n">
        <v>0.0517438</v>
      </c>
      <c r="B750" s="0" t="n">
        <v>0.000761735</v>
      </c>
      <c r="C750" s="0" t="n">
        <v>0.0810211</v>
      </c>
    </row>
    <row r="751" customFormat="false" ht="12.8" hidden="false" customHeight="false" outlineLevel="0" collapsed="false">
      <c r="A751" s="0" t="n">
        <v>0.0502285</v>
      </c>
      <c r="B751" s="0" t="n">
        <v>0.000711015</v>
      </c>
      <c r="C751" s="0" t="n">
        <v>0.078352</v>
      </c>
    </row>
    <row r="752" customFormat="false" ht="12.8" hidden="false" customHeight="false" outlineLevel="0" collapsed="false">
      <c r="A752" s="0" t="n">
        <v>0.0478438</v>
      </c>
      <c r="B752" s="0" t="n">
        <v>0.000740931</v>
      </c>
      <c r="C752" s="0" t="n">
        <v>0.0888419</v>
      </c>
    </row>
    <row r="753" customFormat="false" ht="12.8" hidden="false" customHeight="false" outlineLevel="0" collapsed="false">
      <c r="A753" s="0" t="n">
        <v>0.0489865</v>
      </c>
      <c r="B753" s="0" t="n">
        <v>0.000729609</v>
      </c>
      <c r="C753" s="0" t="n">
        <v>0.0819089</v>
      </c>
    </row>
    <row r="754" customFormat="false" ht="12.8" hidden="false" customHeight="false" outlineLevel="0" collapsed="false">
      <c r="A754" s="0" t="n">
        <v>0.0489865</v>
      </c>
      <c r="B754" s="0" t="n">
        <v>0.000729609</v>
      </c>
      <c r="C754" s="0" t="n">
        <v>0.0818949</v>
      </c>
    </row>
    <row r="755" customFormat="false" ht="12.8" hidden="false" customHeight="false" outlineLevel="0" collapsed="false">
      <c r="A755" s="0" t="n">
        <v>0.0273996</v>
      </c>
      <c r="B755" s="0" t="n">
        <v>0.000730698</v>
      </c>
      <c r="C755" s="0" t="n">
        <v>0.0644021</v>
      </c>
    </row>
    <row r="756" customFormat="false" ht="12.8" hidden="false" customHeight="false" outlineLevel="0" collapsed="false">
      <c r="A756" s="0" t="n">
        <v>0.0422794</v>
      </c>
      <c r="B756" s="0" t="n">
        <v>0.0007462</v>
      </c>
      <c r="C756" s="0" t="n">
        <v>0.0814919</v>
      </c>
    </row>
    <row r="757" customFormat="false" ht="12.8" hidden="false" customHeight="false" outlineLevel="0" collapsed="false">
      <c r="A757" s="0" t="n">
        <v>0.0278219</v>
      </c>
      <c r="B757" s="0" t="n">
        <v>0.000755756</v>
      </c>
      <c r="C757" s="0" t="n">
        <v>0.082418</v>
      </c>
    </row>
    <row r="758" customFormat="false" ht="12.8" hidden="false" customHeight="false" outlineLevel="0" collapsed="false">
      <c r="A758" s="0" t="n">
        <v>0.0279213</v>
      </c>
      <c r="B758" s="0" t="n">
        <v>0.000760868</v>
      </c>
      <c r="C758" s="0" t="n">
        <v>0.0819271</v>
      </c>
    </row>
    <row r="759" customFormat="false" ht="12.8" hidden="false" customHeight="false" outlineLevel="0" collapsed="false">
      <c r="A759" s="0" t="n">
        <v>0.0755664</v>
      </c>
      <c r="B759" s="0" t="n">
        <v>0.000714094</v>
      </c>
      <c r="C759" s="0" t="n">
        <v>0.0902131</v>
      </c>
    </row>
    <row r="760" customFormat="false" ht="12.8" hidden="false" customHeight="false" outlineLevel="0" collapsed="false">
      <c r="A760" s="0" t="n">
        <v>0.0717905</v>
      </c>
      <c r="B760" s="0" t="n">
        <v>0.000714533</v>
      </c>
      <c r="C760" s="0" t="n">
        <v>0.087373</v>
      </c>
    </row>
    <row r="761" customFormat="false" ht="12.8" hidden="false" customHeight="false" outlineLevel="0" collapsed="false">
      <c r="A761" s="0" t="n">
        <v>0.0712689</v>
      </c>
      <c r="B761" s="0" t="n">
        <v>0.000714274</v>
      </c>
      <c r="C761" s="0" t="n">
        <v>0.087167</v>
      </c>
    </row>
    <row r="762" customFormat="false" ht="12.8" hidden="false" customHeight="false" outlineLevel="0" collapsed="false">
      <c r="A762" s="0" t="n">
        <v>0.0263066</v>
      </c>
      <c r="B762" s="0" t="n">
        <v>0.000741545</v>
      </c>
      <c r="C762" s="0" t="n">
        <v>0.0649161</v>
      </c>
    </row>
    <row r="763" customFormat="false" ht="12.8" hidden="false" customHeight="false" outlineLevel="0" collapsed="false">
      <c r="A763" s="0" t="n">
        <v>0.050626</v>
      </c>
      <c r="B763" s="0" t="n">
        <v>0.000725775</v>
      </c>
      <c r="C763" s="0" t="n">
        <v>0.090014</v>
      </c>
    </row>
    <row r="764" customFormat="false" ht="12.8" hidden="false" customHeight="false" outlineLevel="0" collapsed="false">
      <c r="A764" s="0" t="n">
        <v>0.0495827</v>
      </c>
      <c r="B764" s="0" t="n">
        <v>0.000728158</v>
      </c>
      <c r="C764" s="0" t="n">
        <v>0.105675</v>
      </c>
    </row>
    <row r="765" customFormat="false" ht="12.8" hidden="false" customHeight="false" outlineLevel="0" collapsed="false">
      <c r="A765" s="0" t="n">
        <v>0.0614815</v>
      </c>
      <c r="B765" s="0" t="n">
        <v>0.000717364</v>
      </c>
      <c r="C765" s="0" t="n">
        <v>0.0858381</v>
      </c>
    </row>
    <row r="766" customFormat="false" ht="12.8" hidden="false" customHeight="false" outlineLevel="0" collapsed="false">
      <c r="A766" s="0" t="n">
        <v>0.0741504</v>
      </c>
      <c r="B766" s="0" t="n">
        <v>0.000718486</v>
      </c>
      <c r="C766" s="0" t="n">
        <v>0.0862012</v>
      </c>
    </row>
    <row r="767" customFormat="false" ht="12.8" hidden="false" customHeight="false" outlineLevel="0" collapsed="false">
      <c r="A767" s="0" t="n">
        <v>0.0703746</v>
      </c>
      <c r="B767" s="0" t="n">
        <v>0.000714943</v>
      </c>
      <c r="C767" s="0" t="n">
        <v>0.0866201</v>
      </c>
    </row>
    <row r="768" customFormat="false" ht="12.8" hidden="false" customHeight="false" outlineLevel="0" collapsed="false">
      <c r="A768" s="0" t="n">
        <v>0.0693313</v>
      </c>
      <c r="B768" s="0" t="n">
        <v>0.000709493</v>
      </c>
      <c r="C768" s="0" t="n">
        <v>0.086205</v>
      </c>
    </row>
    <row r="769" customFormat="false" ht="12.8" hidden="false" customHeight="false" outlineLevel="0" collapsed="false">
      <c r="A769" s="0" t="n">
        <v>0.0263066</v>
      </c>
      <c r="B769" s="0" t="n">
        <v>0.000741545</v>
      </c>
      <c r="C769" s="0" t="n">
        <v>0.0651801</v>
      </c>
    </row>
    <row r="770" customFormat="false" ht="12.8" hidden="false" customHeight="false" outlineLevel="0" collapsed="false">
      <c r="A770" s="0" t="n">
        <v>0.0424781</v>
      </c>
      <c r="B770" s="0" t="n">
        <v>0.000724603</v>
      </c>
      <c r="C770" s="0" t="n">
        <v>0.0952699</v>
      </c>
    </row>
    <row r="771" customFormat="false" ht="12.8" hidden="false" customHeight="false" outlineLevel="0" collapsed="false">
      <c r="A771" s="0" t="n">
        <v>0.0483903</v>
      </c>
      <c r="B771" s="0" t="n">
        <v>0.000752823</v>
      </c>
      <c r="C771" s="0" t="n">
        <v>0.0857539</v>
      </c>
    </row>
    <row r="772" customFormat="false" ht="12.8" hidden="false" customHeight="false" outlineLevel="0" collapsed="false">
      <c r="A772" s="0" t="n">
        <v>0.0614815</v>
      </c>
      <c r="B772" s="0" t="n">
        <v>0.000717364</v>
      </c>
      <c r="C772" s="0" t="n">
        <v>0.0856771</v>
      </c>
    </row>
    <row r="773" customFormat="false" ht="12.8" hidden="false" customHeight="false" outlineLevel="0" collapsed="false">
      <c r="A773" s="0" t="n">
        <v>0.0483903</v>
      </c>
      <c r="B773" s="0" t="n">
        <v>0.000752823</v>
      </c>
      <c r="C773" s="0" t="n">
        <v>0.152378</v>
      </c>
    </row>
    <row r="774" customFormat="false" ht="12.8" hidden="false" customHeight="false" outlineLevel="0" collapsed="false">
      <c r="A774" s="0" t="n">
        <v>0.0687103</v>
      </c>
      <c r="B774" s="0" t="n">
        <v>0.000740505</v>
      </c>
      <c r="C774" s="0" t="n">
        <v>0.155126</v>
      </c>
    </row>
    <row r="775" customFormat="false" ht="12.8" hidden="false" customHeight="false" outlineLevel="0" collapsed="false">
      <c r="A775" s="0" t="n">
        <v>0.0344793</v>
      </c>
      <c r="B775" s="0" t="n">
        <v>0.000751985</v>
      </c>
      <c r="C775" s="0" t="n">
        <v>0.123347</v>
      </c>
    </row>
    <row r="776" customFormat="false" ht="12.8" hidden="false" customHeight="false" outlineLevel="0" collapsed="false">
      <c r="A776" s="0" t="n">
        <v>0.19535</v>
      </c>
      <c r="B776" s="0" t="n">
        <v>0.000734666</v>
      </c>
      <c r="C776" s="0" t="n">
        <v>0.26411</v>
      </c>
    </row>
    <row r="777" customFormat="false" ht="12.8" hidden="false" customHeight="false" outlineLevel="0" collapsed="false">
      <c r="A777" s="0" t="n">
        <v>0.107586</v>
      </c>
      <c r="B777" s="0" t="n">
        <v>0.000734707</v>
      </c>
      <c r="C777" s="0" t="n">
        <v>0.126226</v>
      </c>
    </row>
    <row r="778" customFormat="false" ht="12.8" hidden="false" customHeight="false" outlineLevel="0" collapsed="false">
      <c r="A778" s="0" t="n">
        <v>0.205584</v>
      </c>
      <c r="B778" s="0" t="n">
        <v>0.000734007</v>
      </c>
      <c r="C778" s="0" t="n">
        <v>0.291915</v>
      </c>
    </row>
    <row r="779" customFormat="false" ht="12.8" hidden="false" customHeight="false" outlineLevel="0" collapsed="false">
      <c r="A779" s="0" t="n">
        <v>0.190754</v>
      </c>
      <c r="B779" s="0" t="n">
        <v>0.000739351</v>
      </c>
      <c r="C779" s="0" t="n">
        <v>0.267098</v>
      </c>
    </row>
    <row r="780" customFormat="false" ht="12.8" hidden="false" customHeight="false" outlineLevel="0" collapsed="false">
      <c r="A780" s="0" t="n">
        <v>0.10396</v>
      </c>
      <c r="B780" s="0" t="n">
        <v>0.000722325</v>
      </c>
      <c r="C780" s="0" t="n">
        <v>0.210199</v>
      </c>
    </row>
    <row r="781" customFormat="false" ht="12.8" hidden="false" customHeight="false" outlineLevel="0" collapsed="false">
      <c r="A781" s="0" t="n">
        <v>0.0326659</v>
      </c>
      <c r="B781" s="0" t="n">
        <v>0.000736813</v>
      </c>
      <c r="C781" s="0" t="n">
        <v>0.0761981</v>
      </c>
    </row>
    <row r="782" customFormat="false" ht="12.8" hidden="false" customHeight="false" outlineLevel="0" collapsed="false">
      <c r="A782" s="0" t="n">
        <v>0.0483903</v>
      </c>
      <c r="B782" s="0" t="n">
        <v>0.000752823</v>
      </c>
      <c r="C782" s="0" t="n">
        <v>0.148847</v>
      </c>
    </row>
    <row r="783" customFormat="false" ht="12.8" hidden="false" customHeight="false" outlineLevel="0" collapsed="false">
      <c r="A783" s="0" t="n">
        <v>0.0687103</v>
      </c>
      <c r="B783" s="0" t="n">
        <v>0.000740505</v>
      </c>
      <c r="C783" s="0" t="n">
        <v>0.148214</v>
      </c>
    </row>
    <row r="784" customFormat="false" ht="12.8" hidden="false" customHeight="false" outlineLevel="0" collapsed="false">
      <c r="A784" s="0" t="n">
        <v>0.0406647</v>
      </c>
      <c r="B784" s="0" t="n">
        <v>0.000760608</v>
      </c>
      <c r="C784" s="0" t="n">
        <v>0.07709</v>
      </c>
    </row>
    <row r="785" customFormat="false" ht="12.8" hidden="false" customHeight="false" outlineLevel="0" collapsed="false">
      <c r="A785" s="0" t="n">
        <v>0.0511973</v>
      </c>
      <c r="B785" s="0" t="n">
        <v>0.000733029</v>
      </c>
      <c r="C785" s="0" t="n">
        <v>0.153236</v>
      </c>
    </row>
    <row r="786" customFormat="false" ht="12.8" hidden="false" customHeight="false" outlineLevel="0" collapsed="false">
      <c r="A786" s="0" t="n">
        <v>0.0292379</v>
      </c>
      <c r="B786" s="0" t="n">
        <v>0.000703885</v>
      </c>
      <c r="C786" s="0" t="n">
        <v>0.0830228</v>
      </c>
    </row>
    <row r="787" customFormat="false" ht="12.8" hidden="false" customHeight="false" outlineLevel="0" collapsed="false">
      <c r="A787" s="0" t="n">
        <v>0.0696045</v>
      </c>
      <c r="B787" s="0" t="n">
        <v>0.000713009</v>
      </c>
      <c r="C787" s="0" t="n">
        <v>0.154262</v>
      </c>
    </row>
    <row r="788" customFormat="false" ht="12.8" hidden="false" customHeight="false" outlineLevel="0" collapsed="false">
      <c r="A788" s="0" t="n">
        <v>0.041087</v>
      </c>
      <c r="B788" s="0" t="n">
        <v>0.000746272</v>
      </c>
      <c r="C788" s="0" t="n">
        <v>0.141925</v>
      </c>
    </row>
    <row r="789" customFormat="false" ht="12.8" hidden="false" customHeight="false" outlineLevel="0" collapsed="false">
      <c r="A789" s="0" t="n">
        <v>0.0254869</v>
      </c>
      <c r="B789" s="0" t="n">
        <v>0.000750689</v>
      </c>
      <c r="C789" s="0" t="n">
        <v>0.114158</v>
      </c>
    </row>
    <row r="790" customFormat="false" ht="12.8" hidden="false" customHeight="false" outlineLevel="0" collapsed="false">
      <c r="A790" s="0" t="n">
        <v>0.073902</v>
      </c>
      <c r="B790" s="0" t="n">
        <v>0.000713089</v>
      </c>
      <c r="C790" s="0" t="n">
        <v>0.160578</v>
      </c>
    </row>
    <row r="791" customFormat="false" ht="12.8" hidden="false" customHeight="false" outlineLevel="0" collapsed="false">
      <c r="A791" s="0" t="n">
        <v>0.00864467</v>
      </c>
      <c r="B791" s="0" t="n">
        <v>0.000750149</v>
      </c>
      <c r="C791" s="0" t="n">
        <v>0.059597</v>
      </c>
    </row>
    <row r="792" customFormat="false" ht="12.8" hidden="false" customHeight="false" outlineLevel="0" collapsed="false">
      <c r="A792" s="0" t="n">
        <v>0.0609599</v>
      </c>
      <c r="B792" s="0" t="n">
        <v>0.0007246</v>
      </c>
      <c r="C792" s="0" t="n">
        <v>0.0863838</v>
      </c>
    </row>
    <row r="793" customFormat="false" ht="12.8" hidden="false" customHeight="false" outlineLevel="0" collapsed="false">
      <c r="A793" s="0" t="n">
        <v>0.0411864</v>
      </c>
      <c r="B793" s="0" t="n">
        <v>0.000737204</v>
      </c>
      <c r="C793" s="0" t="n">
        <v>0.0736051</v>
      </c>
    </row>
    <row r="794" customFormat="false" ht="12.8" hidden="false" customHeight="false" outlineLevel="0" collapsed="false">
      <c r="A794" s="0" t="n">
        <v>0.00583764</v>
      </c>
      <c r="B794" s="0" t="n">
        <v>0.000762902</v>
      </c>
      <c r="C794" s="0" t="n">
        <v>0.0473518</v>
      </c>
    </row>
    <row r="795" customFormat="false" ht="12.8" hidden="false" customHeight="false" outlineLevel="0" collapsed="false">
      <c r="A795" s="0" t="n">
        <v>0.0305296</v>
      </c>
      <c r="B795" s="0" t="n">
        <v>0.000746021</v>
      </c>
      <c r="C795" s="0" t="n">
        <v>0.072922</v>
      </c>
    </row>
    <row r="796" customFormat="false" ht="12.8" hidden="false" customHeight="false" outlineLevel="0" collapsed="false">
      <c r="A796" s="0" t="n">
        <v>0.0307283</v>
      </c>
      <c r="B796" s="0" t="n">
        <v>0.000736449</v>
      </c>
      <c r="C796" s="0" t="n">
        <v>0.073343</v>
      </c>
    </row>
    <row r="797" customFormat="false" ht="12.8" hidden="false" customHeight="false" outlineLevel="0" collapsed="false">
      <c r="A797" s="0" t="n">
        <v>0.0305048</v>
      </c>
      <c r="B797" s="0" t="n">
        <v>0.000740326</v>
      </c>
      <c r="C797" s="0" t="n">
        <v>0.0734379</v>
      </c>
    </row>
    <row r="798" customFormat="false" ht="12.8" hidden="false" customHeight="false" outlineLevel="0" collapsed="false">
      <c r="A798" s="0" t="n">
        <v>0.0305048</v>
      </c>
      <c r="B798" s="0" t="n">
        <v>0.000740326</v>
      </c>
      <c r="C798" s="0" t="n">
        <v>0.128715</v>
      </c>
    </row>
    <row r="799" customFormat="false" ht="12.8" hidden="false" customHeight="false" outlineLevel="0" collapsed="false">
      <c r="A799" s="0" t="n">
        <v>0.0305296</v>
      </c>
      <c r="B799" s="0" t="n">
        <v>0.000746021</v>
      </c>
      <c r="C799" s="0" t="n">
        <v>0.0728629</v>
      </c>
    </row>
    <row r="800" customFormat="false" ht="12.8" hidden="false" customHeight="false" outlineLevel="0" collapsed="false">
      <c r="A800" s="0" t="n">
        <v>0.0307283</v>
      </c>
      <c r="B800" s="0" t="n">
        <v>0.000736449</v>
      </c>
      <c r="C800" s="0" t="n">
        <v>0.13175</v>
      </c>
    </row>
    <row r="801" customFormat="false" ht="12.8" hidden="false" customHeight="false" outlineLevel="0" collapsed="false">
      <c r="A801" s="0" t="n">
        <v>0.0958118</v>
      </c>
      <c r="B801" s="0" t="n">
        <v>0.000722669</v>
      </c>
      <c r="C801" s="0" t="n">
        <v>0.0972779</v>
      </c>
    </row>
    <row r="802" customFormat="false" ht="12.8" hidden="false" customHeight="false" outlineLevel="0" collapsed="false">
      <c r="A802" s="0" t="n">
        <v>0.0825715</v>
      </c>
      <c r="B802" s="0" t="n">
        <v>0.000717821</v>
      </c>
      <c r="C802" s="0" t="n">
        <v>0.0962842</v>
      </c>
    </row>
    <row r="803" customFormat="false" ht="12.8" hidden="false" customHeight="false" outlineLevel="0" collapsed="false">
      <c r="A803" s="0" t="n">
        <v>0.0825715</v>
      </c>
      <c r="B803" s="0" t="n">
        <v>0.000717821</v>
      </c>
      <c r="C803" s="0" t="n">
        <v>0.094964</v>
      </c>
    </row>
    <row r="804" customFormat="false" ht="12.8" hidden="false" customHeight="false" outlineLevel="0" collapsed="false">
      <c r="A804" s="0" t="n">
        <v>0.03515</v>
      </c>
      <c r="B804" s="0" t="n">
        <v>0.000736792</v>
      </c>
      <c r="C804" s="0" t="n">
        <v>0.0764592</v>
      </c>
    </row>
    <row r="805" customFormat="false" ht="12.8" hidden="false" customHeight="false" outlineLevel="0" collapsed="false">
      <c r="A805" s="0" t="n">
        <v>0.0825715</v>
      </c>
      <c r="B805" s="0" t="n">
        <v>0.000717821</v>
      </c>
      <c r="C805" s="0" t="n">
        <v>0.165703</v>
      </c>
    </row>
    <row r="806" customFormat="false" ht="12.8" hidden="false" customHeight="false" outlineLevel="0" collapsed="false">
      <c r="A806" s="0" t="n">
        <v>0.0571592</v>
      </c>
      <c r="B806" s="0" t="n">
        <v>0.000732524</v>
      </c>
      <c r="C806" s="0" t="n">
        <v>0.0831749</v>
      </c>
    </row>
    <row r="807" customFormat="false" ht="12.8" hidden="false" customHeight="false" outlineLevel="0" collapsed="false">
      <c r="A807" s="0" t="n">
        <v>0.0567369</v>
      </c>
      <c r="B807" s="0" t="n">
        <v>0.000738059</v>
      </c>
      <c r="C807" s="0" t="n">
        <v>0.0831189</v>
      </c>
    </row>
    <row r="808" customFormat="false" ht="12.8" hidden="false" customHeight="false" outlineLevel="0" collapsed="false">
      <c r="A808" s="0" t="n">
        <v>0.0564388</v>
      </c>
      <c r="B808" s="0" t="n">
        <v>0.000720218</v>
      </c>
      <c r="C808" s="0" t="n">
        <v>0.0841639</v>
      </c>
    </row>
    <row r="809" customFormat="false" ht="12.8" hidden="false" customHeight="false" outlineLevel="0" collapsed="false">
      <c r="A809" s="0" t="n">
        <v>0.0566624</v>
      </c>
      <c r="B809" s="0" t="n">
        <v>0.000735592</v>
      </c>
      <c r="C809" s="0" t="n">
        <v>0.0823128</v>
      </c>
    </row>
    <row r="810" customFormat="false" ht="12.8" hidden="false" customHeight="false" outlineLevel="0" collapsed="false">
      <c r="A810" s="0" t="n">
        <v>0.0550229</v>
      </c>
      <c r="B810" s="0" t="n">
        <v>0.000731167</v>
      </c>
      <c r="C810" s="0" t="n">
        <v>0.0829561</v>
      </c>
    </row>
    <row r="811" customFormat="false" ht="12.8" hidden="false" customHeight="false" outlineLevel="0" collapsed="false">
      <c r="A811" s="0" t="n">
        <v>0.0572585</v>
      </c>
      <c r="B811" s="0" t="n">
        <v>0.000750356</v>
      </c>
      <c r="C811" s="0" t="n">
        <v>0.0839939</v>
      </c>
    </row>
    <row r="812" customFormat="false" ht="12.8" hidden="false" customHeight="false" outlineLevel="0" collapsed="false">
      <c r="A812" s="0" t="n">
        <v>0.0571095</v>
      </c>
      <c r="B812" s="0" t="n">
        <v>0.00070738</v>
      </c>
      <c r="C812" s="0" t="n">
        <v>0.082324</v>
      </c>
    </row>
    <row r="813" customFormat="false" ht="12.8" hidden="false" customHeight="false" outlineLevel="0" collapsed="false">
      <c r="A813" s="0" t="n">
        <v>0.0562649</v>
      </c>
      <c r="B813" s="0" t="n">
        <v>0.000740202</v>
      </c>
      <c r="C813" s="0" t="n">
        <v>0.081706</v>
      </c>
    </row>
    <row r="814" customFormat="false" ht="12.8" hidden="false" customHeight="false" outlineLevel="0" collapsed="false">
      <c r="A814" s="0" t="n">
        <v>0.0216117</v>
      </c>
      <c r="B814" s="0" t="n">
        <v>0.00075459</v>
      </c>
      <c r="C814" s="0" t="n">
        <v>0.0611329</v>
      </c>
    </row>
    <row r="815" customFormat="false" ht="12.8" hidden="false" customHeight="false" outlineLevel="0" collapsed="false">
      <c r="A815" s="0" t="n">
        <v>0.0315481</v>
      </c>
      <c r="B815" s="0" t="n">
        <v>0.000768024</v>
      </c>
      <c r="C815" s="0" t="n">
        <v>0.0631571</v>
      </c>
    </row>
    <row r="816" customFormat="false" ht="12.8" hidden="false" customHeight="false" outlineLevel="0" collapsed="false">
      <c r="A816" s="0" t="n">
        <v>0.0728835</v>
      </c>
      <c r="B816" s="0" t="n">
        <v>0.000735329</v>
      </c>
      <c r="C816" s="0" t="n">
        <v>0.0976169</v>
      </c>
    </row>
    <row r="817" customFormat="false" ht="12.8" hidden="false" customHeight="false" outlineLevel="0" collapsed="false">
      <c r="A817" s="0" t="n">
        <v>0.0732562</v>
      </c>
      <c r="B817" s="0" t="n">
        <v>0.000731665</v>
      </c>
      <c r="C817" s="0" t="n">
        <v>0.0953491</v>
      </c>
    </row>
    <row r="818" customFormat="false" ht="12.8" hidden="false" customHeight="false" outlineLevel="0" collapsed="false">
      <c r="A818" s="0" t="n">
        <v>0.074374</v>
      </c>
      <c r="B818" s="0" t="n">
        <v>0.000728487</v>
      </c>
      <c r="C818" s="0" t="n">
        <v>0.0946009</v>
      </c>
    </row>
    <row r="819" customFormat="false" ht="12.8" hidden="false" customHeight="false" outlineLevel="0" collapsed="false">
      <c r="A819" s="0" t="n">
        <v>0.165839</v>
      </c>
      <c r="B819" s="0" t="n">
        <v>0.000717944</v>
      </c>
      <c r="C819" s="0" t="n">
        <v>0.147602</v>
      </c>
    </row>
    <row r="820" customFormat="false" ht="12.8" hidden="false" customHeight="false" outlineLevel="0" collapsed="false">
      <c r="A820" s="0" t="n">
        <v>0.0783237</v>
      </c>
      <c r="B820" s="0" t="n">
        <v>0.000713072</v>
      </c>
      <c r="C820" s="0" t="n">
        <v>0.08599</v>
      </c>
    </row>
    <row r="821" customFormat="false" ht="12.8" hidden="false" customHeight="false" outlineLevel="0" collapsed="false">
      <c r="A821" s="0" t="n">
        <v>0.0707969</v>
      </c>
      <c r="B821" s="0" t="n">
        <v>0.000728271</v>
      </c>
      <c r="C821" s="0" t="n">
        <v>0.086271</v>
      </c>
    </row>
    <row r="822" customFormat="false" ht="12.8" hidden="false" customHeight="false" outlineLevel="0" collapsed="false">
      <c r="A822" s="0" t="n">
        <v>0.0617548</v>
      </c>
      <c r="B822" s="0" t="n">
        <v>0.000742062</v>
      </c>
      <c r="C822" s="0" t="n">
        <v>0.0850801</v>
      </c>
    </row>
    <row r="823" customFormat="false" ht="12.8" hidden="false" customHeight="false" outlineLevel="0" collapsed="false">
      <c r="A823" s="0" t="n">
        <v>0.0614567</v>
      </c>
      <c r="B823" s="0" t="n">
        <v>0.000740587</v>
      </c>
      <c r="C823" s="0" t="n">
        <v>0.0852182</v>
      </c>
    </row>
    <row r="824" customFormat="false" ht="12.8" hidden="false" customHeight="false" outlineLevel="0" collapsed="false">
      <c r="A824" s="0" t="n">
        <v>0.253428</v>
      </c>
      <c r="B824" s="0" t="n">
        <v>0.000731998</v>
      </c>
      <c r="C824" s="0" t="n">
        <v>0.180322</v>
      </c>
    </row>
    <row r="825" customFormat="false" ht="12.8" hidden="false" customHeight="false" outlineLevel="0" collapsed="false">
      <c r="A825" s="0" t="n">
        <v>0.215421</v>
      </c>
      <c r="B825" s="0" t="n">
        <v>0.000716083</v>
      </c>
      <c r="C825" s="0" t="n">
        <v>0.275055</v>
      </c>
    </row>
    <row r="826" customFormat="false" ht="12.8" hidden="false" customHeight="false" outlineLevel="0" collapsed="false">
      <c r="A826" s="0" t="n">
        <v>0.229606</v>
      </c>
      <c r="B826" s="0" t="n">
        <v>0.000747178</v>
      </c>
      <c r="C826" s="0" t="n">
        <v>0.179772</v>
      </c>
    </row>
    <row r="827" customFormat="false" ht="12.8" hidden="false" customHeight="false" outlineLevel="0" collapsed="false">
      <c r="A827" s="0" t="n">
        <v>0.272282</v>
      </c>
      <c r="B827" s="0" t="n">
        <v>0.000742418</v>
      </c>
      <c r="C827" s="0" t="n">
        <v>0.182971</v>
      </c>
    </row>
    <row r="828" customFormat="false" ht="12.8" hidden="false" customHeight="false" outlineLevel="0" collapsed="false">
      <c r="A828" s="0" t="n">
        <v>0.249528</v>
      </c>
      <c r="B828" s="0" t="n">
        <v>0.00071949</v>
      </c>
      <c r="C828" s="0" t="n">
        <v>0.179862</v>
      </c>
    </row>
    <row r="829" customFormat="false" ht="12.8" hidden="false" customHeight="false" outlineLevel="0" collapsed="false">
      <c r="A829" s="0" t="n">
        <v>0.0836894</v>
      </c>
      <c r="B829" s="0" t="n">
        <v>0.000694668</v>
      </c>
      <c r="C829" s="0" t="n">
        <v>0.0906451</v>
      </c>
    </row>
    <row r="830" customFormat="false" ht="12.8" hidden="false" customHeight="false" outlineLevel="0" collapsed="false">
      <c r="A830" s="0" t="n">
        <v>0.345787</v>
      </c>
      <c r="B830" s="0" t="n">
        <v>0.000722468</v>
      </c>
      <c r="C830" s="0" t="n">
        <v>0.186358</v>
      </c>
    </row>
    <row r="831" customFormat="false" ht="12.8" hidden="false" customHeight="false" outlineLevel="0" collapsed="false">
      <c r="A831" s="0" t="s">
        <v>62</v>
      </c>
    </row>
    <row r="834" customFormat="false" ht="12.8" hidden="false" customHeight="false" outlineLevel="0" collapsed="false">
      <c r="A834" s="0" t="s">
        <v>38</v>
      </c>
    </row>
    <row r="835" customFormat="false" ht="12.8" hidden="false" customHeight="false" outlineLevel="0" collapsed="false">
      <c r="A835" s="0" t="s">
        <v>39</v>
      </c>
    </row>
    <row r="836" customFormat="false" ht="12.8" hidden="false" customHeight="false" outlineLevel="0" collapsed="false">
      <c r="A836" s="0" t="s">
        <v>40</v>
      </c>
      <c r="B836" s="0" t="s">
        <v>41</v>
      </c>
    </row>
    <row r="837" customFormat="false" ht="12.8" hidden="false" customHeight="false" outlineLevel="0" collapsed="false">
      <c r="A837" s="0" t="s">
        <v>42</v>
      </c>
      <c r="B837" s="0" t="s">
        <v>43</v>
      </c>
    </row>
    <row r="838" customFormat="false" ht="12.8" hidden="false" customHeight="false" outlineLevel="0" collapsed="false">
      <c r="A838" s="0" t="s">
        <v>44</v>
      </c>
      <c r="B838" s="0" t="s">
        <v>63</v>
      </c>
    </row>
    <row r="839" customFormat="false" ht="12.8" hidden="false" customHeight="false" outlineLevel="0" collapsed="false">
      <c r="A839" s="0" t="s">
        <v>46</v>
      </c>
      <c r="B839" s="0" t="n">
        <v>0.00058369</v>
      </c>
    </row>
    <row r="840" customFormat="false" ht="12.8" hidden="false" customHeight="false" outlineLevel="0" collapsed="false">
      <c r="A840" s="0" t="s">
        <v>47</v>
      </c>
      <c r="B840" s="28" t="s">
        <v>48</v>
      </c>
    </row>
    <row r="841" customFormat="false" ht="12.8" hidden="false" customHeight="false" outlineLevel="0" collapsed="false">
      <c r="A841" s="0" t="s">
        <v>49</v>
      </c>
      <c r="B841" s="0" t="s">
        <v>64</v>
      </c>
    </row>
    <row r="843" customFormat="false" ht="12.8" hidden="false" customHeight="false" outlineLevel="0" collapsed="false">
      <c r="A843" s="0" t="s">
        <v>51</v>
      </c>
    </row>
    <row r="844" customFormat="false" ht="12.8" hidden="false" customHeight="false" outlineLevel="0" collapsed="false">
      <c r="A844" s="0" t="s">
        <v>53</v>
      </c>
      <c r="B844" s="0" t="s">
        <v>54</v>
      </c>
      <c r="C844" s="0" t="s">
        <v>58</v>
      </c>
    </row>
    <row r="845" customFormat="false" ht="12.8" hidden="false" customHeight="false" outlineLevel="0" collapsed="false">
      <c r="A845" s="0" t="n">
        <v>0.0264308</v>
      </c>
      <c r="B845" s="0" t="n">
        <v>0.000741785</v>
      </c>
      <c r="C845" s="0" t="n">
        <v>0.319077</v>
      </c>
    </row>
    <row r="846" customFormat="false" ht="12.8" hidden="false" customHeight="false" outlineLevel="0" collapsed="false">
      <c r="A846" s="0" t="n">
        <v>0.0847576</v>
      </c>
      <c r="B846" s="0" t="n">
        <v>0.000721034</v>
      </c>
      <c r="C846" s="0" t="n">
        <v>0.151376</v>
      </c>
    </row>
    <row r="847" customFormat="false" ht="12.8" hidden="false" customHeight="false" outlineLevel="0" collapsed="false">
      <c r="A847" s="0" t="n">
        <v>0.0806588</v>
      </c>
      <c r="B847" s="0" t="n">
        <v>0.000722405</v>
      </c>
      <c r="C847" s="0" t="n">
        <v>0.151136</v>
      </c>
    </row>
    <row r="848" customFormat="false" ht="12.8" hidden="false" customHeight="false" outlineLevel="0" collapsed="false">
      <c r="A848" s="0" t="n">
        <v>0.0264308</v>
      </c>
      <c r="B848" s="0" t="n">
        <v>0.000741785</v>
      </c>
      <c r="C848" s="0" t="n">
        <v>0.328488</v>
      </c>
    </row>
    <row r="849" customFormat="false" ht="12.8" hidden="false" customHeight="false" outlineLevel="0" collapsed="false">
      <c r="A849" s="0" t="n">
        <v>0.0243939</v>
      </c>
      <c r="B849" s="0" t="n">
        <v>0.000743937</v>
      </c>
      <c r="C849" s="0" t="n">
        <v>0.342742</v>
      </c>
    </row>
    <row r="850" customFormat="false" ht="12.8" hidden="false" customHeight="false" outlineLevel="0" collapsed="false">
      <c r="A850" s="0" t="n">
        <v>0.0430246</v>
      </c>
      <c r="B850" s="0" t="n">
        <v>0.000733564</v>
      </c>
      <c r="C850" s="0" t="n">
        <v>0.1889</v>
      </c>
    </row>
    <row r="851" customFormat="false" ht="12.8" hidden="false" customHeight="false" outlineLevel="0" collapsed="false">
      <c r="A851" s="0" t="n">
        <v>0.0555694</v>
      </c>
      <c r="B851" s="0" t="n">
        <v>0.000709323</v>
      </c>
      <c r="C851" s="0" t="n">
        <v>0.312572</v>
      </c>
    </row>
    <row r="852" customFormat="false" ht="12.8" hidden="false" customHeight="false" outlineLevel="0" collapsed="false">
      <c r="A852" s="0" t="n">
        <v>0.0775785</v>
      </c>
      <c r="B852" s="0" t="n">
        <v>0.000719881</v>
      </c>
      <c r="C852" s="0" t="n">
        <v>0.134529</v>
      </c>
    </row>
    <row r="853" customFormat="false" ht="12.8" hidden="false" customHeight="false" outlineLevel="0" collapsed="false">
      <c r="A853" s="0" t="n">
        <v>0.0764358</v>
      </c>
      <c r="B853" s="0" t="n">
        <v>0.000717795</v>
      </c>
      <c r="C853" s="0" t="n">
        <v>0.138261</v>
      </c>
    </row>
    <row r="854" customFormat="false" ht="12.8" hidden="false" customHeight="false" outlineLevel="0" collapsed="false">
      <c r="A854" s="0" t="n">
        <v>0.0553458</v>
      </c>
      <c r="B854" s="0" t="n">
        <v>0.000727357</v>
      </c>
      <c r="C854" s="0" t="n">
        <v>0.115884</v>
      </c>
    </row>
    <row r="855" customFormat="false" ht="12.8" hidden="false" customHeight="false" outlineLevel="0" collapsed="false">
      <c r="A855" s="0" t="n">
        <v>0.0510483</v>
      </c>
      <c r="B855" s="0" t="n">
        <v>0.000747242</v>
      </c>
      <c r="C855" s="0" t="n">
        <v>0.10734</v>
      </c>
    </row>
    <row r="856" customFormat="false" ht="12.8" hidden="false" customHeight="false" outlineLevel="0" collapsed="false">
      <c r="A856" s="0" t="n">
        <v>0.0667975</v>
      </c>
      <c r="B856" s="0" t="n">
        <v>0.000710336</v>
      </c>
      <c r="C856" s="0" t="n">
        <v>0.0968628</v>
      </c>
    </row>
    <row r="857" customFormat="false" ht="12.8" hidden="false" customHeight="false" outlineLevel="0" collapsed="false">
      <c r="A857" s="0" t="n">
        <v>0.0411616</v>
      </c>
      <c r="B857" s="0" t="n">
        <v>0.000742681</v>
      </c>
      <c r="C857" s="0" t="n">
        <v>0.093801</v>
      </c>
    </row>
    <row r="858" customFormat="false" ht="12.8" hidden="false" customHeight="false" outlineLevel="0" collapsed="false">
      <c r="A858" s="0" t="n">
        <v>0.0220091</v>
      </c>
      <c r="B858" s="0" t="n">
        <v>0.000727673</v>
      </c>
      <c r="C858" s="0" t="n">
        <v>0.148265</v>
      </c>
    </row>
    <row r="859" customFormat="false" ht="12.8" hidden="false" customHeight="false" outlineLevel="0" collapsed="false">
      <c r="A859" s="0" t="n">
        <v>0.0438196</v>
      </c>
      <c r="B859" s="0" t="n">
        <v>0.000741374</v>
      </c>
      <c r="C859" s="0" t="n">
        <v>0.210238</v>
      </c>
    </row>
    <row r="860" customFormat="false" ht="12.8" hidden="false" customHeight="false" outlineLevel="0" collapsed="false">
      <c r="A860" s="0" t="n">
        <v>0.0466017</v>
      </c>
      <c r="B860" s="0" t="n">
        <v>0.000738843</v>
      </c>
      <c r="C860" s="0" t="n">
        <v>0.187582</v>
      </c>
    </row>
    <row r="861" customFormat="false" ht="12.8" hidden="false" customHeight="false" outlineLevel="0" collapsed="false">
      <c r="A861" s="0" t="n">
        <v>0.0594942</v>
      </c>
      <c r="B861" s="0" t="n">
        <v>0.000724372</v>
      </c>
      <c r="C861" s="0" t="n">
        <v>0.0922022</v>
      </c>
    </row>
    <row r="862" customFormat="false" ht="12.8" hidden="false" customHeight="false" outlineLevel="0" collapsed="false">
      <c r="A862" s="0" t="n">
        <v>0.0849811</v>
      </c>
      <c r="B862" s="0" t="n">
        <v>0.000698904</v>
      </c>
      <c r="C862" s="0" t="n">
        <v>0.112695</v>
      </c>
    </row>
    <row r="863" customFormat="false" ht="12.8" hidden="false" customHeight="false" outlineLevel="0" collapsed="false">
      <c r="A863" s="0" t="n">
        <v>0.0739269</v>
      </c>
      <c r="B863" s="0" t="n">
        <v>0.000718311</v>
      </c>
      <c r="C863" s="0" t="n">
        <v>0.173691</v>
      </c>
    </row>
    <row r="864" customFormat="false" ht="12.8" hidden="false" customHeight="false" outlineLevel="0" collapsed="false">
      <c r="A864" s="0" t="n">
        <v>0.0730326</v>
      </c>
      <c r="B864" s="0" t="n">
        <v>0.000724405</v>
      </c>
      <c r="C864" s="0" t="n">
        <v>0.175751</v>
      </c>
    </row>
    <row r="865" customFormat="false" ht="12.8" hidden="false" customHeight="false" outlineLevel="0" collapsed="false">
      <c r="A865" s="0" t="n">
        <v>0.114269</v>
      </c>
      <c r="B865" s="0" t="n">
        <v>0.000730304</v>
      </c>
      <c r="C865" s="0" t="n">
        <v>0.067816</v>
      </c>
    </row>
    <row r="866" customFormat="false" ht="12.8" hidden="false" customHeight="false" outlineLevel="0" collapsed="false">
      <c r="A866" s="0" t="n">
        <v>0.114269</v>
      </c>
      <c r="B866" s="0" t="n">
        <v>0.000730304</v>
      </c>
      <c r="C866" s="0" t="n">
        <v>0.064985</v>
      </c>
    </row>
    <row r="867" customFormat="false" ht="12.8" hidden="false" customHeight="false" outlineLevel="0" collapsed="false">
      <c r="A867" s="0" t="n">
        <v>0.104904</v>
      </c>
      <c r="B867" s="0" t="n">
        <v>0.000721308</v>
      </c>
      <c r="C867" s="0" t="n">
        <v>0.0700431</v>
      </c>
    </row>
    <row r="868" customFormat="false" ht="12.8" hidden="false" customHeight="false" outlineLevel="0" collapsed="false">
      <c r="A868" s="0" t="n">
        <v>0.0752434</v>
      </c>
      <c r="B868" s="0" t="n">
        <v>0.000707465</v>
      </c>
      <c r="C868" s="0" t="n">
        <v>0.088871</v>
      </c>
    </row>
    <row r="869" customFormat="false" ht="12.8" hidden="false" customHeight="false" outlineLevel="0" collapsed="false">
      <c r="A869" s="0" t="n">
        <v>0.0765103</v>
      </c>
      <c r="B869" s="0" t="n">
        <v>0.000709439</v>
      </c>
      <c r="C869" s="0" t="n">
        <v>0.087394</v>
      </c>
    </row>
    <row r="870" customFormat="false" ht="12.8" hidden="false" customHeight="false" outlineLevel="0" collapsed="false">
      <c r="A870" s="0" t="n">
        <v>0.0752434</v>
      </c>
      <c r="B870" s="0" t="n">
        <v>0.000707465</v>
      </c>
      <c r="C870" s="0" t="n">
        <v>0.0888131</v>
      </c>
    </row>
    <row r="871" customFormat="false" ht="12.8" hidden="false" customHeight="false" outlineLevel="0" collapsed="false">
      <c r="A871" s="0" t="n">
        <v>0.0777772</v>
      </c>
      <c r="B871" s="0" t="n">
        <v>0.000723591</v>
      </c>
      <c r="C871" s="0" t="n">
        <v>0.0935531</v>
      </c>
    </row>
    <row r="872" customFormat="false" ht="12.8" hidden="false" customHeight="false" outlineLevel="0" collapsed="false">
      <c r="A872" s="0" t="n">
        <v>0.0694058</v>
      </c>
      <c r="B872" s="0" t="n">
        <v>0.000724269</v>
      </c>
      <c r="C872" s="0" t="n">
        <v>0.0966201</v>
      </c>
    </row>
    <row r="873" customFormat="false" ht="12.8" hidden="false" customHeight="false" outlineLevel="0" collapsed="false">
      <c r="A873" s="0" t="n">
        <v>0.0709459</v>
      </c>
      <c r="B873" s="0" t="n">
        <v>0.000700818</v>
      </c>
      <c r="C873" s="0" t="n">
        <v>0.117724</v>
      </c>
    </row>
    <row r="874" customFormat="false" ht="12.8" hidden="false" customHeight="false" outlineLevel="0" collapsed="false">
      <c r="A874" s="0" t="n">
        <v>0.069381</v>
      </c>
      <c r="B874" s="0" t="n">
        <v>0.000696414</v>
      </c>
      <c r="C874" s="0" t="n">
        <v>0.119126</v>
      </c>
    </row>
    <row r="875" customFormat="false" ht="12.8" hidden="false" customHeight="false" outlineLevel="0" collapsed="false">
      <c r="A875" s="0" t="n">
        <v>0.0489616</v>
      </c>
      <c r="B875" s="0" t="n">
        <v>0.000735042</v>
      </c>
      <c r="C875" s="0" t="n">
        <v>0.104193</v>
      </c>
    </row>
    <row r="876" customFormat="false" ht="12.8" hidden="false" customHeight="false" outlineLevel="0" collapsed="false">
      <c r="A876" s="0" t="n">
        <v>0.0526381</v>
      </c>
      <c r="B876" s="0" t="n">
        <v>0.000738656</v>
      </c>
      <c r="C876" s="0" t="n">
        <v>0.104271</v>
      </c>
    </row>
    <row r="877" customFormat="false" ht="12.8" hidden="false" customHeight="false" outlineLevel="0" collapsed="false">
      <c r="A877" s="0" t="n">
        <v>0.0333863</v>
      </c>
      <c r="B877" s="0" t="n">
        <v>0.000725657</v>
      </c>
      <c r="C877" s="0" t="n">
        <v>0.165629</v>
      </c>
    </row>
    <row r="878" customFormat="false" ht="12.8" hidden="false" customHeight="false" outlineLevel="0" collapsed="false">
      <c r="A878" s="0" t="n">
        <v>0.133297</v>
      </c>
      <c r="B878" s="0" t="n">
        <v>0.000696434</v>
      </c>
      <c r="C878" s="0" t="n">
        <v>0.0499461</v>
      </c>
    </row>
    <row r="879" customFormat="false" ht="12.8" hidden="false" customHeight="false" outlineLevel="0" collapsed="false">
      <c r="A879" s="0" t="n">
        <v>0.13434</v>
      </c>
      <c r="B879" s="0" t="n">
        <v>0.000705155</v>
      </c>
      <c r="C879" s="0" t="n">
        <v>0.0488741</v>
      </c>
    </row>
    <row r="880" customFormat="false" ht="12.8" hidden="false" customHeight="false" outlineLevel="0" collapsed="false">
      <c r="A880" s="0" t="n">
        <v>0.0343551</v>
      </c>
      <c r="B880" s="0" t="n">
        <v>0.000730827</v>
      </c>
      <c r="C880" s="0" t="n">
        <v>0.166385</v>
      </c>
    </row>
    <row r="881" customFormat="false" ht="12.8" hidden="false" customHeight="false" outlineLevel="0" collapsed="false">
      <c r="A881" s="0" t="n">
        <v>0.0184569</v>
      </c>
      <c r="B881" s="0" t="n">
        <v>0.000735788</v>
      </c>
      <c r="C881" s="0" t="n">
        <v>0.207851</v>
      </c>
    </row>
    <row r="882" customFormat="false" ht="12.8" hidden="false" customHeight="false" outlineLevel="0" collapsed="false">
      <c r="A882" s="0" t="n">
        <v>0.0185562</v>
      </c>
      <c r="B882" s="0" t="n">
        <v>0.000737137</v>
      </c>
      <c r="C882" s="0" t="n">
        <v>0.209026</v>
      </c>
    </row>
    <row r="883" customFormat="false" ht="12.8" hidden="false" customHeight="false" outlineLevel="0" collapsed="false">
      <c r="A883" s="0" t="n">
        <v>0.0388514</v>
      </c>
      <c r="B883" s="0" t="n">
        <v>0.00074228</v>
      </c>
      <c r="C883" s="0" t="n">
        <v>0.183725</v>
      </c>
    </row>
    <row r="884" customFormat="false" ht="12.8" hidden="false" customHeight="false" outlineLevel="0" collapsed="false">
      <c r="A884" s="0" t="n">
        <v>0.112579</v>
      </c>
      <c r="B884" s="0" t="n">
        <v>0.000728631</v>
      </c>
      <c r="C884" s="0" t="n">
        <v>0.0650899</v>
      </c>
    </row>
    <row r="885" customFormat="false" ht="12.8" hidden="false" customHeight="false" outlineLevel="0" collapsed="false">
      <c r="A885" s="0" t="n">
        <v>0.108381</v>
      </c>
      <c r="B885" s="0" t="n">
        <v>0.000727905</v>
      </c>
      <c r="C885" s="0" t="n">
        <v>0.0654449</v>
      </c>
    </row>
    <row r="886" customFormat="false" ht="12.8" hidden="false" customHeight="false" outlineLevel="0" collapsed="false">
      <c r="A886" s="0" t="n">
        <v>0.039994</v>
      </c>
      <c r="B886" s="0" t="n">
        <v>0.000732602</v>
      </c>
      <c r="C886" s="0" t="n">
        <v>0.197427</v>
      </c>
    </row>
    <row r="887" customFormat="false" ht="12.8" hidden="false" customHeight="false" outlineLevel="0" collapsed="false">
      <c r="A887" s="0" t="n">
        <v>0.0390004</v>
      </c>
      <c r="B887" s="0" t="n">
        <v>0.000730426</v>
      </c>
      <c r="C887" s="0" t="n">
        <v>0.194955</v>
      </c>
    </row>
    <row r="888" customFormat="false" ht="12.8" hidden="false" customHeight="false" outlineLevel="0" collapsed="false">
      <c r="A888" s="0" t="n">
        <v>0.0384539</v>
      </c>
      <c r="B888" s="0" t="n">
        <v>0.000742313</v>
      </c>
      <c r="C888" s="0" t="n">
        <v>0.194416</v>
      </c>
    </row>
    <row r="889" customFormat="false" ht="12.8" hidden="false" customHeight="false" outlineLevel="0" collapsed="false">
      <c r="A889" s="0" t="n">
        <v>0.0385284</v>
      </c>
      <c r="B889" s="0" t="n">
        <v>0.000727536</v>
      </c>
      <c r="C889" s="0" t="n">
        <v>0.196255</v>
      </c>
    </row>
    <row r="890" customFormat="false" ht="12.8" hidden="false" customHeight="false" outlineLevel="0" collapsed="false">
      <c r="A890" s="0" t="n">
        <v>0.0387271</v>
      </c>
      <c r="B890" s="0" t="n">
        <v>0.000733745</v>
      </c>
      <c r="C890" s="0" t="n">
        <v>0.196158</v>
      </c>
    </row>
    <row r="891" customFormat="false" ht="12.8" hidden="false" customHeight="false" outlineLevel="0" collapsed="false">
      <c r="A891" s="0" t="n">
        <v>0.0794664</v>
      </c>
      <c r="B891" s="0" t="n">
        <v>0.000707467</v>
      </c>
      <c r="C891" s="0" t="n">
        <v>0.0866981</v>
      </c>
    </row>
    <row r="892" customFormat="false" ht="12.8" hidden="false" customHeight="false" outlineLevel="0" collapsed="false">
      <c r="A892" s="0" t="n">
        <v>0.0794664</v>
      </c>
      <c r="B892" s="0" t="n">
        <v>0.000707467</v>
      </c>
      <c r="C892" s="0" t="n">
        <v>0.086592</v>
      </c>
    </row>
    <row r="893" customFormat="false" ht="12.8" hidden="false" customHeight="false" outlineLevel="0" collapsed="false">
      <c r="A893" s="0" t="n">
        <v>0.140575</v>
      </c>
      <c r="B893" s="0" t="n">
        <v>0.000706204</v>
      </c>
      <c r="C893" s="0" t="n">
        <v>0.0488739</v>
      </c>
    </row>
    <row r="894" customFormat="false" ht="12.8" hidden="false" customHeight="false" outlineLevel="0" collapsed="false">
      <c r="A894" s="0" t="n">
        <v>0.0377087</v>
      </c>
      <c r="B894" s="0" t="n">
        <v>0.000730958</v>
      </c>
      <c r="C894" s="0" t="n">
        <v>0.155594</v>
      </c>
    </row>
    <row r="895" customFormat="false" ht="12.8" hidden="false" customHeight="false" outlineLevel="0" collapsed="false">
      <c r="A895" s="0" t="n">
        <v>0.140575</v>
      </c>
      <c r="B895" s="0" t="n">
        <v>0.000706204</v>
      </c>
      <c r="C895" s="0" t="n">
        <v>0.0492699</v>
      </c>
    </row>
    <row r="896" customFormat="false" ht="12.8" hidden="false" customHeight="false" outlineLevel="0" collapsed="false">
      <c r="A896" s="0" t="n">
        <v>0.0377583</v>
      </c>
      <c r="B896" s="0" t="n">
        <v>0.000735465</v>
      </c>
      <c r="C896" s="0" t="n">
        <v>0.155318</v>
      </c>
    </row>
    <row r="897" customFormat="false" ht="12.8" hidden="false" customHeight="false" outlineLevel="0" collapsed="false">
      <c r="A897" s="0" t="n">
        <v>0.0334112</v>
      </c>
      <c r="B897" s="0" t="n">
        <v>0.000753103</v>
      </c>
      <c r="C897" s="0" t="n">
        <v>0.19801</v>
      </c>
    </row>
    <row r="898" customFormat="false" ht="12.8" hidden="false" customHeight="false" outlineLevel="0" collapsed="false">
      <c r="A898" s="0" t="n">
        <v>0.0800378</v>
      </c>
      <c r="B898" s="0" t="n">
        <v>0.000704667</v>
      </c>
      <c r="C898" s="0" t="n">
        <v>0.0889599</v>
      </c>
    </row>
    <row r="899" customFormat="false" ht="12.8" hidden="false" customHeight="false" outlineLevel="0" collapsed="false">
      <c r="A899" s="0" t="n">
        <v>0.0800378</v>
      </c>
      <c r="B899" s="0" t="n">
        <v>0.000704667</v>
      </c>
      <c r="C899" s="0" t="n">
        <v>0.0870991</v>
      </c>
    </row>
    <row r="900" customFormat="false" ht="12.8" hidden="false" customHeight="false" outlineLevel="0" collapsed="false">
      <c r="A900" s="0" t="n">
        <v>0.0535572</v>
      </c>
      <c r="B900" s="0" t="n">
        <v>0.000708114</v>
      </c>
      <c r="C900" s="0" t="n">
        <v>0.107137</v>
      </c>
    </row>
    <row r="901" customFormat="false" ht="12.8" hidden="false" customHeight="false" outlineLevel="0" collapsed="false">
      <c r="A901" s="0" t="n">
        <v>0.0232015</v>
      </c>
      <c r="B901" s="0" t="n">
        <v>0.000791882</v>
      </c>
      <c r="C901" s="0" t="n">
        <v>0.222184</v>
      </c>
    </row>
    <row r="902" customFormat="false" ht="12.8" hidden="false" customHeight="false" outlineLevel="0" collapsed="false">
      <c r="A902" s="0" t="n">
        <v>0.047496</v>
      </c>
      <c r="B902" s="0" t="n">
        <v>0.000713814</v>
      </c>
      <c r="C902" s="0" t="n">
        <v>0.147351</v>
      </c>
    </row>
    <row r="903" customFormat="false" ht="12.8" hidden="false" customHeight="false" outlineLevel="0" collapsed="false">
      <c r="A903" s="0" t="n">
        <v>0.0715918</v>
      </c>
      <c r="B903" s="0" t="n">
        <v>0.00070504</v>
      </c>
      <c r="C903" s="0" t="n">
        <v>0.0925109</v>
      </c>
    </row>
    <row r="904" customFormat="false" ht="12.8" hidden="false" customHeight="false" outlineLevel="0" collapsed="false">
      <c r="A904" s="0" t="n">
        <v>0.125845</v>
      </c>
      <c r="B904" s="0" t="n">
        <v>0.000730685</v>
      </c>
      <c r="C904" s="0" t="n">
        <v>0.047775</v>
      </c>
    </row>
    <row r="905" customFormat="false" ht="12.8" hidden="false" customHeight="false" outlineLevel="0" collapsed="false">
      <c r="A905" s="0" t="n">
        <v>0.123683</v>
      </c>
      <c r="B905" s="0" t="n">
        <v>0.000729723</v>
      </c>
      <c r="C905" s="0" t="n">
        <v>0.0768771</v>
      </c>
    </row>
    <row r="906" customFormat="false" ht="12.8" hidden="false" customHeight="false" outlineLevel="0" collapsed="false">
      <c r="A906" s="0" t="n">
        <v>0.0448132</v>
      </c>
      <c r="B906" s="0" t="n">
        <v>0.000748315</v>
      </c>
      <c r="C906" s="0" t="n">
        <v>0.185643</v>
      </c>
    </row>
    <row r="907" customFormat="false" ht="12.8" hidden="false" customHeight="false" outlineLevel="0" collapsed="false">
      <c r="A907" s="0" t="n">
        <v>0.081404</v>
      </c>
      <c r="B907" s="0" t="n">
        <v>0.000716808</v>
      </c>
      <c r="C907" s="0" t="n">
        <v>0.127524</v>
      </c>
    </row>
    <row r="908" customFormat="false" ht="12.8" hidden="false" customHeight="false" outlineLevel="0" collapsed="false">
      <c r="A908" s="0" t="n">
        <v>0.0167677</v>
      </c>
      <c r="B908" s="0" t="n">
        <v>0.000739962</v>
      </c>
      <c r="C908" s="0" t="n">
        <v>0.153171</v>
      </c>
    </row>
    <row r="909" customFormat="false" ht="12.8" hidden="false" customHeight="false" outlineLevel="0" collapsed="false">
      <c r="A909" s="0" t="n">
        <v>0.0318959</v>
      </c>
      <c r="B909" s="0" t="n">
        <v>0.000727768</v>
      </c>
      <c r="C909" s="0" t="n">
        <v>0.146498</v>
      </c>
    </row>
    <row r="910" customFormat="false" ht="12.8" hidden="false" customHeight="false" outlineLevel="0" collapsed="false">
      <c r="A910" s="0" t="n">
        <v>0.0318959</v>
      </c>
      <c r="B910" s="0" t="n">
        <v>0.000727768</v>
      </c>
      <c r="C910" s="0" t="n">
        <v>0.146504</v>
      </c>
    </row>
    <row r="911" customFormat="false" ht="12.8" hidden="false" customHeight="false" outlineLevel="0" collapsed="false">
      <c r="A911" s="0" t="n">
        <v>0.0461795</v>
      </c>
      <c r="B911" s="0" t="n">
        <v>0.000722756</v>
      </c>
      <c r="C911" s="0" t="n">
        <v>0.087389</v>
      </c>
    </row>
    <row r="912" customFormat="false" ht="12.8" hidden="false" customHeight="false" outlineLevel="0" collapsed="false">
      <c r="A912" s="0" t="n">
        <v>0.13665</v>
      </c>
      <c r="B912" s="0" t="n">
        <v>0.000743299</v>
      </c>
      <c r="C912" s="0" t="n">
        <v>0.0516319</v>
      </c>
    </row>
    <row r="913" customFormat="false" ht="12.8" hidden="false" customHeight="false" outlineLevel="0" collapsed="false">
      <c r="A913" s="0" t="n">
        <v>0.058128</v>
      </c>
      <c r="B913" s="0" t="n">
        <v>0.000731409</v>
      </c>
      <c r="C913" s="0" t="n">
        <v>0.0606229</v>
      </c>
    </row>
    <row r="914" customFormat="false" ht="12.8" hidden="false" customHeight="false" outlineLevel="0" collapsed="false">
      <c r="A914" s="0" t="n">
        <v>0.13665</v>
      </c>
      <c r="B914" s="0" t="n">
        <v>0.000743299</v>
      </c>
      <c r="C914" s="0" t="n">
        <v>0.0516009</v>
      </c>
    </row>
    <row r="915" customFormat="false" ht="12.8" hidden="false" customHeight="false" outlineLevel="0" collapsed="false">
      <c r="A915" s="0" t="n">
        <v>0.129372</v>
      </c>
      <c r="B915" s="0" t="n">
        <v>0.000726382</v>
      </c>
      <c r="C915" s="0" t="n">
        <v>0.0485132</v>
      </c>
    </row>
    <row r="916" customFormat="false" ht="12.8" hidden="false" customHeight="false" outlineLevel="0" collapsed="false">
      <c r="A916" s="0" t="n">
        <v>0.0567369</v>
      </c>
      <c r="B916" s="0" t="n">
        <v>0.000665838</v>
      </c>
      <c r="C916" s="0" t="n">
        <v>0.114177</v>
      </c>
    </row>
    <row r="917" customFormat="false" ht="12.8" hidden="false" customHeight="false" outlineLevel="0" collapsed="false">
      <c r="A917" s="0" t="n">
        <v>0.0544267</v>
      </c>
      <c r="B917" s="0" t="n">
        <v>0.000701885</v>
      </c>
      <c r="C917" s="0" t="n">
        <v>0.101981</v>
      </c>
    </row>
    <row r="918" customFormat="false" ht="12.8" hidden="false" customHeight="false" outlineLevel="0" collapsed="false">
      <c r="A918" s="0" t="n">
        <v>0.0428756</v>
      </c>
      <c r="B918" s="0" t="n">
        <v>0.000707916</v>
      </c>
      <c r="C918" s="0" t="n">
        <v>0.134074</v>
      </c>
    </row>
    <row r="919" customFormat="false" ht="12.8" hidden="false" customHeight="false" outlineLevel="0" collapsed="false">
      <c r="A919" s="0" t="n">
        <v>0.0565133</v>
      </c>
      <c r="B919" s="0" t="n">
        <v>0.000731423</v>
      </c>
      <c r="C919" s="0" t="n">
        <v>0.060992</v>
      </c>
    </row>
    <row r="920" customFormat="false" ht="12.8" hidden="false" customHeight="false" outlineLevel="0" collapsed="false">
      <c r="A920" s="0" t="n">
        <v>0.0865213</v>
      </c>
      <c r="B920" s="0" t="n">
        <v>0.00073396</v>
      </c>
      <c r="C920" s="0" t="n">
        <v>0.084193</v>
      </c>
    </row>
    <row r="921" customFormat="false" ht="12.8" hidden="false" customHeight="false" outlineLevel="0" collapsed="false">
      <c r="A921" s="0" t="n">
        <v>0.0865213</v>
      </c>
      <c r="B921" s="0" t="n">
        <v>0.00073396</v>
      </c>
      <c r="C921" s="0" t="n">
        <v>0.0842838</v>
      </c>
    </row>
    <row r="922" customFormat="false" ht="12.8" hidden="false" customHeight="false" outlineLevel="0" collapsed="false">
      <c r="A922" s="0" t="n">
        <v>0.0365163</v>
      </c>
      <c r="B922" s="0" t="n">
        <v>0.000733694</v>
      </c>
      <c r="C922" s="0" t="n">
        <v>0.127145</v>
      </c>
    </row>
    <row r="923" customFormat="false" ht="12.8" hidden="false" customHeight="false" outlineLevel="0" collapsed="false">
      <c r="A923" s="0" t="n">
        <v>0.0359698</v>
      </c>
      <c r="B923" s="0" t="n">
        <v>0.00073388</v>
      </c>
      <c r="C923" s="0" t="n">
        <v>0.12715</v>
      </c>
    </row>
    <row r="924" customFormat="false" ht="12.8" hidden="false" customHeight="false" outlineLevel="0" collapsed="false">
      <c r="A924" s="0" t="n">
        <v>0.0539547</v>
      </c>
      <c r="B924" s="0" t="n">
        <v>0.000725019</v>
      </c>
      <c r="C924" s="0" t="n">
        <v>0.112964</v>
      </c>
    </row>
    <row r="925" customFormat="false" ht="12.8" hidden="false" customHeight="false" outlineLevel="0" collapsed="false">
      <c r="A925" s="0" t="n">
        <v>0.103463</v>
      </c>
      <c r="B925" s="0" t="n">
        <v>0.000729538</v>
      </c>
      <c r="C925" s="0" t="n">
        <v>0.0833819</v>
      </c>
    </row>
    <row r="926" customFormat="false" ht="12.8" hidden="false" customHeight="false" outlineLevel="0" collapsed="false">
      <c r="A926" s="0" t="n">
        <v>0.0582273</v>
      </c>
      <c r="B926" s="0" t="n">
        <v>0.000766491</v>
      </c>
      <c r="C926" s="0" t="n">
        <v>0.071429</v>
      </c>
    </row>
    <row r="927" customFormat="false" ht="12.8" hidden="false" customHeight="false" outlineLevel="0" collapsed="false">
      <c r="A927" s="0" t="n">
        <v>0.0616057</v>
      </c>
      <c r="B927" s="0" t="n">
        <v>0.000718332</v>
      </c>
      <c r="C927" s="0" t="n">
        <v>0.102039</v>
      </c>
    </row>
    <row r="928" customFormat="false" ht="12.8" hidden="false" customHeight="false" outlineLevel="0" collapsed="false">
      <c r="A928" s="0" t="n">
        <v>0.0492597</v>
      </c>
      <c r="B928" s="0" t="n">
        <v>0.00071361</v>
      </c>
      <c r="C928" s="0" t="n">
        <v>0.120317</v>
      </c>
    </row>
    <row r="929" customFormat="false" ht="12.8" hidden="false" customHeight="false" outlineLevel="0" collapsed="false">
      <c r="A929" s="0" t="n">
        <v>0.0492597</v>
      </c>
      <c r="B929" s="0" t="n">
        <v>0.00071361</v>
      </c>
      <c r="C929" s="0" t="n">
        <v>0.12022</v>
      </c>
    </row>
    <row r="930" customFormat="false" ht="12.8" hidden="false" customHeight="false" outlineLevel="0" collapsed="false">
      <c r="A930" s="0" t="n">
        <v>0.0432979</v>
      </c>
      <c r="B930" s="0" t="n">
        <v>0.000727317</v>
      </c>
      <c r="C930" s="0" t="n">
        <v>0.0963702</v>
      </c>
    </row>
    <row r="931" customFormat="false" ht="12.8" hidden="false" customHeight="false" outlineLevel="0" collapsed="false">
      <c r="A931" s="0" t="n">
        <v>0.0430743</v>
      </c>
      <c r="B931" s="0" t="n">
        <v>0.000723274</v>
      </c>
      <c r="C931" s="0" t="n">
        <v>0.0960002</v>
      </c>
    </row>
    <row r="932" customFormat="false" ht="12.8" hidden="false" customHeight="false" outlineLevel="0" collapsed="false">
      <c r="A932" s="0" t="n">
        <v>0.0488623</v>
      </c>
      <c r="B932" s="0" t="n">
        <v>0.00072449</v>
      </c>
      <c r="C932" s="0" t="n">
        <v>0.105794</v>
      </c>
    </row>
    <row r="933" customFormat="false" ht="12.8" hidden="false" customHeight="false" outlineLevel="0" collapsed="false">
      <c r="A933" s="0" t="n">
        <v>0.0228537</v>
      </c>
      <c r="B933" s="0" t="n">
        <v>0.00072042</v>
      </c>
      <c r="C933" s="0" t="n">
        <v>0.128853</v>
      </c>
    </row>
    <row r="934" customFormat="false" ht="12.8" hidden="false" customHeight="false" outlineLevel="0" collapsed="false">
      <c r="A934" s="0" t="n">
        <v>0.0555197</v>
      </c>
      <c r="B934" s="0" t="n">
        <v>0.000735701</v>
      </c>
      <c r="C934" s="0" t="n">
        <v>0.106027</v>
      </c>
    </row>
    <row r="935" customFormat="false" ht="12.8" hidden="false" customHeight="false" outlineLevel="0" collapsed="false">
      <c r="A935" s="0" t="n">
        <v>0.0429004</v>
      </c>
      <c r="B935" s="0" t="n">
        <v>0.000710469</v>
      </c>
      <c r="C935" s="0" t="n">
        <v>0.108416</v>
      </c>
    </row>
    <row r="936" customFormat="false" ht="12.8" hidden="false" customHeight="false" outlineLevel="0" collapsed="false">
      <c r="A936" s="0" t="n">
        <v>0.0280703</v>
      </c>
      <c r="B936" s="0" t="n">
        <v>0.00071912</v>
      </c>
      <c r="C936" s="0" t="n">
        <v>0.16752</v>
      </c>
    </row>
    <row r="937" customFormat="false" ht="12.8" hidden="false" customHeight="false" outlineLevel="0" collapsed="false">
      <c r="A937" s="0" t="n">
        <v>0.0517935</v>
      </c>
      <c r="B937" s="0" t="n">
        <v>0.000732199</v>
      </c>
      <c r="C937" s="0" t="n">
        <v>0.128196</v>
      </c>
    </row>
    <row r="938" customFormat="false" ht="12.8" hidden="false" customHeight="false" outlineLevel="0" collapsed="false">
      <c r="A938" s="0" t="n">
        <v>0.0557929</v>
      </c>
      <c r="B938" s="0" t="n">
        <v>0.0007016</v>
      </c>
      <c r="C938" s="0" t="n">
        <v>0.102391</v>
      </c>
    </row>
    <row r="939" customFormat="false" ht="12.8" hidden="false" customHeight="false" outlineLevel="0" collapsed="false">
      <c r="A939" s="0" t="n">
        <v>0.0573828</v>
      </c>
      <c r="B939" s="0" t="n">
        <v>0.000720322</v>
      </c>
      <c r="C939" s="0" t="n">
        <v>0.108102</v>
      </c>
    </row>
    <row r="940" customFormat="false" ht="12.8" hidden="false" customHeight="false" outlineLevel="0" collapsed="false">
      <c r="A940" s="0" t="n">
        <v>0.0568114</v>
      </c>
      <c r="B940" s="0" t="n">
        <v>0.000709278</v>
      </c>
      <c r="C940" s="0" t="n">
        <v>0.106897</v>
      </c>
    </row>
    <row r="941" customFormat="false" ht="12.8" hidden="false" customHeight="false" outlineLevel="0" collapsed="false">
      <c r="A941" s="0" t="n">
        <v>0.0573828</v>
      </c>
      <c r="B941" s="0" t="n">
        <v>0.000720322</v>
      </c>
      <c r="C941" s="0" t="n">
        <v>0.108008</v>
      </c>
    </row>
    <row r="942" customFormat="false" ht="12.8" hidden="false" customHeight="false" outlineLevel="0" collapsed="false">
      <c r="A942" s="0" t="n">
        <v>0.0508992</v>
      </c>
      <c r="B942" s="0" t="n">
        <v>0.000706552</v>
      </c>
      <c r="C942" s="0" t="n">
        <v>0.12343</v>
      </c>
    </row>
    <row r="943" customFormat="false" ht="12.8" hidden="false" customHeight="false" outlineLevel="0" collapsed="false">
      <c r="A943" s="0" t="n">
        <v>0.0804352</v>
      </c>
      <c r="B943" s="0" t="n">
        <v>0.000726269</v>
      </c>
      <c r="C943" s="0" t="n">
        <v>0.103207</v>
      </c>
    </row>
    <row r="944" customFormat="false" ht="12.8" hidden="false" customHeight="false" outlineLevel="0" collapsed="false">
      <c r="A944" s="0" t="n">
        <v>0.0788205</v>
      </c>
      <c r="B944" s="0" t="n">
        <v>0.000720537</v>
      </c>
      <c r="C944" s="0" t="n">
        <v>0.104001</v>
      </c>
    </row>
    <row r="945" customFormat="false" ht="12.8" hidden="false" customHeight="false" outlineLevel="0" collapsed="false">
      <c r="A945" s="0" t="n">
        <v>0.0804352</v>
      </c>
      <c r="B945" s="0" t="n">
        <v>0.000726269</v>
      </c>
      <c r="C945" s="0" t="n">
        <v>0.105153</v>
      </c>
    </row>
    <row r="946" customFormat="false" ht="12.8" hidden="false" customHeight="false" outlineLevel="0" collapsed="false">
      <c r="A946" s="0" t="n">
        <v>0.0788205</v>
      </c>
      <c r="B946" s="0" t="n">
        <v>0.000720537</v>
      </c>
      <c r="C946" s="0" t="n">
        <v>0.104128</v>
      </c>
    </row>
    <row r="947" customFormat="false" ht="12.8" hidden="false" customHeight="false" outlineLevel="0" collapsed="false">
      <c r="A947" s="0" t="n">
        <v>0.0637917</v>
      </c>
      <c r="B947" s="0" t="n">
        <v>0.0007267</v>
      </c>
      <c r="C947" s="0" t="n">
        <v>0.100256</v>
      </c>
    </row>
    <row r="948" customFormat="false" ht="12.8" hidden="false" customHeight="false" outlineLevel="0" collapsed="false">
      <c r="A948" s="0" t="n">
        <v>0.0664</v>
      </c>
      <c r="B948" s="0" t="n">
        <v>0.000720136</v>
      </c>
      <c r="C948" s="0" t="n">
        <v>0.100169</v>
      </c>
    </row>
    <row r="949" customFormat="false" ht="12.8" hidden="false" customHeight="false" outlineLevel="0" collapsed="false">
      <c r="A949" s="0" t="n">
        <v>0.0464279</v>
      </c>
      <c r="B949" s="0" t="n">
        <v>0.000710314</v>
      </c>
      <c r="C949" s="0" t="n">
        <v>0.12022</v>
      </c>
    </row>
    <row r="950" customFormat="false" ht="12.8" hidden="false" customHeight="false" outlineLevel="0" collapsed="false">
      <c r="A950" s="0" t="n">
        <v>0.0648351</v>
      </c>
      <c r="B950" s="0" t="n">
        <v>0.000732669</v>
      </c>
      <c r="C950" s="0" t="n">
        <v>0.093127</v>
      </c>
    </row>
    <row r="951" customFormat="false" ht="12.8" hidden="false" customHeight="false" outlineLevel="0" collapsed="false">
      <c r="A951" s="0" t="n">
        <v>0.0465024</v>
      </c>
      <c r="B951" s="0" t="n">
        <v>0.000723657</v>
      </c>
      <c r="C951" s="0" t="n">
        <v>0.116359</v>
      </c>
    </row>
    <row r="952" customFormat="false" ht="12.8" hidden="false" customHeight="false" outlineLevel="0" collapsed="false">
      <c r="A952" s="0" t="n">
        <v>0.0578547</v>
      </c>
      <c r="B952" s="0" t="n">
        <v>0.000717974</v>
      </c>
      <c r="C952" s="0" t="n">
        <v>0.149757</v>
      </c>
    </row>
    <row r="953" customFormat="false" ht="12.8" hidden="false" customHeight="false" outlineLevel="0" collapsed="false">
      <c r="A953" s="0" t="n">
        <v>0.0491107</v>
      </c>
      <c r="B953" s="0" t="n">
        <v>0.000724695</v>
      </c>
      <c r="C953" s="0" t="n">
        <v>0.146269</v>
      </c>
    </row>
    <row r="954" customFormat="false" ht="12.8" hidden="false" customHeight="false" outlineLevel="0" collapsed="false">
      <c r="A954" s="0" t="n">
        <v>0.0652077</v>
      </c>
      <c r="B954" s="0" t="n">
        <v>0.000728177</v>
      </c>
      <c r="C954" s="0" t="n">
        <v>0.0930791</v>
      </c>
    </row>
    <row r="955" customFormat="false" ht="12.8" hidden="false" customHeight="false" outlineLevel="0" collapsed="false">
      <c r="A955" s="0" t="n">
        <v>0.0572834</v>
      </c>
      <c r="B955" s="0" t="n">
        <v>0.000723784</v>
      </c>
      <c r="C955" s="0" t="n">
        <v>0.104936</v>
      </c>
    </row>
    <row r="956" customFormat="false" ht="12.8" hidden="false" customHeight="false" outlineLevel="0" collapsed="false">
      <c r="A956" s="0" t="n">
        <v>0.0677166</v>
      </c>
      <c r="B956" s="0" t="n">
        <v>0.00071734</v>
      </c>
      <c r="C956" s="0" t="n">
        <v>0.106133</v>
      </c>
    </row>
    <row r="957" customFormat="false" ht="12.8" hidden="false" customHeight="false" outlineLevel="0" collapsed="false">
      <c r="A957" s="0" t="n">
        <v>0.0669962</v>
      </c>
      <c r="B957" s="0" t="n">
        <v>0.000721593</v>
      </c>
      <c r="C957" s="0" t="n">
        <v>0.106752</v>
      </c>
    </row>
    <row r="958" customFormat="false" ht="12.8" hidden="false" customHeight="false" outlineLevel="0" collapsed="false">
      <c r="A958" s="0" t="n">
        <v>0.0677166</v>
      </c>
      <c r="B958" s="0" t="n">
        <v>0.00071734</v>
      </c>
      <c r="C958" s="0" t="n">
        <v>0.107787</v>
      </c>
    </row>
    <row r="959" customFormat="false" ht="12.8" hidden="false" customHeight="false" outlineLevel="0" collapsed="false">
      <c r="A959" s="0" t="n">
        <v>0.0669962</v>
      </c>
      <c r="B959" s="0" t="n">
        <v>0.000721593</v>
      </c>
      <c r="C959" s="0" t="n">
        <v>0.107221</v>
      </c>
    </row>
    <row r="960" customFormat="false" ht="12.8" hidden="false" customHeight="false" outlineLevel="0" collapsed="false">
      <c r="A960" s="0" t="n">
        <v>0.0668969</v>
      </c>
      <c r="B960" s="0" t="n">
        <v>0.000722797</v>
      </c>
      <c r="C960" s="0" t="n">
        <v>0.106635</v>
      </c>
    </row>
    <row r="961" customFormat="false" ht="12.8" hidden="false" customHeight="false" outlineLevel="0" collapsed="false">
      <c r="A961" s="0" t="n">
        <v>0.0658535</v>
      </c>
      <c r="B961" s="0" t="n">
        <v>0.000729199</v>
      </c>
      <c r="C961" s="0" t="n">
        <v>0.107049</v>
      </c>
    </row>
    <row r="962" customFormat="false" ht="12.8" hidden="false" customHeight="false" outlineLevel="0" collapsed="false">
      <c r="A962" s="0" t="n">
        <v>0.063742</v>
      </c>
      <c r="B962" s="0" t="n">
        <v>0.000727902</v>
      </c>
      <c r="C962" s="0" t="n">
        <v>0.106064</v>
      </c>
    </row>
    <row r="963" customFormat="false" ht="12.8" hidden="false" customHeight="false" outlineLevel="0" collapsed="false">
      <c r="A963" s="0" t="n">
        <v>0.0625248</v>
      </c>
      <c r="B963" s="0" t="n">
        <v>0.000715989</v>
      </c>
      <c r="C963" s="0" t="n">
        <v>0.106814</v>
      </c>
    </row>
    <row r="964" customFormat="false" ht="12.8" hidden="false" customHeight="false" outlineLevel="0" collapsed="false">
      <c r="A964" s="0" t="n">
        <v>0.0477941</v>
      </c>
      <c r="B964" s="0" t="n">
        <v>0.00071687</v>
      </c>
      <c r="C964" s="0" t="n">
        <v>0.115981</v>
      </c>
    </row>
    <row r="965" customFormat="false" ht="12.8" hidden="false" customHeight="false" outlineLevel="0" collapsed="false">
      <c r="A965" s="0" t="n">
        <v>0.0477941</v>
      </c>
      <c r="B965" s="0" t="n">
        <v>0.00071687</v>
      </c>
      <c r="C965" s="0" t="n">
        <v>0.117985</v>
      </c>
    </row>
    <row r="966" customFormat="false" ht="12.8" hidden="false" customHeight="false" outlineLevel="0" collapsed="false">
      <c r="A966" s="0" t="n">
        <v>0.0582522</v>
      </c>
      <c r="B966" s="0" t="n">
        <v>0.000717647</v>
      </c>
      <c r="C966" s="0" t="n">
        <v>0.150502</v>
      </c>
    </row>
    <row r="967" customFormat="false" ht="12.8" hidden="false" customHeight="false" outlineLevel="0" collapsed="false">
      <c r="A967" s="0" t="n">
        <v>0.0609847</v>
      </c>
      <c r="B967" s="0" t="n">
        <v>0.00071531</v>
      </c>
      <c r="C967" s="0" t="n">
        <v>0.106739</v>
      </c>
    </row>
    <row r="968" customFormat="false" ht="12.8" hidden="false" customHeight="false" outlineLevel="0" collapsed="false">
      <c r="A968" s="0" t="n">
        <v>0.0604134</v>
      </c>
      <c r="B968" s="0" t="n">
        <v>0.000714406</v>
      </c>
      <c r="C968" s="0" t="n">
        <v>0.129682</v>
      </c>
    </row>
    <row r="969" customFormat="false" ht="12.8" hidden="false" customHeight="false" outlineLevel="0" collapsed="false">
      <c r="A969" s="0" t="n">
        <v>0.0609847</v>
      </c>
      <c r="B969" s="0" t="n">
        <v>0.00071531</v>
      </c>
      <c r="C969" s="0" t="n">
        <v>0.177251</v>
      </c>
    </row>
    <row r="970" customFormat="false" ht="12.8" hidden="false" customHeight="false" outlineLevel="0" collapsed="false">
      <c r="A970" s="0" t="n">
        <v>0.0604134</v>
      </c>
      <c r="B970" s="0" t="n">
        <v>0.000714406</v>
      </c>
      <c r="C970" s="0" t="n">
        <v>0.17817</v>
      </c>
    </row>
    <row r="971" customFormat="false" ht="12.8" hidden="false" customHeight="false" outlineLevel="0" collapsed="false">
      <c r="A971" s="0" t="n">
        <v>0.0658784</v>
      </c>
      <c r="B971" s="0" t="n">
        <v>0.000728618</v>
      </c>
      <c r="C971" s="0" t="n">
        <v>0.126328</v>
      </c>
    </row>
    <row r="972" customFormat="false" ht="12.8" hidden="false" customHeight="false" outlineLevel="0" collapsed="false">
      <c r="A972" s="0" t="n">
        <v>0.0542776</v>
      </c>
      <c r="B972" s="0" t="n">
        <v>0.000714195</v>
      </c>
      <c r="C972" s="0" t="n">
        <v>0.112181</v>
      </c>
    </row>
    <row r="973" customFormat="false" ht="12.8" hidden="false" customHeight="false" outlineLevel="0" collapsed="false">
      <c r="A973" s="0" t="n">
        <v>0.0610592</v>
      </c>
      <c r="B973" s="0" t="n">
        <v>0.000712849</v>
      </c>
      <c r="C973" s="0" t="n">
        <v>0.106402</v>
      </c>
    </row>
    <row r="974" customFormat="false" ht="12.8" hidden="false" customHeight="false" outlineLevel="0" collapsed="false">
      <c r="A974" s="0" t="n">
        <v>0.0600407</v>
      </c>
      <c r="B974" s="0" t="n">
        <v>0.000710644</v>
      </c>
      <c r="C974" s="0" t="n">
        <v>0.169009</v>
      </c>
    </row>
    <row r="975" customFormat="false" ht="12.8" hidden="false" customHeight="false" outlineLevel="0" collapsed="false">
      <c r="A975" s="0" t="n">
        <v>0.0610592</v>
      </c>
      <c r="B975" s="0" t="n">
        <v>0.000712849</v>
      </c>
      <c r="C975" s="0" t="n">
        <v>0.180569</v>
      </c>
    </row>
    <row r="976" customFormat="false" ht="12.8" hidden="false" customHeight="false" outlineLevel="0" collapsed="false">
      <c r="A976" s="0" t="n">
        <v>0.0600407</v>
      </c>
      <c r="B976" s="0" t="n">
        <v>0.000710644</v>
      </c>
      <c r="C976" s="0" t="n">
        <v>0.176729</v>
      </c>
    </row>
    <row r="977" customFormat="false" ht="12.8" hidden="false" customHeight="false" outlineLevel="0" collapsed="false">
      <c r="A977" s="0" t="n">
        <v>0.0529859</v>
      </c>
      <c r="B977" s="0" t="n">
        <v>0.000725174</v>
      </c>
      <c r="C977" s="0" t="n">
        <v>0.255572</v>
      </c>
    </row>
    <row r="978" customFormat="false" ht="12.8" hidden="false" customHeight="false" outlineLevel="0" collapsed="false">
      <c r="A978" s="0" t="n">
        <v>0.0505763</v>
      </c>
      <c r="B978" s="0" t="n">
        <v>0.000726967</v>
      </c>
      <c r="C978" s="0" t="n">
        <v>0.270452</v>
      </c>
    </row>
    <row r="979" customFormat="false" ht="12.8" hidden="false" customHeight="false" outlineLevel="0" collapsed="false">
      <c r="A979" s="0" t="n">
        <v>0.0314984</v>
      </c>
      <c r="B979" s="0" t="n">
        <v>0.000738577</v>
      </c>
      <c r="C979" s="0" t="n">
        <v>0.195121</v>
      </c>
    </row>
    <row r="980" customFormat="false" ht="12.8" hidden="false" customHeight="false" outlineLevel="0" collapsed="false">
      <c r="A980" s="0" t="n">
        <v>0.0600656</v>
      </c>
      <c r="B980" s="0" t="n">
        <v>0.000719044</v>
      </c>
      <c r="C980" s="0" t="n">
        <v>0.11887</v>
      </c>
    </row>
    <row r="981" customFormat="false" ht="12.8" hidden="false" customHeight="false" outlineLevel="0" collapsed="false">
      <c r="A981" s="0" t="n">
        <v>0.0600656</v>
      </c>
      <c r="B981" s="0" t="n">
        <v>0.000719044</v>
      </c>
      <c r="C981" s="0" t="n">
        <v>0.118925</v>
      </c>
    </row>
    <row r="982" customFormat="false" ht="12.8" hidden="false" customHeight="false" outlineLevel="0" collapsed="false">
      <c r="A982" s="0" t="n">
        <v>0.0314984</v>
      </c>
      <c r="B982" s="0" t="n">
        <v>0.000738577</v>
      </c>
      <c r="C982" s="0" t="n">
        <v>0.118936</v>
      </c>
    </row>
    <row r="983" customFormat="false" ht="12.8" hidden="false" customHeight="false" outlineLevel="0" collapsed="false">
      <c r="A983" s="0" t="n">
        <v>0.0379571</v>
      </c>
      <c r="B983" s="0" t="n">
        <v>0.000737249</v>
      </c>
      <c r="C983" s="0" t="n">
        <v>0.107722</v>
      </c>
    </row>
    <row r="984" customFormat="false" ht="12.8" hidden="false" customHeight="false" outlineLevel="0" collapsed="false">
      <c r="A984" s="0" t="n">
        <v>0.0600656</v>
      </c>
      <c r="B984" s="0" t="n">
        <v>0.000719044</v>
      </c>
      <c r="C984" s="0" t="n">
        <v>0.118797</v>
      </c>
    </row>
    <row r="985" customFormat="false" ht="12.8" hidden="false" customHeight="false" outlineLevel="0" collapsed="false">
      <c r="A985" s="0" t="n">
        <v>0.0339825</v>
      </c>
      <c r="B985" s="0" t="n">
        <v>0.000727541</v>
      </c>
      <c r="C985" s="0" t="n">
        <v>0.112093</v>
      </c>
    </row>
    <row r="986" customFormat="false" ht="12.8" hidden="false" customHeight="false" outlineLevel="0" collapsed="false">
      <c r="A986" s="0" t="n">
        <v>0.09688</v>
      </c>
      <c r="B986" s="0" t="n">
        <v>0.00072171</v>
      </c>
      <c r="C986" s="0" t="n">
        <v>0.0905571</v>
      </c>
    </row>
    <row r="987" customFormat="false" ht="12.8" hidden="false" customHeight="false" outlineLevel="0" collapsed="false">
      <c r="A987" s="0" t="n">
        <v>0.0499553</v>
      </c>
      <c r="B987" s="0" t="n">
        <v>0.000734522</v>
      </c>
      <c r="C987" s="0" t="n">
        <v>0.09672</v>
      </c>
    </row>
    <row r="988" customFormat="false" ht="12.8" hidden="false" customHeight="false" outlineLevel="0" collapsed="false">
      <c r="A988" s="0" t="n">
        <v>0.057184</v>
      </c>
      <c r="B988" s="0" t="n">
        <v>0.000728403</v>
      </c>
      <c r="C988" s="0" t="n">
        <v>0.108435</v>
      </c>
    </row>
    <row r="989" customFormat="false" ht="12.8" hidden="false" customHeight="false" outlineLevel="0" collapsed="false">
      <c r="A989" s="0" t="n">
        <v>0.0788205</v>
      </c>
      <c r="B989" s="0" t="n">
        <v>0.000729425</v>
      </c>
      <c r="C989" s="0" t="n">
        <v>0.0746589</v>
      </c>
    </row>
    <row r="990" customFormat="false" ht="12.8" hidden="false" customHeight="false" outlineLevel="0" collapsed="false">
      <c r="A990" s="0" t="n">
        <v>0.0562649</v>
      </c>
      <c r="B990" s="0" t="n">
        <v>0.000737126</v>
      </c>
      <c r="C990" s="0" t="n">
        <v>0.089561</v>
      </c>
    </row>
    <row r="991" customFormat="false" ht="12.8" hidden="false" customHeight="false" outlineLevel="0" collapsed="false">
      <c r="A991" s="0" t="n">
        <v>0.0800626</v>
      </c>
      <c r="B991" s="0" t="n">
        <v>0.000736854</v>
      </c>
      <c r="C991" s="0" t="n">
        <v>0.073488</v>
      </c>
    </row>
    <row r="992" customFormat="false" ht="12.8" hidden="false" customHeight="false" outlineLevel="0" collapsed="false">
      <c r="A992" s="0" t="n">
        <v>0.102519</v>
      </c>
      <c r="B992" s="0" t="n">
        <v>0.000731508</v>
      </c>
      <c r="C992" s="0" t="n">
        <v>0.062597</v>
      </c>
    </row>
    <row r="993" customFormat="false" ht="12.8" hidden="false" customHeight="false" outlineLevel="0" collapsed="false">
      <c r="A993" s="0" t="n">
        <v>0.0800626</v>
      </c>
      <c r="B993" s="0" t="n">
        <v>0.000736854</v>
      </c>
      <c r="C993" s="0" t="n">
        <v>0.073535</v>
      </c>
    </row>
    <row r="994" customFormat="false" ht="12.8" hidden="false" customHeight="false" outlineLevel="0" collapsed="false">
      <c r="A994" s="0" t="n">
        <v>0.0407144</v>
      </c>
      <c r="B994" s="0" t="n">
        <v>0.000730524</v>
      </c>
      <c r="C994" s="0" t="n">
        <v>0.166035</v>
      </c>
    </row>
    <row r="995" customFormat="false" ht="12.8" hidden="false" customHeight="false" outlineLevel="0" collapsed="false">
      <c r="A995" s="0" t="n">
        <v>0.0731568</v>
      </c>
      <c r="B995" s="0" t="n">
        <v>0.000722546</v>
      </c>
      <c r="C995" s="0" t="n">
        <v>0.081316</v>
      </c>
    </row>
    <row r="996" customFormat="false" ht="12.8" hidden="false" customHeight="false" outlineLevel="0" collapsed="false">
      <c r="A996" s="0" t="n">
        <v>0.0523152</v>
      </c>
      <c r="B996" s="0" t="n">
        <v>0.00073091</v>
      </c>
      <c r="C996" s="0" t="n">
        <v>0.123118</v>
      </c>
    </row>
    <row r="997" customFormat="false" ht="12.8" hidden="false" customHeight="false" outlineLevel="0" collapsed="false">
      <c r="A997" s="0" t="n">
        <v>0.0598917</v>
      </c>
      <c r="B997" s="0" t="n">
        <v>0.000705551</v>
      </c>
      <c r="C997" s="0" t="n">
        <v>0.0972619</v>
      </c>
    </row>
    <row r="998" customFormat="false" ht="12.8" hidden="false" customHeight="false" outlineLevel="0" collapsed="false">
      <c r="A998" s="0" t="n">
        <v>0.0568611</v>
      </c>
      <c r="B998" s="0" t="n">
        <v>0.000710595</v>
      </c>
      <c r="C998" s="0" t="n">
        <v>0.0941401</v>
      </c>
    </row>
    <row r="999" customFormat="false" ht="12.8" hidden="false" customHeight="false" outlineLevel="0" collapsed="false">
      <c r="A999" s="0" t="n">
        <v>0.113076</v>
      </c>
      <c r="B999" s="0" t="n">
        <v>0.000687304</v>
      </c>
      <c r="C999" s="0" t="n">
        <v>0.0586939</v>
      </c>
    </row>
    <row r="1000" customFormat="false" ht="12.8" hidden="false" customHeight="false" outlineLevel="0" collapsed="false">
      <c r="A1000" s="0" t="n">
        <v>0.0862729</v>
      </c>
      <c r="B1000" s="0" t="n">
        <v>0.000713519</v>
      </c>
      <c r="C1000" s="0" t="n">
        <v>0.070359</v>
      </c>
    </row>
    <row r="1001" customFormat="false" ht="12.8" hidden="false" customHeight="false" outlineLevel="0" collapsed="false">
      <c r="A1001" s="0" t="n">
        <v>0.0505515</v>
      </c>
      <c r="B1001" s="0" t="n">
        <v>0.000728901</v>
      </c>
      <c r="C1001" s="0" t="n">
        <v>0.0730469</v>
      </c>
    </row>
    <row r="1002" customFormat="false" ht="12.8" hidden="false" customHeight="false" outlineLevel="0" collapsed="false">
      <c r="A1002" s="0" t="n">
        <v>0.0575566</v>
      </c>
      <c r="B1002" s="0" t="n">
        <v>0.000731093</v>
      </c>
      <c r="C1002" s="0" t="n">
        <v>0.0888782</v>
      </c>
    </row>
    <row r="1003" customFormat="false" ht="12.8" hidden="false" customHeight="false" outlineLevel="0" collapsed="false">
      <c r="A1003" s="0" t="n">
        <v>0.057507</v>
      </c>
      <c r="B1003" s="0" t="n">
        <v>0.000704503</v>
      </c>
      <c r="C1003" s="0" t="n">
        <v>0.0932128</v>
      </c>
    </row>
    <row r="1004" customFormat="false" ht="12.8" hidden="false" customHeight="false" outlineLevel="0" collapsed="false">
      <c r="A1004" s="0" t="n">
        <v>0.0538553</v>
      </c>
      <c r="B1004" s="0" t="n">
        <v>0.000721828</v>
      </c>
      <c r="C1004" s="0" t="n">
        <v>0.0886641</v>
      </c>
    </row>
    <row r="1005" customFormat="false" ht="12.8" hidden="false" customHeight="false" outlineLevel="0" collapsed="false">
      <c r="A1005" s="0" t="n">
        <v>0.0542279</v>
      </c>
      <c r="B1005" s="0" t="n">
        <v>0.000726618</v>
      </c>
      <c r="C1005" s="0" t="n">
        <v>0.093168</v>
      </c>
    </row>
    <row r="1006" customFormat="false" ht="12.8" hidden="false" customHeight="false" outlineLevel="0" collapsed="false">
      <c r="A1006" s="0" t="n">
        <v>0.0360692</v>
      </c>
      <c r="B1006" s="0" t="n">
        <v>0.000724719</v>
      </c>
      <c r="C1006" s="0" t="n">
        <v>0.116733</v>
      </c>
    </row>
    <row r="1007" customFormat="false" ht="12.8" hidden="false" customHeight="false" outlineLevel="0" collapsed="false">
      <c r="A1007" s="0" t="n">
        <v>0.104556</v>
      </c>
      <c r="B1007" s="0" t="n">
        <v>0.000709904</v>
      </c>
      <c r="C1007" s="0" t="n">
        <v>0.058773</v>
      </c>
    </row>
    <row r="1008" customFormat="false" ht="12.8" hidden="false" customHeight="false" outlineLevel="0" collapsed="false">
      <c r="A1008" s="0" t="n">
        <v>0.0831677</v>
      </c>
      <c r="B1008" s="0" t="n">
        <v>0.000717066</v>
      </c>
      <c r="C1008" s="0" t="n">
        <v>0.0716379</v>
      </c>
    </row>
    <row r="1009" customFormat="false" ht="12.8" hidden="false" customHeight="false" outlineLevel="0" collapsed="false">
      <c r="A1009" s="0" t="n">
        <v>0.104556</v>
      </c>
      <c r="B1009" s="0" t="n">
        <v>0.000709904</v>
      </c>
      <c r="C1009" s="0" t="n">
        <v>0.058872</v>
      </c>
    </row>
    <row r="1010" customFormat="false" ht="12.8" hidden="false" customHeight="false" outlineLevel="0" collapsed="false">
      <c r="A1010" s="0" t="n">
        <v>0.101873</v>
      </c>
      <c r="B1010" s="0" t="n">
        <v>0.000691659</v>
      </c>
      <c r="C1010" s="0" t="n">
        <v>0.0571749</v>
      </c>
    </row>
    <row r="1011" customFormat="false" ht="12.8" hidden="false" customHeight="false" outlineLevel="0" collapsed="false">
      <c r="A1011" s="0" t="n">
        <v>0.0865958</v>
      </c>
      <c r="B1011" s="0" t="n">
        <v>0.000688477</v>
      </c>
      <c r="C1011" s="0" t="n">
        <v>0.0701661</v>
      </c>
    </row>
    <row r="1012" customFormat="false" ht="12.8" hidden="false" customHeight="false" outlineLevel="0" collapsed="false">
      <c r="A1012" s="0" t="n">
        <v>0.101873</v>
      </c>
      <c r="B1012" s="0" t="n">
        <v>0.000691659</v>
      </c>
      <c r="C1012" s="0" t="n">
        <v>0.0571141</v>
      </c>
    </row>
    <row r="1013" customFormat="false" ht="12.8" hidden="false" customHeight="false" outlineLevel="0" collapsed="false">
      <c r="A1013" s="0" t="n">
        <v>0.0462788</v>
      </c>
      <c r="B1013" s="0" t="n">
        <v>0.000725992</v>
      </c>
      <c r="C1013" s="0" t="n">
        <v>0.0682662</v>
      </c>
    </row>
    <row r="1014" customFormat="false" ht="12.8" hidden="false" customHeight="false" outlineLevel="0" collapsed="false">
      <c r="A1014" s="0" t="n">
        <v>0.105823</v>
      </c>
      <c r="B1014" s="0" t="n">
        <v>0.000685289</v>
      </c>
      <c r="C1014" s="0" t="n">
        <v>0.057302</v>
      </c>
    </row>
    <row r="1015" customFormat="false" ht="12.8" hidden="false" customHeight="false" outlineLevel="0" collapsed="false">
      <c r="A1015" s="0" t="n">
        <v>0.105823</v>
      </c>
      <c r="B1015" s="0" t="n">
        <v>0.000685289</v>
      </c>
      <c r="C1015" s="0" t="n">
        <v>0.0573969</v>
      </c>
    </row>
    <row r="1016" customFormat="false" ht="12.8" hidden="false" customHeight="false" outlineLevel="0" collapsed="false">
      <c r="A1016" s="0" t="n">
        <v>0.0432234</v>
      </c>
      <c r="B1016" s="0" t="n">
        <v>0.000730161</v>
      </c>
      <c r="C1016" s="0" t="n">
        <v>0.117212</v>
      </c>
    </row>
    <row r="1017" customFormat="false" ht="12.8" hidden="false" customHeight="false" outlineLevel="0" collapsed="false">
      <c r="A1017" s="0" t="n">
        <v>0.0784479</v>
      </c>
      <c r="B1017" s="0" t="n">
        <v>0.000719794</v>
      </c>
      <c r="C1017" s="0" t="n">
        <v>0.100467</v>
      </c>
    </row>
    <row r="1018" customFormat="false" ht="12.8" hidden="false" customHeight="false" outlineLevel="0" collapsed="false">
      <c r="A1018" s="0" t="n">
        <v>0.0545509</v>
      </c>
      <c r="B1018" s="0" t="n">
        <v>0.000722196</v>
      </c>
      <c r="C1018" s="0" t="n">
        <v>0.0908508</v>
      </c>
    </row>
    <row r="1019" customFormat="false" ht="12.8" hidden="false" customHeight="false" outlineLevel="0" collapsed="false">
      <c r="A1019" s="0" t="n">
        <v>0.0651828</v>
      </c>
      <c r="B1019" s="0" t="n">
        <v>0.00070596</v>
      </c>
      <c r="C1019" s="0" t="n">
        <v>0.127614</v>
      </c>
    </row>
    <row r="1020" customFormat="false" ht="12.8" hidden="false" customHeight="false" outlineLevel="0" collapsed="false">
      <c r="A1020" s="0" t="n">
        <v>0.0381558</v>
      </c>
      <c r="B1020" s="0" t="n">
        <v>0.000723485</v>
      </c>
      <c r="C1020" s="0" t="n">
        <v>0.0786691</v>
      </c>
    </row>
    <row r="1021" customFormat="false" ht="12.8" hidden="false" customHeight="false" outlineLevel="0" collapsed="false">
      <c r="A1021" s="0" t="n">
        <v>0.0381558</v>
      </c>
      <c r="B1021" s="0" t="n">
        <v>0.000723485</v>
      </c>
      <c r="C1021" s="0" t="n">
        <v>0.078284</v>
      </c>
    </row>
    <row r="1022" customFormat="false" ht="12.8" hidden="false" customHeight="false" outlineLevel="0" collapsed="false">
      <c r="A1022" s="0" t="n">
        <v>0.0264805</v>
      </c>
      <c r="B1022" s="0" t="n">
        <v>0.00072286</v>
      </c>
      <c r="C1022" s="0" t="n">
        <v>0.082938</v>
      </c>
    </row>
    <row r="1023" customFormat="false" ht="12.8" hidden="false" customHeight="false" outlineLevel="0" collapsed="false">
      <c r="A1023" s="0" t="n">
        <v>0.0651828</v>
      </c>
      <c r="B1023" s="0" t="n">
        <v>0.00070596</v>
      </c>
      <c r="C1023" s="0" t="n">
        <v>0.127777</v>
      </c>
    </row>
    <row r="1024" customFormat="false" ht="12.8" hidden="false" customHeight="false" outlineLevel="0" collapsed="false">
      <c r="A1024" s="0" t="n">
        <v>0.0540541</v>
      </c>
      <c r="B1024" s="0" t="n">
        <v>0.000730847</v>
      </c>
      <c r="C1024" s="0" t="n">
        <v>0.182119</v>
      </c>
    </row>
    <row r="1025" customFormat="false" ht="12.8" hidden="false" customHeight="false" outlineLevel="0" collapsed="false">
      <c r="A1025" s="0" t="n">
        <v>0.0273748</v>
      </c>
      <c r="B1025" s="0" t="n">
        <v>0.000747005</v>
      </c>
      <c r="C1025" s="0" t="n">
        <v>0.141229</v>
      </c>
    </row>
    <row r="1026" customFormat="false" ht="12.8" hidden="false" customHeight="false" outlineLevel="0" collapsed="false">
      <c r="A1026" s="0" t="n">
        <v>0.0460056</v>
      </c>
      <c r="B1026" s="0" t="n">
        <v>0.00072802</v>
      </c>
      <c r="C1026" s="0" t="n">
        <v>0.0896938</v>
      </c>
    </row>
    <row r="1027" customFormat="false" ht="12.8" hidden="false" customHeight="false" outlineLevel="0" collapsed="false">
      <c r="A1027" s="0" t="n">
        <v>0.0507502</v>
      </c>
      <c r="B1027" s="0" t="n">
        <v>0.000751353</v>
      </c>
      <c r="C1027" s="0" t="n">
        <v>0.120012</v>
      </c>
    </row>
    <row r="1028" customFormat="false" ht="12.8" hidden="false" customHeight="false" outlineLevel="0" collapsed="false">
      <c r="A1028" s="0" t="n">
        <v>0.0495578</v>
      </c>
      <c r="B1028" s="0" t="n">
        <v>0.000702654</v>
      </c>
      <c r="C1028" s="0" t="n">
        <v>0.117797</v>
      </c>
    </row>
    <row r="1029" customFormat="false" ht="12.8" hidden="false" customHeight="false" outlineLevel="0" collapsed="false">
      <c r="A1029" s="0" t="n">
        <v>0.0471731</v>
      </c>
      <c r="B1029" s="0" t="n">
        <v>0.000732898</v>
      </c>
      <c r="C1029" s="0" t="n">
        <v>0.116732</v>
      </c>
    </row>
    <row r="1030" customFormat="false" ht="12.8" hidden="false" customHeight="false" outlineLevel="0" collapsed="false">
      <c r="A1030" s="0" t="n">
        <v>0.0483158</v>
      </c>
      <c r="B1030" s="0" t="n">
        <v>0.000721528</v>
      </c>
      <c r="C1030" s="0" t="n">
        <v>0.107864</v>
      </c>
    </row>
    <row r="1031" customFormat="false" ht="12.8" hidden="false" customHeight="false" outlineLevel="0" collapsed="false">
      <c r="A1031" s="0" t="n">
        <v>0.0483158</v>
      </c>
      <c r="B1031" s="0" t="n">
        <v>0.000721528</v>
      </c>
      <c r="C1031" s="0" t="n">
        <v>0.108895</v>
      </c>
    </row>
    <row r="1032" customFormat="false" ht="12.8" hidden="false" customHeight="false" outlineLevel="0" collapsed="false">
      <c r="A1032" s="0" t="n">
        <v>0.0269277</v>
      </c>
      <c r="B1032" s="0" t="n">
        <v>0.000720478</v>
      </c>
      <c r="C1032" s="0" t="n">
        <v>0.080117</v>
      </c>
    </row>
    <row r="1033" customFormat="false" ht="12.8" hidden="false" customHeight="false" outlineLevel="0" collapsed="false">
      <c r="A1033" s="0" t="n">
        <v>0.0416832</v>
      </c>
      <c r="B1033" s="0" t="n">
        <v>0.000738277</v>
      </c>
      <c r="C1033" s="0" t="n">
        <v>0.0917499</v>
      </c>
    </row>
    <row r="1034" customFormat="false" ht="12.8" hidden="false" customHeight="false" outlineLevel="0" collapsed="false">
      <c r="A1034" s="0" t="n">
        <v>0.0273748</v>
      </c>
      <c r="B1034" s="0" t="n">
        <v>0.000747005</v>
      </c>
      <c r="C1034" s="0" t="n">
        <v>0.14127</v>
      </c>
    </row>
    <row r="1035" customFormat="false" ht="12.8" hidden="false" customHeight="false" outlineLevel="0" collapsed="false">
      <c r="A1035" s="0" t="n">
        <v>0.0274742</v>
      </c>
      <c r="B1035" s="0" t="n">
        <v>0.000752271</v>
      </c>
      <c r="C1035" s="0" t="n">
        <v>0.142116</v>
      </c>
    </row>
    <row r="1036" customFormat="false" ht="12.8" hidden="false" customHeight="false" outlineLevel="0" collapsed="false">
      <c r="A1036" s="0" t="n">
        <v>0.0745727</v>
      </c>
      <c r="B1036" s="0" t="n">
        <v>0.000705948</v>
      </c>
      <c r="C1036" s="0" t="n">
        <v>0.116736</v>
      </c>
    </row>
    <row r="1037" customFormat="false" ht="12.8" hidden="false" customHeight="false" outlineLevel="0" collapsed="false">
      <c r="A1037" s="0" t="n">
        <v>0.0708466</v>
      </c>
      <c r="B1037" s="0" t="n">
        <v>0.000706349</v>
      </c>
      <c r="C1037" s="0" t="n">
        <v>0.11812</v>
      </c>
    </row>
    <row r="1038" customFormat="false" ht="12.8" hidden="false" customHeight="false" outlineLevel="0" collapsed="false">
      <c r="A1038" s="0" t="n">
        <v>0.0703001</v>
      </c>
      <c r="B1038" s="0" t="n">
        <v>0.00070583</v>
      </c>
      <c r="C1038" s="0" t="n">
        <v>0.119561</v>
      </c>
    </row>
    <row r="1039" customFormat="false" ht="12.8" hidden="false" customHeight="false" outlineLevel="0" collapsed="false">
      <c r="A1039" s="0" t="n">
        <v>0.0258843</v>
      </c>
      <c r="B1039" s="0" t="n">
        <v>0.00073233</v>
      </c>
      <c r="C1039" s="0" t="n">
        <v>0.0808759</v>
      </c>
    </row>
    <row r="1040" customFormat="false" ht="12.8" hidden="false" customHeight="false" outlineLevel="0" collapsed="false">
      <c r="A1040" s="0" t="n">
        <v>0.050005</v>
      </c>
      <c r="B1040" s="0" t="n">
        <v>0.000718422</v>
      </c>
      <c r="C1040" s="0" t="n">
        <v>0.18653</v>
      </c>
    </row>
    <row r="1041" customFormat="false" ht="12.8" hidden="false" customHeight="false" outlineLevel="0" collapsed="false">
      <c r="A1041" s="0" t="n">
        <v>0.0490362</v>
      </c>
      <c r="B1041" s="0" t="n">
        <v>0.00072162</v>
      </c>
      <c r="C1041" s="0" t="n">
        <v>0.186351</v>
      </c>
    </row>
    <row r="1042" customFormat="false" ht="12.8" hidden="false" customHeight="false" outlineLevel="0" collapsed="false">
      <c r="A1042" s="0" t="n">
        <v>0.0606618</v>
      </c>
      <c r="B1042" s="0" t="n">
        <v>0.000709154</v>
      </c>
      <c r="C1042" s="0" t="n">
        <v>0.108213</v>
      </c>
    </row>
    <row r="1043" customFormat="false" ht="12.8" hidden="false" customHeight="false" outlineLevel="0" collapsed="false">
      <c r="A1043" s="0" t="n">
        <v>0.0732065</v>
      </c>
      <c r="B1043" s="0" t="n">
        <v>0.000710696</v>
      </c>
      <c r="C1043" s="0" t="n">
        <v>0.108642</v>
      </c>
    </row>
    <row r="1044" customFormat="false" ht="12.8" hidden="false" customHeight="false" outlineLevel="0" collapsed="false">
      <c r="A1044" s="0" t="n">
        <v>0.0693561</v>
      </c>
      <c r="B1044" s="0" t="n">
        <v>0.000705966</v>
      </c>
      <c r="C1044" s="0" t="n">
        <v>0.11211</v>
      </c>
    </row>
    <row r="1045" customFormat="false" ht="12.8" hidden="false" customHeight="false" outlineLevel="0" collapsed="false">
      <c r="A1045" s="0" t="n">
        <v>0.0683128</v>
      </c>
      <c r="B1045" s="0" t="n">
        <v>0.000700203</v>
      </c>
      <c r="C1045" s="0" t="n">
        <v>0.10738</v>
      </c>
    </row>
    <row r="1046" customFormat="false" ht="12.8" hidden="false" customHeight="false" outlineLevel="0" collapsed="false">
      <c r="A1046" s="0" t="n">
        <v>0.0258843</v>
      </c>
      <c r="B1046" s="0" t="n">
        <v>0.00073233</v>
      </c>
      <c r="C1046" s="0" t="n">
        <v>0.080657</v>
      </c>
    </row>
    <row r="1047" customFormat="false" ht="12.8" hidden="false" customHeight="false" outlineLevel="0" collapsed="false">
      <c r="A1047" s="0" t="n">
        <v>0.0415839</v>
      </c>
      <c r="B1047" s="0" t="n">
        <v>0.000711794</v>
      </c>
      <c r="C1047" s="0" t="n">
        <v>0.0839169</v>
      </c>
    </row>
    <row r="1048" customFormat="false" ht="12.8" hidden="false" customHeight="false" outlineLevel="0" collapsed="false">
      <c r="A1048" s="0" t="n">
        <v>0.0473967</v>
      </c>
      <c r="B1048" s="0" t="n">
        <v>0.000741419</v>
      </c>
      <c r="C1048" s="0" t="n">
        <v>0.109683</v>
      </c>
    </row>
    <row r="1049" customFormat="false" ht="12.8" hidden="false" customHeight="false" outlineLevel="0" collapsed="false">
      <c r="A1049" s="0" t="n">
        <v>0.0606618</v>
      </c>
      <c r="B1049" s="0" t="n">
        <v>0.000709154</v>
      </c>
      <c r="C1049" s="0" t="n">
        <v>0.108118</v>
      </c>
    </row>
    <row r="1050" customFormat="false" ht="12.8" hidden="false" customHeight="false" outlineLevel="0" collapsed="false">
      <c r="A1050" s="0" t="n">
        <v>0.0473967</v>
      </c>
      <c r="B1050" s="0" t="n">
        <v>0.000741419</v>
      </c>
      <c r="C1050" s="0" t="n">
        <v>0.109279</v>
      </c>
    </row>
    <row r="1051" customFormat="false" ht="12.8" hidden="false" customHeight="false" outlineLevel="0" collapsed="false">
      <c r="A1051" s="0" t="n">
        <v>0.0677166</v>
      </c>
      <c r="B1051" s="0" t="n">
        <v>0.00073219</v>
      </c>
      <c r="C1051" s="0" t="n">
        <v>0.116941</v>
      </c>
    </row>
    <row r="1052" customFormat="false" ht="12.8" hidden="false" customHeight="false" outlineLevel="0" collapsed="false">
      <c r="A1052" s="0" t="n">
        <v>0.0338335</v>
      </c>
      <c r="B1052" s="0" t="n">
        <v>0.00074157</v>
      </c>
      <c r="C1052" s="0" t="n">
        <v>0.147498</v>
      </c>
    </row>
    <row r="1053" customFormat="false" ht="12.8" hidden="false" customHeight="false" outlineLevel="0" collapsed="false">
      <c r="A1053" s="0" t="n">
        <v>0.192717</v>
      </c>
      <c r="B1053" s="0" t="n">
        <v>0.000726789</v>
      </c>
      <c r="C1053" s="0" t="n">
        <v>0.0336621</v>
      </c>
    </row>
    <row r="1054" customFormat="false" ht="12.8" hidden="false" customHeight="false" outlineLevel="0" collapsed="false">
      <c r="A1054" s="0" t="n">
        <v>0.105922</v>
      </c>
      <c r="B1054" s="0" t="n">
        <v>0.000725669</v>
      </c>
      <c r="C1054" s="0" t="n">
        <v>0.0511401</v>
      </c>
    </row>
    <row r="1055" customFormat="false" ht="12.8" hidden="false" customHeight="false" outlineLevel="0" collapsed="false">
      <c r="A1055" s="0" t="n">
        <v>0.20238</v>
      </c>
      <c r="B1055" s="0" t="n">
        <v>0.000724866</v>
      </c>
      <c r="C1055" s="0" t="n">
        <v>0.032078</v>
      </c>
    </row>
    <row r="1056" customFormat="false" ht="12.8" hidden="false" customHeight="false" outlineLevel="0" collapsed="false">
      <c r="A1056" s="0" t="n">
        <v>0.188047</v>
      </c>
      <c r="B1056" s="0" t="n">
        <v>0.000731172</v>
      </c>
      <c r="C1056" s="0" t="n">
        <v>0.0345218</v>
      </c>
    </row>
    <row r="1057" customFormat="false" ht="12.8" hidden="false" customHeight="false" outlineLevel="0" collapsed="false">
      <c r="A1057" s="0" t="n">
        <v>0.102395</v>
      </c>
      <c r="B1057" s="0" t="n">
        <v>0.000713178</v>
      </c>
      <c r="C1057" s="0" t="n">
        <v>0.0518138</v>
      </c>
    </row>
    <row r="1058" customFormat="false" ht="12.8" hidden="false" customHeight="false" outlineLevel="0" collapsed="false">
      <c r="A1058" s="0" t="n">
        <v>0.0319952</v>
      </c>
      <c r="B1058" s="0" t="n">
        <v>0.000724795</v>
      </c>
      <c r="C1058" s="0" t="n">
        <v>0.0755591</v>
      </c>
    </row>
    <row r="1059" customFormat="false" ht="12.8" hidden="false" customHeight="false" outlineLevel="0" collapsed="false">
      <c r="A1059" s="0" t="n">
        <v>0.0473967</v>
      </c>
      <c r="B1059" s="0" t="n">
        <v>0.000741419</v>
      </c>
      <c r="C1059" s="0" t="n">
        <v>0.109488</v>
      </c>
    </row>
    <row r="1060" customFormat="false" ht="12.8" hidden="false" customHeight="false" outlineLevel="0" collapsed="false">
      <c r="A1060" s="0" t="n">
        <v>0.0677166</v>
      </c>
      <c r="B1060" s="0" t="n">
        <v>0.00073219</v>
      </c>
      <c r="C1060" s="0" t="n">
        <v>0.117003</v>
      </c>
    </row>
    <row r="1061" customFormat="false" ht="12.8" hidden="false" customHeight="false" outlineLevel="0" collapsed="false">
      <c r="A1061" s="0" t="n">
        <v>0.039994</v>
      </c>
      <c r="B1061" s="0" t="n">
        <v>0.000751691</v>
      </c>
      <c r="C1061" s="0" t="n">
        <v>0.0880828</v>
      </c>
    </row>
    <row r="1062" customFormat="false" ht="12.8" hidden="false" customHeight="false" outlineLevel="0" collapsed="false">
      <c r="A1062" s="0" t="n">
        <v>0.0501789</v>
      </c>
      <c r="B1062" s="0" t="n">
        <v>0.000721228</v>
      </c>
      <c r="C1062" s="0" t="n">
        <v>0.102939</v>
      </c>
    </row>
    <row r="1063" customFormat="false" ht="12.8" hidden="false" customHeight="false" outlineLevel="0" collapsed="false">
      <c r="A1063" s="0" t="n">
        <v>0.0289149</v>
      </c>
      <c r="B1063" s="0" t="n">
        <v>0.000696805</v>
      </c>
      <c r="C1063" s="0" t="n">
        <v>0.114053</v>
      </c>
    </row>
    <row r="1064" customFormat="false" ht="12.8" hidden="false" customHeight="false" outlineLevel="0" collapsed="false">
      <c r="A1064" s="0" t="n">
        <v>0.0686854</v>
      </c>
      <c r="B1064" s="0" t="n">
        <v>0.000704751</v>
      </c>
      <c r="C1064" s="0" t="n">
        <v>0.096849</v>
      </c>
    </row>
    <row r="1065" customFormat="false" ht="12.8" hidden="false" customHeight="false" outlineLevel="0" collapsed="false">
      <c r="A1065" s="0" t="n">
        <v>0.0405902</v>
      </c>
      <c r="B1065" s="0" t="n">
        <v>0.000739478</v>
      </c>
      <c r="C1065" s="0" t="n">
        <v>0.14416</v>
      </c>
    </row>
    <row r="1066" customFormat="false" ht="12.8" hidden="false" customHeight="false" outlineLevel="0" collapsed="false">
      <c r="A1066" s="0" t="n">
        <v>0.0252385</v>
      </c>
      <c r="B1066" s="0" t="n">
        <v>0.000745327</v>
      </c>
      <c r="C1066" s="0" t="n">
        <v>0.093626</v>
      </c>
    </row>
    <row r="1067" customFormat="false" ht="12.8" hidden="false" customHeight="false" outlineLevel="0" collapsed="false">
      <c r="A1067" s="0" t="n">
        <v>0.0730326</v>
      </c>
      <c r="B1067" s="0" t="n">
        <v>0.000705768</v>
      </c>
      <c r="C1067" s="0" t="n">
        <v>0.110876</v>
      </c>
    </row>
    <row r="1068" customFormat="false" ht="12.8" hidden="false" customHeight="false" outlineLevel="0" collapsed="false">
      <c r="A1068" s="0" t="n">
        <v>0.00839626</v>
      </c>
      <c r="B1068" s="0" t="n">
        <v>0.000733893</v>
      </c>
      <c r="C1068" s="0" t="n">
        <v>0.182442</v>
      </c>
    </row>
    <row r="1069" customFormat="false" ht="12.8" hidden="false" customHeight="false" outlineLevel="0" collapsed="false">
      <c r="A1069" s="0" t="n">
        <v>0.0600407</v>
      </c>
      <c r="B1069" s="0" t="n">
        <v>0.000715494</v>
      </c>
      <c r="C1069" s="0" t="n">
        <v>0.126253</v>
      </c>
    </row>
    <row r="1070" customFormat="false" ht="12.8" hidden="false" customHeight="false" outlineLevel="0" collapsed="false">
      <c r="A1070" s="0" t="n">
        <v>0.0403667</v>
      </c>
      <c r="B1070" s="0" t="n">
        <v>0.000725625</v>
      </c>
      <c r="C1070" s="0" t="n">
        <v>0.102885</v>
      </c>
    </row>
    <row r="1071" customFormat="false" ht="12.8" hidden="false" customHeight="false" outlineLevel="0" collapsed="false">
      <c r="A1071" s="0" t="n">
        <v>0.00566375</v>
      </c>
      <c r="B1071" s="0" t="n">
        <v>0.000746599</v>
      </c>
      <c r="C1071" s="0" t="n">
        <v>0.295763</v>
      </c>
    </row>
    <row r="1072" customFormat="false" ht="12.8" hidden="false" customHeight="false" outlineLevel="0" collapsed="false">
      <c r="A1072" s="0" t="n">
        <v>0.0298341</v>
      </c>
      <c r="B1072" s="0" t="n">
        <v>0.00073308</v>
      </c>
      <c r="C1072" s="0" t="n">
        <v>0.076391</v>
      </c>
    </row>
    <row r="1073" customFormat="false" ht="12.8" hidden="false" customHeight="false" outlineLevel="0" collapsed="false">
      <c r="A1073" s="0" t="n">
        <v>0.0302315</v>
      </c>
      <c r="B1073" s="0" t="n">
        <v>0.000727057</v>
      </c>
      <c r="C1073" s="0" t="n">
        <v>0.0758939</v>
      </c>
    </row>
    <row r="1074" customFormat="false" ht="12.8" hidden="false" customHeight="false" outlineLevel="0" collapsed="false">
      <c r="A1074" s="0" t="n">
        <v>0.0300328</v>
      </c>
      <c r="B1074" s="0" t="n">
        <v>0.000731428</v>
      </c>
      <c r="C1074" s="0" t="n">
        <v>0.0758412</v>
      </c>
    </row>
    <row r="1075" customFormat="false" ht="12.8" hidden="false" customHeight="false" outlineLevel="0" collapsed="false">
      <c r="A1075" s="0" t="n">
        <v>0.0300328</v>
      </c>
      <c r="B1075" s="0" t="n">
        <v>0.000731428</v>
      </c>
      <c r="C1075" s="0" t="n">
        <v>0.0758288</v>
      </c>
    </row>
    <row r="1076" customFormat="false" ht="12.8" hidden="false" customHeight="false" outlineLevel="0" collapsed="false">
      <c r="A1076" s="0" t="n">
        <v>0.0298341</v>
      </c>
      <c r="B1076" s="0" t="n">
        <v>0.00073308</v>
      </c>
      <c r="C1076" s="0" t="n">
        <v>0.07636</v>
      </c>
    </row>
    <row r="1077" customFormat="false" ht="12.8" hidden="false" customHeight="false" outlineLevel="0" collapsed="false">
      <c r="A1077" s="0" t="n">
        <v>0.0302315</v>
      </c>
      <c r="B1077" s="0" t="n">
        <v>0.000727057</v>
      </c>
      <c r="C1077" s="0" t="n">
        <v>0.0759349</v>
      </c>
    </row>
    <row r="1078" customFormat="false" ht="12.8" hidden="false" customHeight="false" outlineLevel="0" collapsed="false">
      <c r="A1078" s="0" t="n">
        <v>0.0946194</v>
      </c>
      <c r="B1078" s="0" t="n">
        <v>0.000715149</v>
      </c>
      <c r="C1078" s="0" t="n">
        <v>0.099869</v>
      </c>
    </row>
    <row r="1079" customFormat="false" ht="12.8" hidden="false" customHeight="false" outlineLevel="0" collapsed="false">
      <c r="A1079" s="0" t="n">
        <v>0.0814289</v>
      </c>
      <c r="B1079" s="0" t="n">
        <v>0.000709302</v>
      </c>
      <c r="C1079" s="0" t="n">
        <v>0.10268</v>
      </c>
    </row>
    <row r="1080" customFormat="false" ht="12.8" hidden="false" customHeight="false" outlineLevel="0" collapsed="false">
      <c r="A1080" s="0" t="n">
        <v>0.0814289</v>
      </c>
      <c r="B1080" s="0" t="n">
        <v>0.000709302</v>
      </c>
      <c r="C1080" s="0" t="n">
        <v>0.102703</v>
      </c>
    </row>
    <row r="1081" customFormat="false" ht="12.8" hidden="false" customHeight="false" outlineLevel="0" collapsed="false">
      <c r="A1081" s="0" t="n">
        <v>0.0346284</v>
      </c>
      <c r="B1081" s="0" t="n">
        <v>0.000728178</v>
      </c>
      <c r="C1081" s="0" t="n">
        <v>0.0868139</v>
      </c>
    </row>
    <row r="1082" customFormat="false" ht="12.8" hidden="false" customHeight="false" outlineLevel="0" collapsed="false">
      <c r="A1082" s="0" t="n">
        <v>0.0814289</v>
      </c>
      <c r="B1082" s="0" t="n">
        <v>0.000709302</v>
      </c>
      <c r="C1082" s="0" t="n">
        <v>0.102392</v>
      </c>
    </row>
    <row r="1083" customFormat="false" ht="12.8" hidden="false" customHeight="false" outlineLevel="0" collapsed="false">
      <c r="A1083" s="0" t="n">
        <v>0.0562401</v>
      </c>
      <c r="B1083" s="0" t="n">
        <v>0.000723046</v>
      </c>
      <c r="C1083" s="0" t="n">
        <v>0.139974</v>
      </c>
    </row>
    <row r="1084" customFormat="false" ht="12.8" hidden="false" customHeight="false" outlineLevel="0" collapsed="false">
      <c r="A1084" s="0" t="n">
        <v>0.0558923</v>
      </c>
      <c r="B1084" s="0" t="n">
        <v>0.000729443</v>
      </c>
      <c r="C1084" s="0" t="n">
        <v>0.139676</v>
      </c>
    </row>
    <row r="1085" customFormat="false" ht="12.8" hidden="false" customHeight="false" outlineLevel="0" collapsed="false">
      <c r="A1085" s="0" t="n">
        <v>0.0559668</v>
      </c>
      <c r="B1085" s="0" t="n">
        <v>0.000715163</v>
      </c>
      <c r="C1085" s="0" t="n">
        <v>0.137086</v>
      </c>
    </row>
    <row r="1086" customFormat="false" ht="12.8" hidden="false" customHeight="false" outlineLevel="0" collapsed="false">
      <c r="A1086" s="0" t="n">
        <v>0.0557184</v>
      </c>
      <c r="B1086" s="0" t="n">
        <v>0.000725858</v>
      </c>
      <c r="C1086" s="0" t="n">
        <v>0.143323</v>
      </c>
    </row>
    <row r="1087" customFormat="false" ht="12.8" hidden="false" customHeight="false" outlineLevel="0" collapsed="false">
      <c r="A1087" s="0" t="n">
        <v>0.0541286</v>
      </c>
      <c r="B1087" s="0" t="n">
        <v>0.000721565</v>
      </c>
      <c r="C1087" s="0" t="n">
        <v>0.140103</v>
      </c>
    </row>
    <row r="1088" customFormat="false" ht="12.8" hidden="false" customHeight="false" outlineLevel="0" collapsed="false">
      <c r="A1088" s="0" t="n">
        <v>0.056414</v>
      </c>
      <c r="B1088" s="0" t="n">
        <v>0.000742155</v>
      </c>
      <c r="C1088" s="0" t="n">
        <v>0.143107</v>
      </c>
    </row>
    <row r="1089" customFormat="false" ht="12.8" hidden="false" customHeight="false" outlineLevel="0" collapsed="false">
      <c r="A1089" s="0" t="n">
        <v>0.0563891</v>
      </c>
      <c r="B1089" s="0" t="n">
        <v>0.000699372</v>
      </c>
      <c r="C1089" s="0" t="n">
        <v>0.133872</v>
      </c>
    </row>
    <row r="1090" customFormat="false" ht="12.8" hidden="false" customHeight="false" outlineLevel="0" collapsed="false">
      <c r="A1090" s="0" t="n">
        <v>0.0555942</v>
      </c>
      <c r="B1090" s="0" t="n">
        <v>0.000733356</v>
      </c>
      <c r="C1090" s="0" t="n">
        <v>0.136106</v>
      </c>
    </row>
    <row r="1091" customFormat="false" ht="12.8" hidden="false" customHeight="false" outlineLevel="0" collapsed="false">
      <c r="A1091" s="0" t="n">
        <v>0.0212888</v>
      </c>
      <c r="B1091" s="0" t="n">
        <v>0.00074638</v>
      </c>
      <c r="C1091" s="0" t="n">
        <v>0.073771</v>
      </c>
    </row>
    <row r="1092" customFormat="false" ht="12.8" hidden="false" customHeight="false" outlineLevel="0" collapsed="false">
      <c r="A1092" s="0" t="n">
        <v>0.0309767</v>
      </c>
      <c r="B1092" s="0" t="n">
        <v>0.000758455</v>
      </c>
      <c r="C1092" s="0" t="n">
        <v>0.0644419</v>
      </c>
    </row>
    <row r="1093" customFormat="false" ht="12.8" hidden="false" customHeight="false" outlineLevel="0" collapsed="false">
      <c r="A1093" s="0" t="n">
        <v>0.0719893</v>
      </c>
      <c r="B1093" s="0" t="n">
        <v>0.000728207</v>
      </c>
      <c r="C1093" s="0" t="n">
        <v>0.078248</v>
      </c>
    </row>
    <row r="1094" customFormat="false" ht="12.8" hidden="false" customHeight="false" outlineLevel="0" collapsed="false">
      <c r="A1094" s="0" t="n">
        <v>0.0718899</v>
      </c>
      <c r="B1094" s="0" t="n">
        <v>0.000720598</v>
      </c>
      <c r="C1094" s="0" t="n">
        <v>0.07828</v>
      </c>
    </row>
    <row r="1095" customFormat="false" ht="12.8" hidden="false" customHeight="false" outlineLevel="0" collapsed="false">
      <c r="A1095" s="0" t="n">
        <v>0.0732313</v>
      </c>
      <c r="B1095" s="0" t="n">
        <v>0.000719293</v>
      </c>
      <c r="C1095" s="0" t="n">
        <v>0.077565</v>
      </c>
    </row>
    <row r="1096" customFormat="false" ht="12.8" hidden="false" customHeight="false" outlineLevel="0" collapsed="false">
      <c r="A1096" s="0" t="n">
        <v>0.163876</v>
      </c>
      <c r="B1096" s="0" t="n">
        <v>0.000710677</v>
      </c>
      <c r="C1096" s="0" t="n">
        <v>0.0500948</v>
      </c>
    </row>
    <row r="1097" customFormat="false" ht="12.8" hidden="false" customHeight="false" outlineLevel="0" collapsed="false">
      <c r="A1097" s="0" t="n">
        <v>0.0774543</v>
      </c>
      <c r="B1097" s="0" t="n">
        <v>0.000706171</v>
      </c>
      <c r="C1097" s="0" t="n">
        <v>0.117661</v>
      </c>
    </row>
    <row r="1098" customFormat="false" ht="12.8" hidden="false" customHeight="false" outlineLevel="0" collapsed="false">
      <c r="A1098" s="0" t="n">
        <v>0.0700268</v>
      </c>
      <c r="B1098" s="0" t="n">
        <v>0.000721823</v>
      </c>
      <c r="C1098" s="0" t="n">
        <v>0.11086</v>
      </c>
    </row>
    <row r="1099" customFormat="false" ht="12.8" hidden="false" customHeight="false" outlineLevel="0" collapsed="false">
      <c r="A1099" s="0" t="n">
        <v>0.0608605</v>
      </c>
      <c r="B1099" s="0" t="n">
        <v>0.000733766</v>
      </c>
      <c r="C1099" s="0" t="n">
        <v>0.169592</v>
      </c>
    </row>
    <row r="1100" customFormat="false" ht="12.8" hidden="false" customHeight="false" outlineLevel="0" collapsed="false">
      <c r="A1100" s="0" t="n">
        <v>0.0606618</v>
      </c>
      <c r="B1100" s="0" t="n">
        <v>0.000733196</v>
      </c>
      <c r="C1100" s="0" t="n">
        <v>0.166749</v>
      </c>
    </row>
    <row r="1101" customFormat="false" ht="12.8" hidden="false" customHeight="false" outlineLevel="0" collapsed="false">
      <c r="A1101" s="0" t="n">
        <v>0.249677</v>
      </c>
      <c r="B1101" s="0" t="n">
        <v>0.000723272</v>
      </c>
      <c r="C1101" s="0" t="n">
        <v>0.0339248</v>
      </c>
    </row>
    <row r="1102" customFormat="false" ht="12.8" hidden="false" customHeight="false" outlineLevel="0" collapsed="false">
      <c r="A1102" s="0" t="n">
        <v>0.212291</v>
      </c>
      <c r="B1102" s="0" t="n">
        <v>0.000707092</v>
      </c>
      <c r="C1102" s="0" t="n">
        <v>0.0345559</v>
      </c>
    </row>
    <row r="1103" customFormat="false" ht="12.8" hidden="false" customHeight="false" outlineLevel="0" collapsed="false">
      <c r="A1103" s="0" t="n">
        <v>0.226277</v>
      </c>
      <c r="B1103" s="0" t="n">
        <v>0.000739025</v>
      </c>
      <c r="C1103" s="0" t="n">
        <v>0.0481632</v>
      </c>
    </row>
    <row r="1104" customFormat="false" ht="12.8" hidden="false" customHeight="false" outlineLevel="0" collapsed="false">
      <c r="A1104" s="0" t="n">
        <v>0.268059</v>
      </c>
      <c r="B1104" s="0" t="n">
        <v>0.000733564</v>
      </c>
      <c r="C1104" s="0" t="n">
        <v>0.0525732</v>
      </c>
    </row>
    <row r="1105" customFormat="false" ht="12.8" hidden="false" customHeight="false" outlineLevel="0" collapsed="false">
      <c r="A1105" s="0" t="n">
        <v>0.2461</v>
      </c>
      <c r="B1105" s="0" t="n">
        <v>0.000711062</v>
      </c>
      <c r="C1105" s="0" t="n">
        <v>0.050699</v>
      </c>
    </row>
    <row r="1106" customFormat="false" ht="12.8" hidden="false" customHeight="false" outlineLevel="0" collapsed="false">
      <c r="A1106" s="0" t="n">
        <v>0.0824225</v>
      </c>
      <c r="B1106" s="0" t="n">
        <v>0.000684645</v>
      </c>
      <c r="C1106" s="0" t="n">
        <v>0.162589</v>
      </c>
    </row>
    <row r="1107" customFormat="false" ht="12.8" hidden="false" customHeight="false" outlineLevel="0" collapsed="false">
      <c r="A1107" s="0" t="n">
        <v>0.341688</v>
      </c>
      <c r="B1107" s="0" t="n">
        <v>0.000715292</v>
      </c>
      <c r="C1107" s="0" t="n">
        <v>0.0527029</v>
      </c>
    </row>
    <row r="1108" customFormat="false" ht="12.8" hidden="false" customHeight="false" outlineLevel="0" collapsed="false">
      <c r="A1108" s="0" t="s">
        <v>65</v>
      </c>
      <c r="F1108" s="0" t="s">
        <v>66</v>
      </c>
    </row>
    <row r="1111" customFormat="false" ht="12.8" hidden="false" customHeight="false" outlineLevel="0" collapsed="false">
      <c r="A1111" s="0" t="s">
        <v>38</v>
      </c>
      <c r="F1111" s="0" t="s">
        <v>38</v>
      </c>
    </row>
    <row r="1112" customFormat="false" ht="12.8" hidden="false" customHeight="false" outlineLevel="0" collapsed="false">
      <c r="A1112" s="0" t="s">
        <v>39</v>
      </c>
      <c r="F1112" s="0" t="s">
        <v>39</v>
      </c>
    </row>
    <row r="1113" customFormat="false" ht="12.8" hidden="false" customHeight="false" outlineLevel="0" collapsed="false">
      <c r="A1113" s="0" t="s">
        <v>40</v>
      </c>
      <c r="B1113" s="0" t="s">
        <v>41</v>
      </c>
      <c r="F1113" s="0" t="s">
        <v>40</v>
      </c>
      <c r="G1113" s="0" t="s">
        <v>67</v>
      </c>
    </row>
    <row r="1114" customFormat="false" ht="12.8" hidden="false" customHeight="false" outlineLevel="0" collapsed="false">
      <c r="A1114" s="0" t="s">
        <v>42</v>
      </c>
      <c r="B1114" s="0" t="s">
        <v>43</v>
      </c>
      <c r="F1114" s="0" t="s">
        <v>42</v>
      </c>
      <c r="G1114" s="0" t="s">
        <v>68</v>
      </c>
    </row>
    <row r="1115" customFormat="false" ht="12.8" hidden="false" customHeight="false" outlineLevel="0" collapsed="false">
      <c r="A1115" s="0" t="s">
        <v>44</v>
      </c>
      <c r="B1115" s="0" t="s">
        <v>69</v>
      </c>
      <c r="F1115" s="0" t="s">
        <v>44</v>
      </c>
      <c r="G1115" s="0" t="s">
        <v>69</v>
      </c>
    </row>
    <row r="1116" customFormat="false" ht="12.8" hidden="false" customHeight="false" outlineLevel="0" collapsed="false">
      <c r="A1116" s="0" t="s">
        <v>46</v>
      </c>
      <c r="B1116" s="0" t="n">
        <v>0.00058369</v>
      </c>
      <c r="F1116" s="0" t="s">
        <v>46</v>
      </c>
      <c r="G1116" s="0" t="n">
        <v>0.00058369</v>
      </c>
    </row>
    <row r="1117" customFormat="false" ht="12.8" hidden="false" customHeight="false" outlineLevel="0" collapsed="false">
      <c r="A1117" s="0" t="s">
        <v>47</v>
      </c>
      <c r="B1117" s="28" t="s">
        <v>48</v>
      </c>
      <c r="F1117" s="0" t="s">
        <v>47</v>
      </c>
      <c r="G1117" s="29" t="n">
        <v>1</v>
      </c>
    </row>
    <row r="1118" customFormat="false" ht="12.8" hidden="false" customHeight="false" outlineLevel="0" collapsed="false">
      <c r="A1118" s="0" t="s">
        <v>49</v>
      </c>
      <c r="B1118" s="0" t="s">
        <v>70</v>
      </c>
      <c r="F1118" s="0" t="s">
        <v>49</v>
      </c>
      <c r="G1118" s="0" t="s">
        <v>71</v>
      </c>
    </row>
    <row r="1120" customFormat="false" ht="12.8" hidden="false" customHeight="false" outlineLevel="0" collapsed="false">
      <c r="A1120" s="0" t="s">
        <v>51</v>
      </c>
      <c r="F1120" s="0" t="s">
        <v>51</v>
      </c>
    </row>
    <row r="1121" customFormat="false" ht="12.8" hidden="false" customHeight="false" outlineLevel="0" collapsed="false">
      <c r="A1121" s="0" t="s">
        <v>53</v>
      </c>
      <c r="B1121" s="0" t="s">
        <v>54</v>
      </c>
      <c r="C1121" s="0" t="s">
        <v>58</v>
      </c>
      <c r="F1121" s="0" t="s">
        <v>53</v>
      </c>
      <c r="G1121" s="0" t="s">
        <v>54</v>
      </c>
      <c r="H1121" s="0" t="s">
        <v>58</v>
      </c>
    </row>
    <row r="1122" customFormat="false" ht="12.8" hidden="false" customHeight="false" outlineLevel="0" collapsed="false">
      <c r="A1122" s="0" t="n">
        <v>0.0264308</v>
      </c>
      <c r="B1122" s="0" t="n">
        <v>0.000768045</v>
      </c>
      <c r="C1122" s="0" t="n">
        <v>0.025027</v>
      </c>
      <c r="F1122" s="0" t="n">
        <v>0.0264308</v>
      </c>
      <c r="G1122" s="0" t="n">
        <v>0.000768045</v>
      </c>
      <c r="H1122" s="0" t="n">
        <v>0.0160241</v>
      </c>
    </row>
    <row r="1123" customFormat="false" ht="12.8" hidden="false" customHeight="false" outlineLevel="0" collapsed="false">
      <c r="A1123" s="0" t="n">
        <v>0.0847576</v>
      </c>
      <c r="B1123" s="0" t="n">
        <v>0.00074628</v>
      </c>
      <c r="C1123" s="0" t="n">
        <v>0.033716</v>
      </c>
      <c r="F1123" s="0" t="n">
        <v>0.0847576</v>
      </c>
      <c r="G1123" s="0" t="n">
        <v>0.00074628</v>
      </c>
      <c r="H1123" s="0" t="n">
        <v>0.021688</v>
      </c>
    </row>
    <row r="1124" customFormat="false" ht="12.8" hidden="false" customHeight="false" outlineLevel="0" collapsed="false">
      <c r="A1124" s="0" t="n">
        <v>0.0806588</v>
      </c>
      <c r="B1124" s="0" t="n">
        <v>0.000742291</v>
      </c>
      <c r="C1124" s="0" t="n">
        <v>0.0397952</v>
      </c>
      <c r="F1124" s="0" t="n">
        <v>0.0806588</v>
      </c>
      <c r="G1124" s="0" t="n">
        <v>0.000742291</v>
      </c>
      <c r="H1124" s="0" t="n">
        <v>0.015559</v>
      </c>
    </row>
    <row r="1125" customFormat="false" ht="12.8" hidden="false" customHeight="false" outlineLevel="0" collapsed="false">
      <c r="A1125" s="0" t="n">
        <v>0.0264308</v>
      </c>
      <c r="B1125" s="0" t="n">
        <v>0.000768045</v>
      </c>
      <c r="C1125" s="0" t="n">
        <v>0.025393</v>
      </c>
      <c r="F1125" s="0" t="n">
        <v>0.0264308</v>
      </c>
      <c r="G1125" s="0" t="n">
        <v>0.000768045</v>
      </c>
      <c r="H1125" s="0" t="n">
        <v>0.013819</v>
      </c>
    </row>
    <row r="1126" customFormat="false" ht="12.8" hidden="false" customHeight="false" outlineLevel="0" collapsed="false">
      <c r="A1126" s="0" t="n">
        <v>0.0243939</v>
      </c>
      <c r="B1126" s="0" t="n">
        <v>0.000773597</v>
      </c>
      <c r="C1126" s="0" t="n">
        <v>0.0230839</v>
      </c>
      <c r="F1126" s="0" t="n">
        <v>0.0243939</v>
      </c>
      <c r="G1126" s="0" t="n">
        <v>0.000773597</v>
      </c>
      <c r="H1126" s="0" t="n">
        <v>0.012655</v>
      </c>
    </row>
    <row r="1127" customFormat="false" ht="12.8" hidden="false" customHeight="false" outlineLevel="0" collapsed="false">
      <c r="A1127" s="0" t="n">
        <v>0.0430246</v>
      </c>
      <c r="B1127" s="0" t="n">
        <v>0.000756925</v>
      </c>
      <c r="C1127" s="0" t="n">
        <v>0.028832</v>
      </c>
      <c r="F1127" s="0" t="n">
        <v>0.0430246</v>
      </c>
      <c r="G1127" s="0" t="n">
        <v>0.000756925</v>
      </c>
      <c r="H1127" s="0" t="n">
        <v>0.013751</v>
      </c>
    </row>
    <row r="1128" customFormat="false" ht="12.8" hidden="false" customHeight="false" outlineLevel="0" collapsed="false">
      <c r="A1128" s="0" t="n">
        <v>0.0555694</v>
      </c>
      <c r="B1128" s="0" t="n">
        <v>0.000734309</v>
      </c>
      <c r="C1128" s="0" t="n">
        <v>0.0189478</v>
      </c>
      <c r="F1128" s="0" t="n">
        <v>0.0555694</v>
      </c>
      <c r="G1128" s="0" t="n">
        <v>0.000734309</v>
      </c>
      <c r="H1128" s="0" t="n">
        <v>0.0140908</v>
      </c>
    </row>
    <row r="1129" customFormat="false" ht="12.8" hidden="false" customHeight="false" outlineLevel="0" collapsed="false">
      <c r="A1129" s="0" t="n">
        <v>0.0775785</v>
      </c>
      <c r="B1129" s="0" t="n">
        <v>0.000743011</v>
      </c>
      <c r="C1129" s="0" t="n">
        <v>0.021265</v>
      </c>
      <c r="F1129" s="0" t="n">
        <v>0.0775785</v>
      </c>
      <c r="G1129" s="0" t="n">
        <v>0.000743011</v>
      </c>
      <c r="H1129" s="0" t="n">
        <v>0.020226</v>
      </c>
    </row>
    <row r="1130" customFormat="false" ht="12.8" hidden="false" customHeight="false" outlineLevel="0" collapsed="false">
      <c r="A1130" s="0" t="n">
        <v>0.0764358</v>
      </c>
      <c r="B1130" s="0" t="n">
        <v>0.000739285</v>
      </c>
      <c r="C1130" s="0" t="n">
        <v>0.034611</v>
      </c>
      <c r="F1130" s="0" t="n">
        <v>0.0764358</v>
      </c>
      <c r="G1130" s="0" t="n">
        <v>0.000739285</v>
      </c>
      <c r="H1130" s="0" t="n">
        <v>0.014807</v>
      </c>
    </row>
    <row r="1131" customFormat="false" ht="12.8" hidden="false" customHeight="false" outlineLevel="0" collapsed="false">
      <c r="A1131" s="0" t="n">
        <v>0.0553458</v>
      </c>
      <c r="B1131" s="0" t="n">
        <v>0.000751659</v>
      </c>
      <c r="C1131" s="0" t="n">
        <v>0.0314751</v>
      </c>
      <c r="F1131" s="0" t="n">
        <v>0.0553458</v>
      </c>
      <c r="G1131" s="0" t="n">
        <v>0.000751659</v>
      </c>
      <c r="H1131" s="0" t="n">
        <v>0.0143249</v>
      </c>
    </row>
    <row r="1132" customFormat="false" ht="12.8" hidden="false" customHeight="false" outlineLevel="0" collapsed="false">
      <c r="A1132" s="0" t="n">
        <v>0.0510483</v>
      </c>
      <c r="B1132" s="0" t="n">
        <v>0.000765033</v>
      </c>
      <c r="C1132" s="0" t="n">
        <v>0.029027</v>
      </c>
      <c r="F1132" s="0" t="n">
        <v>0.0510483</v>
      </c>
      <c r="G1132" s="0" t="n">
        <v>0.000765033</v>
      </c>
      <c r="H1132" s="0" t="n">
        <v>0.013876</v>
      </c>
    </row>
    <row r="1133" customFormat="false" ht="12.8" hidden="false" customHeight="false" outlineLevel="0" collapsed="false">
      <c r="A1133" s="0" t="n">
        <v>0.0667975</v>
      </c>
      <c r="B1133" s="0" t="n">
        <v>0.000737397</v>
      </c>
      <c r="C1133" s="0" t="n">
        <v>0.0322969</v>
      </c>
      <c r="F1133" s="0" t="n">
        <v>0.0667975</v>
      </c>
      <c r="G1133" s="0" t="n">
        <v>0.000737397</v>
      </c>
      <c r="H1133" s="0" t="n">
        <v>0.014091</v>
      </c>
    </row>
    <row r="1134" customFormat="false" ht="12.8" hidden="false" customHeight="false" outlineLevel="0" collapsed="false">
      <c r="A1134" s="0" t="n">
        <v>0.0411616</v>
      </c>
      <c r="B1134" s="0" t="n">
        <v>0.000762819</v>
      </c>
      <c r="C1134" s="0" t="n">
        <v>0.0281601</v>
      </c>
      <c r="F1134" s="0" t="n">
        <v>0.0411616</v>
      </c>
      <c r="G1134" s="0" t="n">
        <v>0.000762819</v>
      </c>
      <c r="H1134" s="0" t="n">
        <v>0.014101</v>
      </c>
    </row>
    <row r="1135" customFormat="false" ht="12.8" hidden="false" customHeight="false" outlineLevel="0" collapsed="false">
      <c r="A1135" s="0" t="n">
        <v>0.0220091</v>
      </c>
      <c r="B1135" s="0" t="n">
        <v>0.00074698</v>
      </c>
      <c r="C1135" s="0" t="n">
        <v>0.015213</v>
      </c>
      <c r="F1135" s="0" t="n">
        <v>0.0220091</v>
      </c>
      <c r="G1135" s="0" t="n">
        <v>0.00074698</v>
      </c>
      <c r="H1135" s="0" t="n">
        <v>0.012342</v>
      </c>
    </row>
    <row r="1136" customFormat="false" ht="12.8" hidden="false" customHeight="false" outlineLevel="0" collapsed="false">
      <c r="A1136" s="0" t="n">
        <v>0.0438196</v>
      </c>
      <c r="B1136" s="0" t="n">
        <v>0.000759801</v>
      </c>
      <c r="C1136" s="0" t="n">
        <v>0.018326</v>
      </c>
      <c r="F1136" s="0" t="n">
        <v>0.0438196</v>
      </c>
      <c r="G1136" s="0" t="n">
        <v>0.000759801</v>
      </c>
      <c r="H1136" s="0" t="n">
        <v>0.0134089</v>
      </c>
    </row>
    <row r="1137" customFormat="false" ht="12.8" hidden="false" customHeight="false" outlineLevel="0" collapsed="false">
      <c r="A1137" s="0" t="n">
        <v>0.0466017</v>
      </c>
      <c r="B1137" s="0" t="n">
        <v>0.00076225</v>
      </c>
      <c r="C1137" s="0" t="n">
        <v>0.018522</v>
      </c>
      <c r="F1137" s="0" t="n">
        <v>0.0466017</v>
      </c>
      <c r="G1137" s="0" t="n">
        <v>0.00076225</v>
      </c>
      <c r="H1137" s="0" t="n">
        <v>0.014581</v>
      </c>
    </row>
    <row r="1138" customFormat="false" ht="12.8" hidden="false" customHeight="false" outlineLevel="0" collapsed="false">
      <c r="A1138" s="0" t="n">
        <v>0.0594942</v>
      </c>
      <c r="B1138" s="0" t="n">
        <v>0.000745208</v>
      </c>
      <c r="C1138" s="0" t="n">
        <v>0.0197771</v>
      </c>
      <c r="F1138" s="0" t="n">
        <v>0.0594942</v>
      </c>
      <c r="G1138" s="0" t="n">
        <v>0.000745208</v>
      </c>
      <c r="H1138" s="0" t="n">
        <v>0.0155609</v>
      </c>
    </row>
    <row r="1139" customFormat="false" ht="12.8" hidden="false" customHeight="false" outlineLevel="0" collapsed="false">
      <c r="A1139" s="0" t="n">
        <v>0.0849811</v>
      </c>
      <c r="B1139" s="0" t="n">
        <v>0.000720659</v>
      </c>
      <c r="C1139" s="0" t="n">
        <v>0.0210528</v>
      </c>
      <c r="F1139" s="0" t="n">
        <v>0.0849811</v>
      </c>
      <c r="G1139" s="0" t="n">
        <v>0.000720659</v>
      </c>
      <c r="H1139" s="0" t="n">
        <v>0.0152929</v>
      </c>
    </row>
    <row r="1140" customFormat="false" ht="12.8" hidden="false" customHeight="false" outlineLevel="0" collapsed="false">
      <c r="A1140" s="0" t="n">
        <v>0.0739269</v>
      </c>
      <c r="B1140" s="0" t="n">
        <v>0.000738326</v>
      </c>
      <c r="C1140" s="0" t="n">
        <v>0.021579</v>
      </c>
      <c r="F1140" s="0" t="n">
        <v>0.0739269</v>
      </c>
      <c r="G1140" s="0" t="n">
        <v>0.000738326</v>
      </c>
      <c r="H1140" s="0" t="n">
        <v>0.016324</v>
      </c>
    </row>
    <row r="1141" customFormat="false" ht="12.8" hidden="false" customHeight="false" outlineLevel="0" collapsed="false">
      <c r="A1141" s="0" t="n">
        <v>0.0730326</v>
      </c>
      <c r="B1141" s="0" t="n">
        <v>0.000742737</v>
      </c>
      <c r="C1141" s="0" t="n">
        <v>0.0345869</v>
      </c>
      <c r="F1141" s="0" t="n">
        <v>0.0730326</v>
      </c>
      <c r="G1141" s="0" t="n">
        <v>0.000742737</v>
      </c>
      <c r="H1141" s="0" t="n">
        <v>0.0173011</v>
      </c>
    </row>
    <row r="1142" customFormat="false" ht="12.8" hidden="false" customHeight="false" outlineLevel="0" collapsed="false">
      <c r="A1142" s="0" t="n">
        <v>0.114269</v>
      </c>
      <c r="B1142" s="0" t="n">
        <v>0.00075394</v>
      </c>
      <c r="C1142" s="0" t="n">
        <v>0.023715</v>
      </c>
      <c r="F1142" s="0" t="n">
        <v>0.114269</v>
      </c>
      <c r="G1142" s="0" t="n">
        <v>0.00075394</v>
      </c>
      <c r="H1142" s="0" t="n">
        <v>0.0192759</v>
      </c>
    </row>
    <row r="1143" customFormat="false" ht="12.8" hidden="false" customHeight="false" outlineLevel="0" collapsed="false">
      <c r="A1143" s="0" t="n">
        <v>0.114269</v>
      </c>
      <c r="B1143" s="0" t="n">
        <v>0.00075394</v>
      </c>
      <c r="C1143" s="0" t="n">
        <v>0.0235848</v>
      </c>
      <c r="F1143" s="0" t="n">
        <v>0.114269</v>
      </c>
      <c r="G1143" s="0" t="n">
        <v>0.00075394</v>
      </c>
      <c r="H1143" s="0" t="n">
        <v>0.0247791</v>
      </c>
    </row>
    <row r="1144" customFormat="false" ht="12.8" hidden="false" customHeight="false" outlineLevel="0" collapsed="false">
      <c r="A1144" s="0" t="n">
        <v>0.104904</v>
      </c>
      <c r="B1144" s="0" t="n">
        <v>0.000745509</v>
      </c>
      <c r="C1144" s="0" t="n">
        <v>0.0229299</v>
      </c>
      <c r="F1144" s="0" t="n">
        <v>0.104904</v>
      </c>
      <c r="G1144" s="0" t="n">
        <v>0.000745509</v>
      </c>
      <c r="H1144" s="0" t="n">
        <v>0.015285</v>
      </c>
    </row>
    <row r="1145" customFormat="false" ht="12.8" hidden="false" customHeight="false" outlineLevel="0" collapsed="false">
      <c r="A1145" s="0" t="n">
        <v>0.0752434</v>
      </c>
      <c r="B1145" s="0" t="n">
        <v>0.000731954</v>
      </c>
      <c r="C1145" s="0" t="n">
        <v>0.0218928</v>
      </c>
      <c r="F1145" s="0" t="n">
        <v>0.0752434</v>
      </c>
      <c r="G1145" s="0" t="n">
        <v>0.000731954</v>
      </c>
      <c r="H1145" s="0" t="n">
        <v>0.014703</v>
      </c>
    </row>
    <row r="1146" customFormat="false" ht="12.8" hidden="false" customHeight="false" outlineLevel="0" collapsed="false">
      <c r="A1146" s="0" t="n">
        <v>0.0765103</v>
      </c>
      <c r="B1146" s="0" t="n">
        <v>0.000733033</v>
      </c>
      <c r="C1146" s="0" t="n">
        <v>0.0222201</v>
      </c>
      <c r="F1146" s="0" t="n">
        <v>0.0765103</v>
      </c>
      <c r="G1146" s="0" t="n">
        <v>0.000733033</v>
      </c>
      <c r="H1146" s="0" t="n">
        <v>0.0152318</v>
      </c>
    </row>
    <row r="1147" customFormat="false" ht="12.8" hidden="false" customHeight="false" outlineLevel="0" collapsed="false">
      <c r="A1147" s="0" t="n">
        <v>0.0752434</v>
      </c>
      <c r="B1147" s="0" t="n">
        <v>0.000731954</v>
      </c>
      <c r="C1147" s="0" t="n">
        <v>0.0398462</v>
      </c>
      <c r="F1147" s="0" t="n">
        <v>0.0752434</v>
      </c>
      <c r="G1147" s="0" t="n">
        <v>0.000731954</v>
      </c>
      <c r="H1147" s="0" t="n">
        <v>0.014946</v>
      </c>
    </row>
    <row r="1148" customFormat="false" ht="12.8" hidden="false" customHeight="false" outlineLevel="0" collapsed="false">
      <c r="A1148" s="0" t="n">
        <v>0.0777772</v>
      </c>
      <c r="B1148" s="0" t="n">
        <v>0.00074874</v>
      </c>
      <c r="C1148" s="0" t="n">
        <v>0.0354688</v>
      </c>
      <c r="F1148" s="0" t="n">
        <v>0.0777772</v>
      </c>
      <c r="G1148" s="0" t="n">
        <v>0.00074874</v>
      </c>
      <c r="H1148" s="0" t="n">
        <v>0.014663</v>
      </c>
    </row>
    <row r="1149" customFormat="false" ht="12.8" hidden="false" customHeight="false" outlineLevel="0" collapsed="false">
      <c r="A1149" s="0" t="n">
        <v>0.0694058</v>
      </c>
      <c r="B1149" s="0" t="n">
        <v>0.000748046</v>
      </c>
      <c r="C1149" s="0" t="n">
        <v>0.034344</v>
      </c>
      <c r="F1149" s="0" t="n">
        <v>0.0694058</v>
      </c>
      <c r="G1149" s="0" t="n">
        <v>0.000748046</v>
      </c>
      <c r="H1149" s="0" t="n">
        <v>0.0170789</v>
      </c>
    </row>
    <row r="1150" customFormat="false" ht="12.8" hidden="false" customHeight="false" outlineLevel="0" collapsed="false">
      <c r="A1150" s="0" t="n">
        <v>0.0709459</v>
      </c>
      <c r="B1150" s="0" t="n">
        <v>0.000724051</v>
      </c>
      <c r="C1150" s="0" t="n">
        <v>0.033314</v>
      </c>
      <c r="F1150" s="0" t="n">
        <v>0.0709459</v>
      </c>
      <c r="G1150" s="0" t="n">
        <v>0.000724051</v>
      </c>
      <c r="H1150" s="0" t="n">
        <v>0.015008</v>
      </c>
    </row>
    <row r="1151" customFormat="false" ht="12.8" hidden="false" customHeight="false" outlineLevel="0" collapsed="false">
      <c r="A1151" s="0" t="n">
        <v>0.069381</v>
      </c>
      <c r="B1151" s="0" t="n">
        <v>0.00071901</v>
      </c>
      <c r="C1151" s="0" t="n">
        <v>0.0335591</v>
      </c>
      <c r="F1151" s="0" t="n">
        <v>0.069381</v>
      </c>
      <c r="G1151" s="0" t="n">
        <v>0.00071901</v>
      </c>
      <c r="H1151" s="0" t="n">
        <v>0.0158689</v>
      </c>
    </row>
    <row r="1152" customFormat="false" ht="12.8" hidden="false" customHeight="false" outlineLevel="0" collapsed="false">
      <c r="A1152" s="0" t="n">
        <v>0.0489616</v>
      </c>
      <c r="B1152" s="0" t="n">
        <v>0.000757692</v>
      </c>
      <c r="C1152" s="0" t="n">
        <v>0.0347481</v>
      </c>
      <c r="F1152" s="0" t="n">
        <v>0.0489616</v>
      </c>
      <c r="G1152" s="0" t="n">
        <v>0.000757692</v>
      </c>
      <c r="H1152" s="0" t="n">
        <v>0.0140591</v>
      </c>
    </row>
    <row r="1153" customFormat="false" ht="12.8" hidden="false" customHeight="false" outlineLevel="0" collapsed="false">
      <c r="A1153" s="0" t="n">
        <v>0.0526381</v>
      </c>
      <c r="B1153" s="0" t="n">
        <v>0.000762295</v>
      </c>
      <c r="C1153" s="0" t="n">
        <v>0.033581</v>
      </c>
      <c r="F1153" s="0" t="n">
        <v>0.0526381</v>
      </c>
      <c r="G1153" s="0" t="n">
        <v>0.000762295</v>
      </c>
      <c r="H1153" s="0" t="n">
        <v>0.0168269</v>
      </c>
    </row>
    <row r="1154" customFormat="false" ht="12.8" hidden="false" customHeight="false" outlineLevel="0" collapsed="false">
      <c r="A1154" s="0" t="n">
        <v>0.0333863</v>
      </c>
      <c r="B1154" s="0" t="n">
        <v>0.000746222</v>
      </c>
      <c r="C1154" s="0" t="n">
        <v>0.0279291</v>
      </c>
      <c r="F1154" s="0" t="n">
        <v>0.0333863</v>
      </c>
      <c r="G1154" s="0" t="n">
        <v>0.000746222</v>
      </c>
      <c r="H1154" s="0" t="n">
        <v>0.012881</v>
      </c>
    </row>
    <row r="1155" customFormat="false" ht="12.8" hidden="false" customHeight="false" outlineLevel="0" collapsed="false">
      <c r="A1155" s="0" t="n">
        <v>0.133297</v>
      </c>
      <c r="B1155" s="0" t="n">
        <v>0.000720113</v>
      </c>
      <c r="C1155" s="0" t="n">
        <v>0.02668</v>
      </c>
      <c r="F1155" s="0" t="n">
        <v>0.133297</v>
      </c>
      <c r="G1155" s="0" t="n">
        <v>0.000720113</v>
      </c>
      <c r="H1155" s="0" t="n">
        <v>0.0182738</v>
      </c>
    </row>
    <row r="1156" customFormat="false" ht="12.8" hidden="false" customHeight="false" outlineLevel="0" collapsed="false">
      <c r="A1156" s="0" t="n">
        <v>0.13434</v>
      </c>
      <c r="B1156" s="0" t="n">
        <v>0.000728933</v>
      </c>
      <c r="C1156" s="0" t="n">
        <v>0.0269961</v>
      </c>
      <c r="F1156" s="0" t="n">
        <v>0.13434</v>
      </c>
      <c r="G1156" s="0" t="n">
        <v>0.000728933</v>
      </c>
      <c r="H1156" s="0" t="n">
        <v>0.01735</v>
      </c>
    </row>
    <row r="1157" customFormat="false" ht="12.8" hidden="false" customHeight="false" outlineLevel="0" collapsed="false">
      <c r="A1157" s="0" t="n">
        <v>0.0343551</v>
      </c>
      <c r="B1157" s="0" t="n">
        <v>0.000752439</v>
      </c>
      <c r="C1157" s="0" t="n">
        <v>0.0168622</v>
      </c>
      <c r="F1157" s="0" t="n">
        <v>0.0343551</v>
      </c>
      <c r="G1157" s="0" t="n">
        <v>0.000752439</v>
      </c>
      <c r="H1157" s="0" t="n">
        <v>0.0132949</v>
      </c>
    </row>
    <row r="1158" customFormat="false" ht="12.8" hidden="false" customHeight="false" outlineLevel="0" collapsed="false">
      <c r="A1158" s="0" t="n">
        <v>0.0184569</v>
      </c>
      <c r="B1158" s="0" t="n">
        <v>0.000748883</v>
      </c>
      <c r="C1158" s="0" t="n">
        <v>0.0138948</v>
      </c>
      <c r="F1158" s="0" t="n">
        <v>0.0184569</v>
      </c>
      <c r="G1158" s="0" t="n">
        <v>0.000748883</v>
      </c>
      <c r="H1158" s="0" t="n">
        <v>0.0144138</v>
      </c>
    </row>
    <row r="1159" customFormat="false" ht="12.8" hidden="false" customHeight="false" outlineLevel="0" collapsed="false">
      <c r="A1159" s="0" t="n">
        <v>0.0185562</v>
      </c>
      <c r="B1159" s="0" t="n">
        <v>0.000757225</v>
      </c>
      <c r="C1159" s="0" t="n">
        <v>0.0139129</v>
      </c>
      <c r="F1159" s="0" t="n">
        <v>0.0185562</v>
      </c>
      <c r="G1159" s="0" t="n">
        <v>0.000757225</v>
      </c>
      <c r="H1159" s="0" t="n">
        <v>0.0124781</v>
      </c>
    </row>
    <row r="1160" customFormat="false" ht="12.8" hidden="false" customHeight="false" outlineLevel="0" collapsed="false">
      <c r="A1160" s="0" t="n">
        <v>0.0388514</v>
      </c>
      <c r="B1160" s="0" t="n">
        <v>0.000764477</v>
      </c>
      <c r="C1160" s="0" t="n">
        <v>0.0183911</v>
      </c>
      <c r="F1160" s="0" t="n">
        <v>0.0388514</v>
      </c>
      <c r="G1160" s="0" t="n">
        <v>0.000764477</v>
      </c>
      <c r="H1160" s="0" t="n">
        <v>0.0161719</v>
      </c>
    </row>
    <row r="1161" customFormat="false" ht="12.8" hidden="false" customHeight="false" outlineLevel="0" collapsed="false">
      <c r="A1161" s="0" t="n">
        <v>0.112579</v>
      </c>
      <c r="B1161" s="0" t="n">
        <v>0.000751825</v>
      </c>
      <c r="C1161" s="0" t="n">
        <v>0.023463</v>
      </c>
      <c r="F1161" s="0" t="n">
        <v>0.112579</v>
      </c>
      <c r="G1161" s="0" t="n">
        <v>0.000751825</v>
      </c>
      <c r="H1161" s="0" t="n">
        <v>0.0154331</v>
      </c>
    </row>
    <row r="1162" customFormat="false" ht="12.8" hidden="false" customHeight="false" outlineLevel="0" collapsed="false">
      <c r="A1162" s="0" t="n">
        <v>0.108381</v>
      </c>
      <c r="B1162" s="0" t="n">
        <v>0.000752123</v>
      </c>
      <c r="C1162" s="0" t="n">
        <v>0.0232139</v>
      </c>
      <c r="F1162" s="0" t="n">
        <v>0.108381</v>
      </c>
      <c r="G1162" s="0" t="n">
        <v>0.000752123</v>
      </c>
      <c r="H1162" s="0" t="n">
        <v>0.016551</v>
      </c>
    </row>
    <row r="1163" customFormat="false" ht="12.8" hidden="false" customHeight="false" outlineLevel="0" collapsed="false">
      <c r="A1163" s="0" t="n">
        <v>0.039994</v>
      </c>
      <c r="B1163" s="0" t="n">
        <v>0.00075528</v>
      </c>
      <c r="C1163" s="0" t="n">
        <v>0.0191069</v>
      </c>
      <c r="F1163" s="0" t="n">
        <v>0.039994</v>
      </c>
      <c r="G1163" s="0" t="n">
        <v>0.00075528</v>
      </c>
      <c r="H1163" s="0" t="n">
        <v>0.014307</v>
      </c>
    </row>
    <row r="1164" customFormat="false" ht="12.8" hidden="false" customHeight="false" outlineLevel="0" collapsed="false">
      <c r="A1164" s="0" t="n">
        <v>0.0390004</v>
      </c>
      <c r="B1164" s="0" t="n">
        <v>0.000750104</v>
      </c>
      <c r="C1164" s="0" t="n">
        <v>0.0189149</v>
      </c>
      <c r="F1164" s="0" t="n">
        <v>0.0390004</v>
      </c>
      <c r="G1164" s="0" t="n">
        <v>0.000750104</v>
      </c>
      <c r="H1164" s="0" t="n">
        <v>0.016149</v>
      </c>
    </row>
    <row r="1165" customFormat="false" ht="12.8" hidden="false" customHeight="false" outlineLevel="0" collapsed="false">
      <c r="A1165" s="0" t="n">
        <v>0.0384539</v>
      </c>
      <c r="B1165" s="0" t="n">
        <v>0.000764336</v>
      </c>
      <c r="C1165" s="0" t="n">
        <v>0.0187089</v>
      </c>
      <c r="F1165" s="0" t="n">
        <v>0.0384539</v>
      </c>
      <c r="G1165" s="0" t="n">
        <v>0.000764336</v>
      </c>
      <c r="H1165" s="0" t="n">
        <v>0.0138199</v>
      </c>
    </row>
    <row r="1166" customFormat="false" ht="12.8" hidden="false" customHeight="false" outlineLevel="0" collapsed="false">
      <c r="A1166" s="0" t="n">
        <v>0.0385284</v>
      </c>
      <c r="B1166" s="0" t="n">
        <v>0.000755926</v>
      </c>
      <c r="C1166" s="0" t="n">
        <v>0.0297861</v>
      </c>
      <c r="F1166" s="0" t="n">
        <v>0.0385284</v>
      </c>
      <c r="G1166" s="0" t="n">
        <v>0.000755926</v>
      </c>
      <c r="H1166" s="0" t="n">
        <v>0.0148461</v>
      </c>
    </row>
    <row r="1167" customFormat="false" ht="12.8" hidden="false" customHeight="false" outlineLevel="0" collapsed="false">
      <c r="A1167" s="0" t="n">
        <v>0.0387271</v>
      </c>
      <c r="B1167" s="0" t="n">
        <v>0.000760988</v>
      </c>
      <c r="C1167" s="0" t="n">
        <v>0.0301061</v>
      </c>
      <c r="F1167" s="0" t="n">
        <v>0.0387271</v>
      </c>
      <c r="G1167" s="0" t="n">
        <v>0.000760988</v>
      </c>
      <c r="H1167" s="0" t="n">
        <v>0.0132809</v>
      </c>
    </row>
    <row r="1168" customFormat="false" ht="12.8" hidden="false" customHeight="false" outlineLevel="0" collapsed="false">
      <c r="A1168" s="0" t="n">
        <v>0.0794664</v>
      </c>
      <c r="B1168" s="0" t="n">
        <v>0.000729832</v>
      </c>
      <c r="C1168" s="0" t="n">
        <v>0.035866</v>
      </c>
      <c r="F1168" s="0" t="n">
        <v>0.0794664</v>
      </c>
      <c r="G1168" s="0" t="n">
        <v>0.000729832</v>
      </c>
      <c r="H1168" s="0" t="n">
        <v>0.0145781</v>
      </c>
    </row>
    <row r="1169" customFormat="false" ht="12.8" hidden="false" customHeight="false" outlineLevel="0" collapsed="false">
      <c r="A1169" s="0" t="n">
        <v>0.0794664</v>
      </c>
      <c r="B1169" s="0" t="n">
        <v>0.000729832</v>
      </c>
      <c r="C1169" s="0" t="n">
        <v>0.035583</v>
      </c>
      <c r="F1169" s="0" t="n">
        <v>0.0794664</v>
      </c>
      <c r="G1169" s="0" t="n">
        <v>0.000729832</v>
      </c>
      <c r="H1169" s="0" t="n">
        <v>0.0146918</v>
      </c>
    </row>
    <row r="1170" customFormat="false" ht="12.8" hidden="false" customHeight="false" outlineLevel="0" collapsed="false">
      <c r="A1170" s="0" t="n">
        <v>0.140575</v>
      </c>
      <c r="B1170" s="0" t="n">
        <v>0.000728685</v>
      </c>
      <c r="C1170" s="0" t="n">
        <v>0.0445821</v>
      </c>
      <c r="F1170" s="0" t="n">
        <v>0.140575</v>
      </c>
      <c r="G1170" s="0" t="n">
        <v>0.000728685</v>
      </c>
      <c r="H1170" s="0" t="n">
        <v>0.0174999</v>
      </c>
    </row>
    <row r="1171" customFormat="false" ht="12.8" hidden="false" customHeight="false" outlineLevel="0" collapsed="false">
      <c r="A1171" s="0" t="n">
        <v>0.0377087</v>
      </c>
      <c r="B1171" s="0" t="n">
        <v>0.000753748</v>
      </c>
      <c r="C1171" s="0" t="n">
        <v>0.028136</v>
      </c>
      <c r="F1171" s="0" t="n">
        <v>0.0377087</v>
      </c>
      <c r="G1171" s="0" t="n">
        <v>0.000753748</v>
      </c>
      <c r="H1171" s="0" t="n">
        <v>0.01296</v>
      </c>
    </row>
    <row r="1172" customFormat="false" ht="12.8" hidden="false" customHeight="false" outlineLevel="0" collapsed="false">
      <c r="A1172" s="0" t="n">
        <v>0.140575</v>
      </c>
      <c r="B1172" s="0" t="n">
        <v>0.000728685</v>
      </c>
      <c r="C1172" s="0" t="n">
        <v>0.0442219</v>
      </c>
      <c r="F1172" s="0" t="n">
        <v>0.140575</v>
      </c>
      <c r="G1172" s="0" t="n">
        <v>0.000728685</v>
      </c>
      <c r="H1172" s="0" t="n">
        <v>0.017189</v>
      </c>
    </row>
    <row r="1173" customFormat="false" ht="12.8" hidden="false" customHeight="false" outlineLevel="0" collapsed="false">
      <c r="A1173" s="0" t="n">
        <v>0.0377583</v>
      </c>
      <c r="B1173" s="0" t="n">
        <v>0.000759333</v>
      </c>
      <c r="C1173" s="0" t="n">
        <v>0.016644</v>
      </c>
      <c r="F1173" s="0" t="n">
        <v>0.0377583</v>
      </c>
      <c r="G1173" s="0" t="n">
        <v>0.000759333</v>
      </c>
      <c r="H1173" s="0" t="n">
        <v>0.0127199</v>
      </c>
    </row>
    <row r="1174" customFormat="false" ht="12.8" hidden="false" customHeight="false" outlineLevel="0" collapsed="false">
      <c r="A1174" s="0" t="n">
        <v>0.0334112</v>
      </c>
      <c r="B1174" s="0" t="n">
        <v>0.000772128</v>
      </c>
      <c r="C1174" s="0" t="n">
        <v>0.019069</v>
      </c>
      <c r="F1174" s="0" t="n">
        <v>0.0334112</v>
      </c>
      <c r="G1174" s="0" t="n">
        <v>0.000772128</v>
      </c>
      <c r="H1174" s="0" t="n">
        <v>0.0138519</v>
      </c>
    </row>
    <row r="1175" customFormat="false" ht="12.8" hidden="false" customHeight="false" outlineLevel="0" collapsed="false">
      <c r="A1175" s="0" t="n">
        <v>0.0800378</v>
      </c>
      <c r="B1175" s="0" t="n">
        <v>0.000729297</v>
      </c>
      <c r="C1175" s="0" t="n">
        <v>0.0213861</v>
      </c>
      <c r="F1175" s="0" t="n">
        <v>0.0800378</v>
      </c>
      <c r="G1175" s="0" t="n">
        <v>0.000729297</v>
      </c>
      <c r="H1175" s="0" t="n">
        <v>0.015224</v>
      </c>
    </row>
    <row r="1176" customFormat="false" ht="12.8" hidden="false" customHeight="false" outlineLevel="0" collapsed="false">
      <c r="A1176" s="0" t="n">
        <v>0.0800378</v>
      </c>
      <c r="B1176" s="0" t="n">
        <v>0.000729297</v>
      </c>
      <c r="C1176" s="0" t="n">
        <v>0.02142</v>
      </c>
      <c r="F1176" s="0" t="n">
        <v>0.0800378</v>
      </c>
      <c r="G1176" s="0" t="n">
        <v>0.000729297</v>
      </c>
      <c r="H1176" s="0" t="n">
        <v>0.016742</v>
      </c>
    </row>
    <row r="1177" customFormat="false" ht="12.8" hidden="false" customHeight="false" outlineLevel="0" collapsed="false">
      <c r="A1177" s="0" t="n">
        <v>0.0535572</v>
      </c>
      <c r="B1177" s="0" t="n">
        <v>0.00072794</v>
      </c>
      <c r="C1177" s="0" t="n">
        <v>0.0179029</v>
      </c>
      <c r="F1177" s="0" t="n">
        <v>0.0535572</v>
      </c>
      <c r="G1177" s="0" t="n">
        <v>0.00072794</v>
      </c>
      <c r="H1177" s="0" t="n">
        <v>0.013716</v>
      </c>
    </row>
    <row r="1178" customFormat="false" ht="12.8" hidden="false" customHeight="false" outlineLevel="0" collapsed="false">
      <c r="A1178" s="0" t="n">
        <v>0.0232015</v>
      </c>
      <c r="B1178" s="0" t="n">
        <v>0.000817314</v>
      </c>
      <c r="C1178" s="0" t="n">
        <v>0.0188498</v>
      </c>
      <c r="F1178" s="0" t="n">
        <v>0.0232015</v>
      </c>
      <c r="G1178" s="0" t="n">
        <v>0.000817314</v>
      </c>
      <c r="H1178" s="0" t="n">
        <v>0.013695</v>
      </c>
    </row>
    <row r="1179" customFormat="false" ht="12.8" hidden="false" customHeight="false" outlineLevel="0" collapsed="false">
      <c r="A1179" s="0" t="n">
        <v>0.047496</v>
      </c>
      <c r="B1179" s="0" t="n">
        <v>0.000734906</v>
      </c>
      <c r="C1179" s="0" t="n">
        <v>0.0181689</v>
      </c>
      <c r="F1179" s="0" t="n">
        <v>0.047496</v>
      </c>
      <c r="G1179" s="0" t="n">
        <v>0.000734906</v>
      </c>
      <c r="H1179" s="0" t="n">
        <v>0.013716</v>
      </c>
    </row>
    <row r="1180" customFormat="false" ht="12.8" hidden="false" customHeight="false" outlineLevel="0" collapsed="false">
      <c r="A1180" s="0" t="n">
        <v>0.0715918</v>
      </c>
      <c r="B1180" s="0" t="n">
        <v>0.000728244</v>
      </c>
      <c r="C1180" s="0" t="n">
        <v>0.0190139</v>
      </c>
      <c r="F1180" s="0" t="n">
        <v>0.0715918</v>
      </c>
      <c r="G1180" s="0" t="n">
        <v>0.000728244</v>
      </c>
      <c r="H1180" s="0" t="n">
        <v>0.0142229</v>
      </c>
    </row>
    <row r="1181" customFormat="false" ht="12.8" hidden="false" customHeight="false" outlineLevel="0" collapsed="false">
      <c r="A1181" s="0" t="n">
        <v>0.12582</v>
      </c>
      <c r="B1181" s="0" t="n">
        <v>0.000753568</v>
      </c>
      <c r="C1181" s="0" t="n">
        <v>0.0279362</v>
      </c>
      <c r="F1181" s="0" t="n">
        <v>0.12582</v>
      </c>
      <c r="G1181" s="0" t="n">
        <v>0.000753568</v>
      </c>
      <c r="H1181" s="0" t="n">
        <v>0.019423</v>
      </c>
    </row>
    <row r="1182" customFormat="false" ht="12.8" hidden="false" customHeight="false" outlineLevel="0" collapsed="false">
      <c r="A1182" s="0" t="n">
        <v>0.123683</v>
      </c>
      <c r="B1182" s="0" t="n">
        <v>0.000754222</v>
      </c>
      <c r="C1182" s="0" t="n">
        <v>0.0283659</v>
      </c>
      <c r="F1182" s="0" t="n">
        <v>0.123683</v>
      </c>
      <c r="G1182" s="0" t="n">
        <v>0.000754222</v>
      </c>
      <c r="H1182" s="0" t="n">
        <v>0.0174599</v>
      </c>
    </row>
    <row r="1183" customFormat="false" ht="12.8" hidden="false" customHeight="false" outlineLevel="0" collapsed="false">
      <c r="A1183" s="0" t="n">
        <v>0.0448132</v>
      </c>
      <c r="B1183" s="0" t="n">
        <v>0.00076951</v>
      </c>
      <c r="C1183" s="0" t="n">
        <v>0.0177429</v>
      </c>
      <c r="F1183" s="0" t="n">
        <v>0.0448132</v>
      </c>
      <c r="G1183" s="0" t="n">
        <v>0.00076951</v>
      </c>
      <c r="H1183" s="0" t="n">
        <v>0.0136321</v>
      </c>
    </row>
    <row r="1184" customFormat="false" ht="12.8" hidden="false" customHeight="false" outlineLevel="0" collapsed="false">
      <c r="A1184" s="0" t="n">
        <v>0.081404</v>
      </c>
      <c r="B1184" s="0" t="n">
        <v>0.00073861</v>
      </c>
      <c r="C1184" s="0" t="n">
        <v>0.035037</v>
      </c>
      <c r="F1184" s="0" t="n">
        <v>0.081404</v>
      </c>
      <c r="G1184" s="0" t="n">
        <v>0.00073861</v>
      </c>
      <c r="H1184" s="0" t="n">
        <v>0.0146141</v>
      </c>
    </row>
    <row r="1185" customFormat="false" ht="12.8" hidden="false" customHeight="false" outlineLevel="0" collapsed="false">
      <c r="A1185" s="0" t="n">
        <v>0.0167677</v>
      </c>
      <c r="B1185" s="0" t="n">
        <v>0.000763324</v>
      </c>
      <c r="C1185" s="0" t="n">
        <v>0.024327</v>
      </c>
      <c r="F1185" s="0" t="n">
        <v>0.0167677</v>
      </c>
      <c r="G1185" s="0" t="n">
        <v>0.000763324</v>
      </c>
      <c r="H1185" s="0" t="n">
        <v>0.012192</v>
      </c>
    </row>
    <row r="1186" customFormat="false" ht="12.8" hidden="false" customHeight="false" outlineLevel="0" collapsed="false">
      <c r="A1186" s="0" t="n">
        <v>0.0318959</v>
      </c>
      <c r="B1186" s="0" t="n">
        <v>0.00074947</v>
      </c>
      <c r="C1186" s="0" t="n">
        <v>0.020555</v>
      </c>
      <c r="F1186" s="0" t="n">
        <v>0.0318959</v>
      </c>
      <c r="G1186" s="0" t="n">
        <v>0.00074947</v>
      </c>
      <c r="H1186" s="0" t="n">
        <v>0.014519</v>
      </c>
    </row>
    <row r="1187" customFormat="false" ht="12.8" hidden="false" customHeight="false" outlineLevel="0" collapsed="false">
      <c r="A1187" s="0" t="n">
        <v>0.0318959</v>
      </c>
      <c r="B1187" s="0" t="n">
        <v>0.00074947</v>
      </c>
      <c r="C1187" s="0" t="n">
        <v>0.0334799</v>
      </c>
      <c r="F1187" s="0" t="n">
        <v>0.0318959</v>
      </c>
      <c r="G1187" s="0" t="n">
        <v>0.00074947</v>
      </c>
      <c r="H1187" s="0" t="n">
        <v>0.0148511</v>
      </c>
    </row>
    <row r="1188" customFormat="false" ht="12.8" hidden="false" customHeight="false" outlineLevel="0" collapsed="false">
      <c r="A1188" s="0" t="n">
        <v>0.0461795</v>
      </c>
      <c r="B1188" s="0" t="n">
        <v>0.000743664</v>
      </c>
      <c r="C1188" s="0" t="n">
        <v>0.018888</v>
      </c>
      <c r="F1188" s="0" t="n">
        <v>0.0461795</v>
      </c>
      <c r="G1188" s="0" t="n">
        <v>0.000743664</v>
      </c>
      <c r="H1188" s="0" t="n">
        <v>0.0140281</v>
      </c>
    </row>
    <row r="1189" customFormat="false" ht="12.8" hidden="false" customHeight="false" outlineLevel="0" collapsed="false">
      <c r="A1189" s="0" t="n">
        <v>0.13665</v>
      </c>
      <c r="B1189" s="0" t="n">
        <v>0.000763268</v>
      </c>
      <c r="C1189" s="0" t="n">
        <v>0.02806</v>
      </c>
      <c r="F1189" s="0" t="n">
        <v>0.13665</v>
      </c>
      <c r="G1189" s="0" t="n">
        <v>0.000763268</v>
      </c>
      <c r="H1189" s="0" t="n">
        <v>0.0181611</v>
      </c>
    </row>
    <row r="1190" customFormat="false" ht="12.8" hidden="false" customHeight="false" outlineLevel="0" collapsed="false">
      <c r="A1190" s="0" t="n">
        <v>0.058128</v>
      </c>
      <c r="B1190" s="0" t="n">
        <v>0.000755172</v>
      </c>
      <c r="C1190" s="0" t="n">
        <v>0.023721</v>
      </c>
      <c r="F1190" s="0" t="n">
        <v>0.058128</v>
      </c>
      <c r="G1190" s="0" t="n">
        <v>0.000755172</v>
      </c>
      <c r="H1190" s="0" t="n">
        <v>0.015449</v>
      </c>
    </row>
    <row r="1191" customFormat="false" ht="12.8" hidden="false" customHeight="false" outlineLevel="0" collapsed="false">
      <c r="A1191" s="0" t="n">
        <v>0.13665</v>
      </c>
      <c r="B1191" s="0" t="n">
        <v>0.000763268</v>
      </c>
      <c r="C1191" s="0" t="n">
        <v>0.028111</v>
      </c>
      <c r="F1191" s="0" t="n">
        <v>0.13665</v>
      </c>
      <c r="G1191" s="0" t="n">
        <v>0.000763268</v>
      </c>
      <c r="H1191" s="0" t="n">
        <v>0.0176351</v>
      </c>
    </row>
    <row r="1192" customFormat="false" ht="12.8" hidden="false" customHeight="false" outlineLevel="0" collapsed="false">
      <c r="A1192" s="0" t="n">
        <v>0.129372</v>
      </c>
      <c r="B1192" s="0" t="n">
        <v>0.000750886</v>
      </c>
      <c r="C1192" s="0" t="n">
        <v>0.02794</v>
      </c>
      <c r="F1192" s="0" t="n">
        <v>0.129372</v>
      </c>
      <c r="G1192" s="0" t="n">
        <v>0.000750886</v>
      </c>
      <c r="H1192" s="0" t="n">
        <v>0.0195279</v>
      </c>
    </row>
    <row r="1193" customFormat="false" ht="12.8" hidden="false" customHeight="false" outlineLevel="0" collapsed="false">
      <c r="A1193" s="0" t="n">
        <v>0.0567369</v>
      </c>
      <c r="B1193" s="0" t="n">
        <v>0.000687877</v>
      </c>
      <c r="C1193" s="0" t="n">
        <v>0.01791</v>
      </c>
      <c r="F1193" s="0" t="n">
        <v>0.0567369</v>
      </c>
      <c r="G1193" s="0" t="n">
        <v>0.000687877</v>
      </c>
      <c r="H1193" s="0" t="n">
        <v>0.0134852</v>
      </c>
    </row>
    <row r="1194" customFormat="false" ht="12.8" hidden="false" customHeight="false" outlineLevel="0" collapsed="false">
      <c r="A1194" s="0" t="n">
        <v>0.0544267</v>
      </c>
      <c r="B1194" s="0" t="n">
        <v>0.000723003</v>
      </c>
      <c r="C1194" s="0" t="n">
        <v>0.0193491</v>
      </c>
      <c r="F1194" s="0" t="n">
        <v>0.0544267</v>
      </c>
      <c r="G1194" s="0" t="n">
        <v>0.000723003</v>
      </c>
      <c r="H1194" s="0" t="n">
        <v>0.014039</v>
      </c>
    </row>
    <row r="1195" customFormat="false" ht="12.8" hidden="false" customHeight="false" outlineLevel="0" collapsed="false">
      <c r="A1195" s="0" t="n">
        <v>0.0428756</v>
      </c>
      <c r="B1195" s="0" t="n">
        <v>0.000733936</v>
      </c>
      <c r="C1195" s="0" t="n">
        <v>0.0184181</v>
      </c>
      <c r="F1195" s="0" t="n">
        <v>0.0428756</v>
      </c>
      <c r="G1195" s="0" t="n">
        <v>0.000733936</v>
      </c>
      <c r="H1195" s="0" t="n">
        <v>0.0137701</v>
      </c>
    </row>
    <row r="1196" customFormat="false" ht="12.8" hidden="false" customHeight="false" outlineLevel="0" collapsed="false">
      <c r="A1196" s="0" t="n">
        <v>0.0565133</v>
      </c>
      <c r="B1196" s="0" t="n">
        <v>0.000753747</v>
      </c>
      <c r="C1196" s="0" t="n">
        <v>0.0248809</v>
      </c>
      <c r="F1196" s="0" t="n">
        <v>0.0565133</v>
      </c>
      <c r="G1196" s="0" t="n">
        <v>0.000753747</v>
      </c>
      <c r="H1196" s="0" t="n">
        <v>0.0188119</v>
      </c>
    </row>
    <row r="1197" customFormat="false" ht="12.8" hidden="false" customHeight="false" outlineLevel="0" collapsed="false">
      <c r="A1197" s="0" t="n">
        <v>0.0865213</v>
      </c>
      <c r="B1197" s="0" t="n">
        <v>0.000755175</v>
      </c>
      <c r="C1197" s="0" t="n">
        <v>0.024235</v>
      </c>
      <c r="F1197" s="0" t="n">
        <v>0.0865213</v>
      </c>
      <c r="G1197" s="0" t="n">
        <v>0.000755175</v>
      </c>
      <c r="H1197" s="0" t="n">
        <v>0.01561</v>
      </c>
    </row>
    <row r="1198" customFormat="false" ht="12.8" hidden="false" customHeight="false" outlineLevel="0" collapsed="false">
      <c r="A1198" s="0" t="n">
        <v>0.0865213</v>
      </c>
      <c r="B1198" s="0" t="n">
        <v>0.000755175</v>
      </c>
      <c r="C1198" s="0" t="n">
        <v>0.0242682</v>
      </c>
      <c r="F1198" s="0" t="n">
        <v>0.0865213</v>
      </c>
      <c r="G1198" s="0" t="n">
        <v>0.000755175</v>
      </c>
      <c r="H1198" s="0" t="n">
        <v>0.0155311</v>
      </c>
    </row>
    <row r="1199" customFormat="false" ht="12.8" hidden="false" customHeight="false" outlineLevel="0" collapsed="false">
      <c r="A1199" s="0" t="n">
        <v>0.0365163</v>
      </c>
      <c r="B1199" s="0" t="n">
        <v>0.000753746</v>
      </c>
      <c r="C1199" s="0" t="n">
        <v>0.016695</v>
      </c>
      <c r="F1199" s="0" t="n">
        <v>0.0365163</v>
      </c>
      <c r="G1199" s="0" t="n">
        <v>0.000753746</v>
      </c>
      <c r="H1199" s="0" t="n">
        <v>0.0131969</v>
      </c>
    </row>
    <row r="1200" customFormat="false" ht="12.8" hidden="false" customHeight="false" outlineLevel="0" collapsed="false">
      <c r="A1200" s="0" t="n">
        <v>0.0359698</v>
      </c>
      <c r="B1200" s="0" t="n">
        <v>0.000753918</v>
      </c>
      <c r="C1200" s="0" t="n">
        <v>0.0166328</v>
      </c>
      <c r="F1200" s="0" t="n">
        <v>0.0359698</v>
      </c>
      <c r="G1200" s="0" t="n">
        <v>0.000753918</v>
      </c>
      <c r="H1200" s="0" t="n">
        <v>0.0130708</v>
      </c>
    </row>
    <row r="1201" customFormat="false" ht="12.8" hidden="false" customHeight="false" outlineLevel="0" collapsed="false">
      <c r="A1201" s="0" t="n">
        <v>0.0539547</v>
      </c>
      <c r="B1201" s="0" t="n">
        <v>0.00074713</v>
      </c>
      <c r="C1201" s="0" t="n">
        <v>0.018518</v>
      </c>
      <c r="F1201" s="0" t="n">
        <v>0.0539547</v>
      </c>
      <c r="G1201" s="0" t="n">
        <v>0.00074713</v>
      </c>
      <c r="H1201" s="0" t="n">
        <v>0.014082</v>
      </c>
    </row>
    <row r="1202" customFormat="false" ht="12.8" hidden="false" customHeight="false" outlineLevel="0" collapsed="false">
      <c r="A1202" s="0" t="n">
        <v>0.103463</v>
      </c>
      <c r="B1202" s="0" t="n">
        <v>0.000751978</v>
      </c>
      <c r="C1202" s="0" t="n">
        <v>0.0241871</v>
      </c>
      <c r="F1202" s="0" t="n">
        <v>0.103463</v>
      </c>
      <c r="G1202" s="0" t="n">
        <v>0.000751978</v>
      </c>
      <c r="H1202" s="0" t="n">
        <v>0.0207539</v>
      </c>
    </row>
    <row r="1203" customFormat="false" ht="12.8" hidden="false" customHeight="false" outlineLevel="0" collapsed="false">
      <c r="A1203" s="0" t="n">
        <v>0.0582273</v>
      </c>
      <c r="B1203" s="0" t="n">
        <v>0.00078928</v>
      </c>
      <c r="C1203" s="0" t="n">
        <v>0.026547</v>
      </c>
      <c r="F1203" s="0" t="n">
        <v>0.0582273</v>
      </c>
      <c r="G1203" s="0" t="n">
        <v>0.00078928</v>
      </c>
      <c r="H1203" s="0" t="n">
        <v>0.016464</v>
      </c>
    </row>
    <row r="1204" customFormat="false" ht="12.8" hidden="false" customHeight="false" outlineLevel="0" collapsed="false">
      <c r="A1204" s="0" t="n">
        <v>0.0616057</v>
      </c>
      <c r="B1204" s="0" t="n">
        <v>0.00074328</v>
      </c>
      <c r="C1204" s="0" t="n">
        <v>0.0201969</v>
      </c>
      <c r="F1204" s="0" t="n">
        <v>0.0616057</v>
      </c>
      <c r="G1204" s="0" t="n">
        <v>0.00074328</v>
      </c>
      <c r="H1204" s="0" t="n">
        <v>0.0156522</v>
      </c>
    </row>
    <row r="1205" customFormat="false" ht="12.8" hidden="false" customHeight="false" outlineLevel="0" collapsed="false">
      <c r="A1205" s="0" t="n">
        <v>0.0492597</v>
      </c>
      <c r="B1205" s="0" t="n">
        <v>0.000736468</v>
      </c>
      <c r="C1205" s="0" t="n">
        <v>0.0179992</v>
      </c>
      <c r="F1205" s="0" t="n">
        <v>0.0492597</v>
      </c>
      <c r="G1205" s="0" t="n">
        <v>0.000736468</v>
      </c>
      <c r="H1205" s="0" t="n">
        <v>0.0210609</v>
      </c>
    </row>
    <row r="1206" customFormat="false" ht="12.8" hidden="false" customHeight="false" outlineLevel="0" collapsed="false">
      <c r="A1206" s="0" t="n">
        <v>0.0492597</v>
      </c>
      <c r="B1206" s="0" t="n">
        <v>0.000736468</v>
      </c>
      <c r="C1206" s="0" t="n">
        <v>0.0179989</v>
      </c>
      <c r="F1206" s="0" t="n">
        <v>0.0492597</v>
      </c>
      <c r="G1206" s="0" t="n">
        <v>0.000736468</v>
      </c>
      <c r="H1206" s="0" t="n">
        <v>0.0139642</v>
      </c>
    </row>
    <row r="1207" customFormat="false" ht="12.8" hidden="false" customHeight="false" outlineLevel="0" collapsed="false">
      <c r="A1207" s="0" t="n">
        <v>0.0432979</v>
      </c>
      <c r="B1207" s="0" t="n">
        <v>0.000744414</v>
      </c>
      <c r="C1207" s="0" t="n">
        <v>0.0177751</v>
      </c>
      <c r="F1207" s="0" t="n">
        <v>0.0432979</v>
      </c>
      <c r="G1207" s="0" t="n">
        <v>0.000744414</v>
      </c>
      <c r="H1207" s="0" t="n">
        <v>0.0146139</v>
      </c>
    </row>
    <row r="1208" customFormat="false" ht="12.8" hidden="false" customHeight="false" outlineLevel="0" collapsed="false">
      <c r="A1208" s="0" t="n">
        <v>0.0430743</v>
      </c>
      <c r="B1208" s="0" t="n">
        <v>0.000740305</v>
      </c>
      <c r="C1208" s="0" t="n">
        <v>0.017771</v>
      </c>
      <c r="F1208" s="0" t="n">
        <v>0.0430743</v>
      </c>
      <c r="G1208" s="0" t="n">
        <v>0.000740305</v>
      </c>
      <c r="H1208" s="0" t="n">
        <v>0.0166609</v>
      </c>
    </row>
    <row r="1209" customFormat="false" ht="12.8" hidden="false" customHeight="false" outlineLevel="0" collapsed="false">
      <c r="A1209" s="0" t="n">
        <v>0.0488623</v>
      </c>
      <c r="B1209" s="0" t="n">
        <v>0.000748477</v>
      </c>
      <c r="C1209" s="0" t="n">
        <v>0.019906</v>
      </c>
      <c r="F1209" s="0" t="n">
        <v>0.0488623</v>
      </c>
      <c r="G1209" s="0" t="n">
        <v>0.000748477</v>
      </c>
      <c r="H1209" s="0" t="n">
        <v>0.0151441</v>
      </c>
    </row>
    <row r="1210" customFormat="false" ht="12.8" hidden="false" customHeight="false" outlineLevel="0" collapsed="false">
      <c r="A1210" s="0" t="n">
        <v>0.0228537</v>
      </c>
      <c r="B1210" s="0" t="n">
        <v>0.000741577</v>
      </c>
      <c r="C1210" s="0" t="n">
        <v>0.0146039</v>
      </c>
      <c r="F1210" s="0" t="n">
        <v>0.0228537</v>
      </c>
      <c r="G1210" s="0" t="n">
        <v>0.000741577</v>
      </c>
      <c r="H1210" s="0" t="n">
        <v>0.012459</v>
      </c>
    </row>
    <row r="1211" customFormat="false" ht="12.8" hidden="false" customHeight="false" outlineLevel="0" collapsed="false">
      <c r="A1211" s="0" t="n">
        <v>0.0555197</v>
      </c>
      <c r="B1211" s="0" t="n">
        <v>0.000760185</v>
      </c>
      <c r="C1211" s="0" t="n">
        <v>0.0204391</v>
      </c>
      <c r="F1211" s="0" t="n">
        <v>0.0555197</v>
      </c>
      <c r="G1211" s="0" t="n">
        <v>0.000760185</v>
      </c>
      <c r="H1211" s="0" t="n">
        <v>0.014384</v>
      </c>
    </row>
    <row r="1212" customFormat="false" ht="12.8" hidden="false" customHeight="false" outlineLevel="0" collapsed="false">
      <c r="A1212" s="0" t="n">
        <v>0.0429004</v>
      </c>
      <c r="B1212" s="0" t="n">
        <v>0.000733001</v>
      </c>
      <c r="C1212" s="0" t="n">
        <v>0.0179479</v>
      </c>
      <c r="F1212" s="0" t="n">
        <v>0.0429004</v>
      </c>
      <c r="G1212" s="0" t="n">
        <v>0.000733001</v>
      </c>
      <c r="H1212" s="0" t="n">
        <v>0.0163522</v>
      </c>
    </row>
    <row r="1213" customFormat="false" ht="12.8" hidden="false" customHeight="false" outlineLevel="0" collapsed="false">
      <c r="A1213" s="0" t="n">
        <v>0.0280703</v>
      </c>
      <c r="B1213" s="0" t="n">
        <v>0.000741585</v>
      </c>
      <c r="C1213" s="0" t="n">
        <v>0.017776</v>
      </c>
      <c r="F1213" s="0" t="n">
        <v>0.0280703</v>
      </c>
      <c r="G1213" s="0" t="n">
        <v>0.000741585</v>
      </c>
      <c r="H1213" s="0" t="n">
        <v>0.0132041</v>
      </c>
    </row>
    <row r="1214" customFormat="false" ht="12.8" hidden="false" customHeight="false" outlineLevel="0" collapsed="false">
      <c r="A1214" s="0" t="n">
        <v>0.0517935</v>
      </c>
      <c r="B1214" s="0" t="n">
        <v>0.000753441</v>
      </c>
      <c r="C1214" s="0" t="n">
        <v>0.017926</v>
      </c>
      <c r="F1214" s="0" t="n">
        <v>0.0517935</v>
      </c>
      <c r="G1214" s="0" t="n">
        <v>0.000753441</v>
      </c>
      <c r="H1214" s="0" t="n">
        <v>0.0136909</v>
      </c>
    </row>
    <row r="1215" customFormat="false" ht="12.8" hidden="false" customHeight="false" outlineLevel="0" collapsed="false">
      <c r="A1215" s="0" t="n">
        <v>0.0557929</v>
      </c>
      <c r="B1215" s="0" t="n">
        <v>0.000726266</v>
      </c>
      <c r="C1215" s="0" t="n">
        <v>0.01932</v>
      </c>
      <c r="F1215" s="0" t="n">
        <v>0.0557929</v>
      </c>
      <c r="G1215" s="0" t="n">
        <v>0.000726266</v>
      </c>
      <c r="H1215" s="0" t="n">
        <v>0.014102</v>
      </c>
    </row>
    <row r="1216" customFormat="false" ht="12.8" hidden="false" customHeight="false" outlineLevel="0" collapsed="false">
      <c r="A1216" s="0" t="n">
        <v>0.0573828</v>
      </c>
      <c r="B1216" s="0" t="n">
        <v>0.000742405</v>
      </c>
      <c r="C1216" s="0" t="n">
        <v>0.0202739</v>
      </c>
      <c r="F1216" s="0" t="n">
        <v>0.0573828</v>
      </c>
      <c r="G1216" s="0" t="n">
        <v>0.000742405</v>
      </c>
      <c r="H1216" s="0" t="n">
        <v>0.01437</v>
      </c>
    </row>
    <row r="1217" customFormat="false" ht="12.8" hidden="false" customHeight="false" outlineLevel="0" collapsed="false">
      <c r="A1217" s="0" t="n">
        <v>0.0568114</v>
      </c>
      <c r="B1217" s="0" t="n">
        <v>0.000732175</v>
      </c>
      <c r="C1217" s="0" t="n">
        <v>0.032001</v>
      </c>
      <c r="F1217" s="0" t="n">
        <v>0.0568114</v>
      </c>
      <c r="G1217" s="0" t="n">
        <v>0.000732175</v>
      </c>
      <c r="H1217" s="0" t="n">
        <v>0.014421</v>
      </c>
    </row>
    <row r="1218" customFormat="false" ht="12.8" hidden="false" customHeight="false" outlineLevel="0" collapsed="false">
      <c r="A1218" s="0" t="n">
        <v>0.0573828</v>
      </c>
      <c r="B1218" s="0" t="n">
        <v>0.000742405</v>
      </c>
      <c r="C1218" s="0" t="n">
        <v>0.03267</v>
      </c>
      <c r="F1218" s="0" t="n">
        <v>0.0573828</v>
      </c>
      <c r="G1218" s="0" t="n">
        <v>0.000742405</v>
      </c>
      <c r="H1218" s="0" t="n">
        <v>0.017462</v>
      </c>
    </row>
    <row r="1219" customFormat="false" ht="12.8" hidden="false" customHeight="false" outlineLevel="0" collapsed="false">
      <c r="A1219" s="0" t="n">
        <v>0.0508992</v>
      </c>
      <c r="B1219" s="0" t="n">
        <v>0.000727921</v>
      </c>
      <c r="C1219" s="0" t="n">
        <v>0.0313871</v>
      </c>
      <c r="F1219" s="0" t="n">
        <v>0.0508992</v>
      </c>
      <c r="G1219" s="0" t="n">
        <v>0.000727921</v>
      </c>
      <c r="H1219" s="0" t="n">
        <v>0.0138111</v>
      </c>
    </row>
    <row r="1220" customFormat="false" ht="12.8" hidden="false" customHeight="false" outlineLevel="0" collapsed="false">
      <c r="A1220" s="0" t="n">
        <v>0.0804352</v>
      </c>
      <c r="B1220" s="0" t="n">
        <v>0.000748141</v>
      </c>
      <c r="C1220" s="0" t="n">
        <v>0.0365272</v>
      </c>
      <c r="F1220" s="0" t="n">
        <v>0.0804352</v>
      </c>
      <c r="G1220" s="0" t="n">
        <v>0.000748141</v>
      </c>
      <c r="H1220" s="0" t="n">
        <v>0.0153298</v>
      </c>
    </row>
    <row r="1221" customFormat="false" ht="12.8" hidden="false" customHeight="false" outlineLevel="0" collapsed="false">
      <c r="A1221" s="0" t="n">
        <v>0.0788205</v>
      </c>
      <c r="B1221" s="0" t="n">
        <v>0.000741683</v>
      </c>
      <c r="C1221" s="0" t="n">
        <v>0.0228491</v>
      </c>
      <c r="F1221" s="0" t="n">
        <v>0.0788205</v>
      </c>
      <c r="G1221" s="0" t="n">
        <v>0.000741683</v>
      </c>
      <c r="H1221" s="0" t="n">
        <v>0.0156982</v>
      </c>
    </row>
    <row r="1222" customFormat="false" ht="12.8" hidden="false" customHeight="false" outlineLevel="0" collapsed="false">
      <c r="A1222" s="0" t="n">
        <v>0.0804352</v>
      </c>
      <c r="B1222" s="0" t="n">
        <v>0.000748141</v>
      </c>
      <c r="C1222" s="0" t="n">
        <v>0.022846</v>
      </c>
      <c r="F1222" s="0" t="n">
        <v>0.0804352</v>
      </c>
      <c r="G1222" s="0" t="n">
        <v>0.000748141</v>
      </c>
      <c r="H1222" s="0" t="n">
        <v>0.0165441</v>
      </c>
    </row>
    <row r="1223" customFormat="false" ht="12.8" hidden="false" customHeight="false" outlineLevel="0" collapsed="false">
      <c r="A1223" s="0" t="n">
        <v>0.0788205</v>
      </c>
      <c r="B1223" s="0" t="n">
        <v>0.000741683</v>
      </c>
      <c r="C1223" s="0" t="n">
        <v>0.036438</v>
      </c>
      <c r="F1223" s="0" t="n">
        <v>0.0788205</v>
      </c>
      <c r="G1223" s="0" t="n">
        <v>0.000741683</v>
      </c>
      <c r="H1223" s="0" t="n">
        <v>0.0154891</v>
      </c>
    </row>
    <row r="1224" customFormat="false" ht="12.8" hidden="false" customHeight="false" outlineLevel="0" collapsed="false">
      <c r="A1224" s="0" t="n">
        <v>0.0637917</v>
      </c>
      <c r="B1224" s="0" t="n">
        <v>0.000752749</v>
      </c>
      <c r="C1224" s="0" t="n">
        <v>0.033596</v>
      </c>
      <c r="F1224" s="0" t="n">
        <v>0.0637917</v>
      </c>
      <c r="G1224" s="0" t="n">
        <v>0.000752749</v>
      </c>
      <c r="H1224" s="0" t="n">
        <v>0.0145738</v>
      </c>
    </row>
    <row r="1225" customFormat="false" ht="12.8" hidden="false" customHeight="false" outlineLevel="0" collapsed="false">
      <c r="A1225" s="0" t="n">
        <v>0.0664</v>
      </c>
      <c r="B1225" s="0" t="n">
        <v>0.00074743</v>
      </c>
      <c r="C1225" s="0" t="n">
        <v>0.020859</v>
      </c>
      <c r="F1225" s="0" t="n">
        <v>0.0664</v>
      </c>
      <c r="G1225" s="0" t="n">
        <v>0.00074743</v>
      </c>
      <c r="H1225" s="0" t="n">
        <v>0.0148001</v>
      </c>
    </row>
    <row r="1226" customFormat="false" ht="12.8" hidden="false" customHeight="false" outlineLevel="0" collapsed="false">
      <c r="A1226" s="0" t="n">
        <v>0.0464279</v>
      </c>
      <c r="B1226" s="0" t="n">
        <v>0.00073284</v>
      </c>
      <c r="C1226" s="0" t="n">
        <v>0.017643</v>
      </c>
      <c r="F1226" s="0" t="n">
        <v>0.0464279</v>
      </c>
      <c r="G1226" s="0" t="n">
        <v>0.00073284</v>
      </c>
      <c r="H1226" s="0" t="n">
        <v>0.0132961</v>
      </c>
    </row>
    <row r="1227" customFormat="false" ht="12.8" hidden="false" customHeight="false" outlineLevel="0" collapsed="false">
      <c r="A1227" s="0" t="n">
        <v>0.0648351</v>
      </c>
      <c r="B1227" s="0" t="n">
        <v>0.000752394</v>
      </c>
      <c r="C1227" s="0" t="n">
        <v>0.020746</v>
      </c>
      <c r="F1227" s="0" t="n">
        <v>0.0648351</v>
      </c>
      <c r="G1227" s="0" t="n">
        <v>0.000752394</v>
      </c>
      <c r="H1227" s="0" t="n">
        <v>0.014822</v>
      </c>
    </row>
    <row r="1228" customFormat="false" ht="12.8" hidden="false" customHeight="false" outlineLevel="0" collapsed="false">
      <c r="A1228" s="0" t="n">
        <v>0.0465024</v>
      </c>
      <c r="B1228" s="0" t="n">
        <v>0.000746368</v>
      </c>
      <c r="C1228" s="0" t="n">
        <v>0.018079</v>
      </c>
      <c r="F1228" s="0" t="n">
        <v>0.0465024</v>
      </c>
      <c r="G1228" s="0" t="n">
        <v>0.000746368</v>
      </c>
      <c r="H1228" s="0" t="n">
        <v>0.013808</v>
      </c>
    </row>
    <row r="1229" customFormat="false" ht="12.8" hidden="false" customHeight="false" outlineLevel="0" collapsed="false">
      <c r="A1229" s="0" t="n">
        <v>0.0578547</v>
      </c>
      <c r="B1229" s="0" t="n">
        <v>0.000739705</v>
      </c>
      <c r="C1229" s="0" t="n">
        <v>0.0281391</v>
      </c>
      <c r="F1229" s="0" t="n">
        <v>0.0578547</v>
      </c>
      <c r="G1229" s="0" t="n">
        <v>0.000739705</v>
      </c>
      <c r="H1229" s="0" t="n">
        <v>0.013412</v>
      </c>
    </row>
    <row r="1230" customFormat="false" ht="12.8" hidden="false" customHeight="false" outlineLevel="0" collapsed="false">
      <c r="A1230" s="0" t="n">
        <v>0.0491107</v>
      </c>
      <c r="B1230" s="0" t="n">
        <v>0.000746328</v>
      </c>
      <c r="C1230" s="0" t="n">
        <v>0.0287011</v>
      </c>
      <c r="F1230" s="0" t="n">
        <v>0.0491107</v>
      </c>
      <c r="G1230" s="0" t="n">
        <v>0.000746328</v>
      </c>
      <c r="H1230" s="0" t="n">
        <v>0.0133259</v>
      </c>
    </row>
    <row r="1231" customFormat="false" ht="12.8" hidden="false" customHeight="false" outlineLevel="0" collapsed="false">
      <c r="A1231" s="0" t="n">
        <v>0.0652077</v>
      </c>
      <c r="B1231" s="0" t="n">
        <v>0.000747348</v>
      </c>
      <c r="C1231" s="0" t="n">
        <v>0.034513</v>
      </c>
      <c r="F1231" s="0" t="n">
        <v>0.0652077</v>
      </c>
      <c r="G1231" s="0" t="n">
        <v>0.000747348</v>
      </c>
      <c r="H1231" s="0" t="n">
        <v>0.014992</v>
      </c>
    </row>
    <row r="1232" customFormat="false" ht="12.8" hidden="false" customHeight="false" outlineLevel="0" collapsed="false">
      <c r="A1232" s="0" t="n">
        <v>0.0572834</v>
      </c>
      <c r="B1232" s="0" t="n">
        <v>0.000748735</v>
      </c>
      <c r="C1232" s="0" t="n">
        <v>0.01999</v>
      </c>
      <c r="F1232" s="0" t="n">
        <v>0.0572834</v>
      </c>
      <c r="G1232" s="0" t="n">
        <v>0.000748735</v>
      </c>
      <c r="H1232" s="0" t="n">
        <v>0.0143399</v>
      </c>
    </row>
    <row r="1233" customFormat="false" ht="12.8" hidden="false" customHeight="false" outlineLevel="0" collapsed="false">
      <c r="A1233" s="0" t="n">
        <v>0.0677166</v>
      </c>
      <c r="B1233" s="0" t="n">
        <v>0.000743265</v>
      </c>
      <c r="C1233" s="0" t="n">
        <v>0.020355</v>
      </c>
      <c r="F1233" s="0" t="n">
        <v>0.0677166</v>
      </c>
      <c r="G1233" s="0" t="n">
        <v>0.000743265</v>
      </c>
      <c r="H1233" s="0" t="n">
        <v>0.0147679</v>
      </c>
    </row>
    <row r="1234" customFormat="false" ht="12.8" hidden="false" customHeight="false" outlineLevel="0" collapsed="false">
      <c r="A1234" s="0" t="n">
        <v>0.0669962</v>
      </c>
      <c r="B1234" s="0" t="n">
        <v>0.000743904</v>
      </c>
      <c r="C1234" s="0" t="n">
        <v>0.0337009</v>
      </c>
      <c r="F1234" s="0" t="n">
        <v>0.0669962</v>
      </c>
      <c r="G1234" s="0" t="n">
        <v>0.000743904</v>
      </c>
      <c r="H1234" s="0" t="n">
        <v>0.0186682</v>
      </c>
    </row>
    <row r="1235" customFormat="false" ht="12.8" hidden="false" customHeight="false" outlineLevel="0" collapsed="false">
      <c r="A1235" s="0" t="n">
        <v>0.0677166</v>
      </c>
      <c r="B1235" s="0" t="n">
        <v>0.000743265</v>
      </c>
      <c r="C1235" s="0" t="n">
        <v>0.0205591</v>
      </c>
      <c r="F1235" s="0" t="n">
        <v>0.0677166</v>
      </c>
      <c r="G1235" s="0" t="n">
        <v>0.000743265</v>
      </c>
      <c r="H1235" s="0" t="n">
        <v>0.0191262</v>
      </c>
    </row>
    <row r="1236" customFormat="false" ht="12.8" hidden="false" customHeight="false" outlineLevel="0" collapsed="false">
      <c r="A1236" s="0" t="n">
        <v>0.0669962</v>
      </c>
      <c r="B1236" s="0" t="n">
        <v>0.000743904</v>
      </c>
      <c r="C1236" s="0" t="n">
        <v>0.0202911</v>
      </c>
      <c r="F1236" s="0" t="n">
        <v>0.0669962</v>
      </c>
      <c r="G1236" s="0" t="n">
        <v>0.000743904</v>
      </c>
      <c r="H1236" s="0" t="n">
        <v>0.0193</v>
      </c>
    </row>
    <row r="1237" customFormat="false" ht="12.8" hidden="false" customHeight="false" outlineLevel="0" collapsed="false">
      <c r="A1237" s="0" t="n">
        <v>0.0668969</v>
      </c>
      <c r="B1237" s="0" t="n">
        <v>0.000749957</v>
      </c>
      <c r="C1237" s="0" t="n">
        <v>0.0209119</v>
      </c>
      <c r="F1237" s="0" t="n">
        <v>0.0668969</v>
      </c>
      <c r="G1237" s="0" t="n">
        <v>0.000749957</v>
      </c>
      <c r="H1237" s="0" t="n">
        <v>0.018465</v>
      </c>
    </row>
    <row r="1238" customFormat="false" ht="12.8" hidden="false" customHeight="false" outlineLevel="0" collapsed="false">
      <c r="A1238" s="0" t="n">
        <v>0.0658535</v>
      </c>
      <c r="B1238" s="0" t="n">
        <v>0.000748359</v>
      </c>
      <c r="C1238" s="0" t="n">
        <v>0.0204642</v>
      </c>
      <c r="F1238" s="0" t="n">
        <v>0.0658535</v>
      </c>
      <c r="G1238" s="0" t="n">
        <v>0.000748359</v>
      </c>
      <c r="H1238" s="0" t="n">
        <v>0.0145879</v>
      </c>
    </row>
    <row r="1239" customFormat="false" ht="12.8" hidden="false" customHeight="false" outlineLevel="0" collapsed="false">
      <c r="A1239" s="0" t="n">
        <v>0.063742</v>
      </c>
      <c r="B1239" s="0" t="n">
        <v>0.000752687</v>
      </c>
      <c r="C1239" s="0" t="n">
        <v>0.033458</v>
      </c>
      <c r="F1239" s="0" t="n">
        <v>0.063742</v>
      </c>
      <c r="G1239" s="0" t="n">
        <v>0.000752687</v>
      </c>
      <c r="H1239" s="0" t="n">
        <v>0.014519</v>
      </c>
    </row>
    <row r="1240" customFormat="false" ht="12.8" hidden="false" customHeight="false" outlineLevel="0" collapsed="false">
      <c r="A1240" s="0" t="n">
        <v>0.0625248</v>
      </c>
      <c r="B1240" s="0" t="n">
        <v>0.000739204</v>
      </c>
      <c r="C1240" s="0" t="n">
        <v>0.0335741</v>
      </c>
      <c r="F1240" s="0" t="n">
        <v>0.0625248</v>
      </c>
      <c r="G1240" s="0" t="n">
        <v>0.000739204</v>
      </c>
      <c r="H1240" s="0" t="n">
        <v>0.0145578</v>
      </c>
    </row>
    <row r="1241" customFormat="false" ht="12.8" hidden="false" customHeight="false" outlineLevel="0" collapsed="false">
      <c r="A1241" s="0" t="n">
        <v>0.0477941</v>
      </c>
      <c r="B1241" s="0" t="n">
        <v>0.000739119</v>
      </c>
      <c r="C1241" s="0" t="n">
        <v>0.03021</v>
      </c>
      <c r="F1241" s="0" t="n">
        <v>0.0477941</v>
      </c>
      <c r="G1241" s="0" t="n">
        <v>0.000739119</v>
      </c>
      <c r="H1241" s="0" t="n">
        <v>0.0135541</v>
      </c>
    </row>
    <row r="1242" customFormat="false" ht="12.8" hidden="false" customHeight="false" outlineLevel="0" collapsed="false">
      <c r="A1242" s="0" t="n">
        <v>0.0477941</v>
      </c>
      <c r="B1242" s="0" t="n">
        <v>0.000739119</v>
      </c>
      <c r="C1242" s="0" t="n">
        <v>0.0181491</v>
      </c>
      <c r="F1242" s="0" t="n">
        <v>0.0477941</v>
      </c>
      <c r="G1242" s="0" t="n">
        <v>0.000739119</v>
      </c>
      <c r="H1242" s="0" t="n">
        <v>0.013792</v>
      </c>
    </row>
    <row r="1243" customFormat="false" ht="12.8" hidden="false" customHeight="false" outlineLevel="0" collapsed="false">
      <c r="A1243" s="0" t="n">
        <v>0.0582522</v>
      </c>
      <c r="B1243" s="0" t="n">
        <v>0.000739929</v>
      </c>
      <c r="C1243" s="0" t="n">
        <v>0.017319</v>
      </c>
      <c r="F1243" s="0" t="n">
        <v>0.0582522</v>
      </c>
      <c r="G1243" s="0" t="n">
        <v>0.000739929</v>
      </c>
      <c r="H1243" s="0" t="n">
        <v>0.0133209</v>
      </c>
    </row>
    <row r="1244" customFormat="false" ht="12.8" hidden="false" customHeight="false" outlineLevel="0" collapsed="false">
      <c r="A1244" s="0" t="n">
        <v>0.0609847</v>
      </c>
      <c r="B1244" s="0" t="n">
        <v>0.000737818</v>
      </c>
      <c r="C1244" s="0" t="n">
        <v>0.0191689</v>
      </c>
      <c r="F1244" s="0" t="n">
        <v>0.0609847</v>
      </c>
      <c r="G1244" s="0" t="n">
        <v>0.000737818</v>
      </c>
      <c r="H1244" s="0" t="n">
        <v>0.014508</v>
      </c>
    </row>
    <row r="1245" customFormat="false" ht="12.8" hidden="false" customHeight="false" outlineLevel="0" collapsed="false">
      <c r="A1245" s="0" t="n">
        <v>0.0604134</v>
      </c>
      <c r="B1245" s="0" t="n">
        <v>0.000739828</v>
      </c>
      <c r="C1245" s="0" t="n">
        <v>0.01911</v>
      </c>
      <c r="F1245" s="0" t="n">
        <v>0.0604134</v>
      </c>
      <c r="G1245" s="0" t="n">
        <v>0.000739828</v>
      </c>
      <c r="H1245" s="0" t="n">
        <v>0.0138321</v>
      </c>
    </row>
    <row r="1246" customFormat="false" ht="12.8" hidden="false" customHeight="false" outlineLevel="0" collapsed="false">
      <c r="A1246" s="0" t="n">
        <v>0.0609847</v>
      </c>
      <c r="B1246" s="0" t="n">
        <v>0.000737818</v>
      </c>
      <c r="C1246" s="0" t="n">
        <v>0.0191472</v>
      </c>
      <c r="F1246" s="0" t="n">
        <v>0.0609847</v>
      </c>
      <c r="G1246" s="0" t="n">
        <v>0.000737818</v>
      </c>
      <c r="H1246" s="0" t="n">
        <v>0.0212998</v>
      </c>
    </row>
    <row r="1247" customFormat="false" ht="12.8" hidden="false" customHeight="false" outlineLevel="0" collapsed="false">
      <c r="A1247" s="0" t="n">
        <v>0.0604134</v>
      </c>
      <c r="B1247" s="0" t="n">
        <v>0.000739828</v>
      </c>
      <c r="C1247" s="0" t="n">
        <v>0.0190098</v>
      </c>
      <c r="F1247" s="0" t="n">
        <v>0.0604134</v>
      </c>
      <c r="G1247" s="0" t="n">
        <v>0.000739828</v>
      </c>
      <c r="H1247" s="0" t="n">
        <v>0.013931</v>
      </c>
    </row>
    <row r="1248" customFormat="false" ht="12.8" hidden="false" customHeight="false" outlineLevel="0" collapsed="false">
      <c r="A1248" s="0" t="n">
        <v>0.0658784</v>
      </c>
      <c r="B1248" s="0" t="n">
        <v>0.000748261</v>
      </c>
      <c r="C1248" s="0" t="n">
        <v>0.022949</v>
      </c>
      <c r="F1248" s="0" t="n">
        <v>0.0658784</v>
      </c>
      <c r="G1248" s="0" t="n">
        <v>0.000748261</v>
      </c>
      <c r="H1248" s="0" t="n">
        <v>0.0148821</v>
      </c>
    </row>
    <row r="1249" customFormat="false" ht="12.8" hidden="false" customHeight="false" outlineLevel="0" collapsed="false">
      <c r="A1249" s="0" t="n">
        <v>0.0542776</v>
      </c>
      <c r="B1249" s="0" t="n">
        <v>0.000741202</v>
      </c>
      <c r="C1249" s="0" t="n">
        <v>0.0187919</v>
      </c>
      <c r="F1249" s="0" t="n">
        <v>0.0542776</v>
      </c>
      <c r="G1249" s="0" t="n">
        <v>0.000741202</v>
      </c>
      <c r="H1249" s="0" t="n">
        <v>0.0141799</v>
      </c>
    </row>
    <row r="1250" customFormat="false" ht="12.8" hidden="false" customHeight="false" outlineLevel="0" collapsed="false">
      <c r="A1250" s="0" t="n">
        <v>0.0610592</v>
      </c>
      <c r="B1250" s="0" t="n">
        <v>0.00073748</v>
      </c>
      <c r="C1250" s="0" t="n">
        <v>0.0191741</v>
      </c>
      <c r="F1250" s="0" t="n">
        <v>0.0610592</v>
      </c>
      <c r="G1250" s="0" t="n">
        <v>0.00073748</v>
      </c>
      <c r="H1250" s="0" t="n">
        <v>0.0138981</v>
      </c>
    </row>
    <row r="1251" customFormat="false" ht="12.8" hidden="false" customHeight="false" outlineLevel="0" collapsed="false">
      <c r="A1251" s="0" t="n">
        <v>0.0600407</v>
      </c>
      <c r="B1251" s="0" t="n">
        <v>0.000734034</v>
      </c>
      <c r="C1251" s="0" t="n">
        <v>0.019192</v>
      </c>
      <c r="F1251" s="0" t="n">
        <v>0.0600407</v>
      </c>
      <c r="G1251" s="0" t="n">
        <v>0.000734034</v>
      </c>
      <c r="H1251" s="0" t="n">
        <v>0.0138779</v>
      </c>
    </row>
    <row r="1252" customFormat="false" ht="12.8" hidden="false" customHeight="false" outlineLevel="0" collapsed="false">
      <c r="A1252" s="0" t="n">
        <v>0.0610592</v>
      </c>
      <c r="B1252" s="0" t="n">
        <v>0.00073748</v>
      </c>
      <c r="C1252" s="0" t="n">
        <v>0.0192041</v>
      </c>
      <c r="F1252" s="0" t="n">
        <v>0.0610592</v>
      </c>
      <c r="G1252" s="0" t="n">
        <v>0.00073748</v>
      </c>
      <c r="H1252" s="0" t="n">
        <v>0.0137968</v>
      </c>
    </row>
    <row r="1253" customFormat="false" ht="12.8" hidden="false" customHeight="false" outlineLevel="0" collapsed="false">
      <c r="A1253" s="0" t="n">
        <v>0.0600407</v>
      </c>
      <c r="B1253" s="0" t="n">
        <v>0.000734034</v>
      </c>
      <c r="C1253" s="0" t="n">
        <v>0.0190508</v>
      </c>
      <c r="F1253" s="0" t="n">
        <v>0.0600407</v>
      </c>
      <c r="G1253" s="0" t="n">
        <v>0.000734034</v>
      </c>
      <c r="H1253" s="0" t="n">
        <v>0.0137508</v>
      </c>
    </row>
    <row r="1254" customFormat="false" ht="12.8" hidden="false" customHeight="false" outlineLevel="0" collapsed="false">
      <c r="A1254" s="0" t="n">
        <v>0.0529859</v>
      </c>
      <c r="B1254" s="0" t="n">
        <v>0.000748036</v>
      </c>
      <c r="C1254" s="0" t="n">
        <v>0.0184999</v>
      </c>
      <c r="F1254" s="0" t="n">
        <v>0.0529859</v>
      </c>
      <c r="G1254" s="0" t="n">
        <v>0.000748036</v>
      </c>
      <c r="H1254" s="0" t="n">
        <v>0.013922</v>
      </c>
    </row>
    <row r="1255" customFormat="false" ht="12.8" hidden="false" customHeight="false" outlineLevel="0" collapsed="false">
      <c r="A1255" s="0" t="n">
        <v>0.0505763</v>
      </c>
      <c r="B1255" s="0" t="n">
        <v>0.000748401</v>
      </c>
      <c r="C1255" s="0" t="n">
        <v>0.017791</v>
      </c>
      <c r="F1255" s="0" t="n">
        <v>0.0505763</v>
      </c>
      <c r="G1255" s="0" t="n">
        <v>0.000748401</v>
      </c>
      <c r="H1255" s="0" t="n">
        <v>0.013268</v>
      </c>
    </row>
    <row r="1256" customFormat="false" ht="12.8" hidden="false" customHeight="false" outlineLevel="0" collapsed="false">
      <c r="A1256" s="0" t="n">
        <v>0.0314984</v>
      </c>
      <c r="B1256" s="0" t="n">
        <v>0.000760626</v>
      </c>
      <c r="C1256" s="0" t="n">
        <v>0.016629</v>
      </c>
      <c r="F1256" s="0" t="n">
        <v>0.0314984</v>
      </c>
      <c r="G1256" s="0" t="n">
        <v>0.000760626</v>
      </c>
      <c r="H1256" s="0" t="n">
        <v>0.013155</v>
      </c>
    </row>
    <row r="1257" customFormat="false" ht="12.8" hidden="false" customHeight="false" outlineLevel="0" collapsed="false">
      <c r="A1257" s="0" t="n">
        <v>0.0600656</v>
      </c>
      <c r="B1257" s="0" t="n">
        <v>0.000742489</v>
      </c>
      <c r="C1257" s="0" t="n">
        <v>0.0320249</v>
      </c>
      <c r="F1257" s="0" t="n">
        <v>0.0600656</v>
      </c>
      <c r="G1257" s="0" t="n">
        <v>0.000742489</v>
      </c>
      <c r="H1257" s="0" t="n">
        <v>0.0146651</v>
      </c>
    </row>
    <row r="1258" customFormat="false" ht="12.8" hidden="false" customHeight="false" outlineLevel="0" collapsed="false">
      <c r="A1258" s="0" t="n">
        <v>0.0600656</v>
      </c>
      <c r="B1258" s="0" t="n">
        <v>0.000742489</v>
      </c>
      <c r="C1258" s="0" t="n">
        <v>0.0323598</v>
      </c>
      <c r="F1258" s="0" t="n">
        <v>0.0600656</v>
      </c>
      <c r="G1258" s="0" t="n">
        <v>0.000742489</v>
      </c>
      <c r="H1258" s="0" t="n">
        <v>0.014622</v>
      </c>
    </row>
    <row r="1259" customFormat="false" ht="12.8" hidden="false" customHeight="false" outlineLevel="0" collapsed="false">
      <c r="A1259" s="0" t="n">
        <v>0.0314984</v>
      </c>
      <c r="B1259" s="0" t="n">
        <v>0.000760626</v>
      </c>
      <c r="C1259" s="0" t="n">
        <v>0.0253332</v>
      </c>
      <c r="F1259" s="0" t="n">
        <v>0.0314984</v>
      </c>
      <c r="G1259" s="0" t="n">
        <v>0.000760626</v>
      </c>
      <c r="H1259" s="0" t="n">
        <v>0.021239</v>
      </c>
    </row>
    <row r="1260" customFormat="false" ht="12.8" hidden="false" customHeight="false" outlineLevel="0" collapsed="false">
      <c r="A1260" s="0" t="n">
        <v>0.0379571</v>
      </c>
      <c r="B1260" s="0" t="n">
        <v>0.000760427</v>
      </c>
      <c r="C1260" s="0" t="n">
        <v>0.0281651</v>
      </c>
      <c r="F1260" s="0" t="n">
        <v>0.0379571</v>
      </c>
      <c r="G1260" s="0" t="n">
        <v>0.000760427</v>
      </c>
      <c r="H1260" s="0" t="n">
        <v>0.013232</v>
      </c>
    </row>
    <row r="1261" customFormat="false" ht="12.8" hidden="false" customHeight="false" outlineLevel="0" collapsed="false">
      <c r="A1261" s="0" t="n">
        <v>0.0600656</v>
      </c>
      <c r="B1261" s="0" t="n">
        <v>0.000742489</v>
      </c>
      <c r="C1261" s="0" t="n">
        <v>0.03298</v>
      </c>
      <c r="F1261" s="0" t="n">
        <v>0.0600656</v>
      </c>
      <c r="G1261" s="0" t="n">
        <v>0.000742489</v>
      </c>
      <c r="H1261" s="0" t="n">
        <v>0.014606</v>
      </c>
    </row>
    <row r="1262" customFormat="false" ht="12.8" hidden="false" customHeight="false" outlineLevel="0" collapsed="false">
      <c r="A1262" s="0" t="n">
        <v>0.0339825</v>
      </c>
      <c r="B1262" s="0" t="n">
        <v>0.000750871</v>
      </c>
      <c r="C1262" s="0" t="n">
        <v>0.0285559</v>
      </c>
      <c r="F1262" s="0" t="n">
        <v>0.0339825</v>
      </c>
      <c r="G1262" s="0" t="n">
        <v>0.000750871</v>
      </c>
      <c r="H1262" s="0" t="n">
        <v>0.01299</v>
      </c>
    </row>
    <row r="1263" customFormat="false" ht="12.8" hidden="false" customHeight="false" outlineLevel="0" collapsed="false">
      <c r="A1263" s="0" t="n">
        <v>0.09688</v>
      </c>
      <c r="B1263" s="0" t="n">
        <v>0.000745229</v>
      </c>
      <c r="C1263" s="0" t="n">
        <v>0.0435848</v>
      </c>
      <c r="F1263" s="0" t="n">
        <v>0.09688</v>
      </c>
      <c r="G1263" s="0" t="n">
        <v>0.000745229</v>
      </c>
      <c r="H1263" s="0" t="n">
        <v>0.0302501</v>
      </c>
    </row>
    <row r="1264" customFormat="false" ht="12.8" hidden="false" customHeight="false" outlineLevel="0" collapsed="false">
      <c r="A1264" s="0" t="n">
        <v>0.0499553</v>
      </c>
      <c r="B1264" s="0" t="n">
        <v>0.000758539</v>
      </c>
      <c r="C1264" s="0" t="n">
        <v>0.018291</v>
      </c>
      <c r="F1264" s="0" t="n">
        <v>0.0499553</v>
      </c>
      <c r="G1264" s="0" t="n">
        <v>0.000758539</v>
      </c>
      <c r="H1264" s="0" t="n">
        <v>0.01355</v>
      </c>
    </row>
    <row r="1265" customFormat="false" ht="12.8" hidden="false" customHeight="false" outlineLevel="0" collapsed="false">
      <c r="A1265" s="0" t="n">
        <v>0.057184</v>
      </c>
      <c r="B1265" s="0" t="n">
        <v>0.000748296</v>
      </c>
      <c r="C1265" s="0" t="n">
        <v>0.0191879</v>
      </c>
      <c r="F1265" s="0" t="n">
        <v>0.057184</v>
      </c>
      <c r="G1265" s="0" t="n">
        <v>0.000748296</v>
      </c>
      <c r="H1265" s="0" t="n">
        <v>0.013803</v>
      </c>
    </row>
    <row r="1266" customFormat="false" ht="12.8" hidden="false" customHeight="false" outlineLevel="0" collapsed="false">
      <c r="A1266" s="0" t="n">
        <v>0.0788205</v>
      </c>
      <c r="B1266" s="0" t="n">
        <v>0.000748324</v>
      </c>
      <c r="C1266" s="0" t="n">
        <v>0.022155</v>
      </c>
      <c r="F1266" s="0" t="n">
        <v>0.0788205</v>
      </c>
      <c r="G1266" s="0" t="n">
        <v>0.000748324</v>
      </c>
      <c r="H1266" s="0" t="n">
        <v>0.0156391</v>
      </c>
    </row>
    <row r="1267" customFormat="false" ht="12.8" hidden="false" customHeight="false" outlineLevel="0" collapsed="false">
      <c r="A1267" s="0" t="n">
        <v>0.0562649</v>
      </c>
      <c r="B1267" s="0" t="n">
        <v>0.000754253</v>
      </c>
      <c r="C1267" s="0" t="n">
        <v>0.0187199</v>
      </c>
      <c r="F1267" s="0" t="n">
        <v>0.0562649</v>
      </c>
      <c r="G1267" s="0" t="n">
        <v>0.000754253</v>
      </c>
      <c r="H1267" s="0" t="n">
        <v>0.0140879</v>
      </c>
    </row>
    <row r="1268" customFormat="false" ht="12.8" hidden="false" customHeight="false" outlineLevel="0" collapsed="false">
      <c r="A1268" s="0" t="n">
        <v>0.0800626</v>
      </c>
      <c r="B1268" s="0" t="n">
        <v>0.000755914</v>
      </c>
      <c r="C1268" s="0" t="n">
        <v>0.021945</v>
      </c>
      <c r="F1268" s="0" t="n">
        <v>0.0800626</v>
      </c>
      <c r="G1268" s="0" t="n">
        <v>0.000755914</v>
      </c>
      <c r="H1268" s="0" t="n">
        <v>0.0152659</v>
      </c>
    </row>
    <row r="1269" customFormat="false" ht="12.8" hidden="false" customHeight="false" outlineLevel="0" collapsed="false">
      <c r="A1269" s="0" t="n">
        <v>0.102519</v>
      </c>
      <c r="B1269" s="0" t="n">
        <v>0.00075278</v>
      </c>
      <c r="C1269" s="0" t="n">
        <v>0.025152</v>
      </c>
      <c r="F1269" s="0" t="n">
        <v>0.102519</v>
      </c>
      <c r="G1269" s="0" t="n">
        <v>0.00075278</v>
      </c>
      <c r="H1269" s="0" t="n">
        <v>0.0165761</v>
      </c>
    </row>
    <row r="1270" customFormat="false" ht="12.8" hidden="false" customHeight="false" outlineLevel="0" collapsed="false">
      <c r="A1270" s="0" t="n">
        <v>0.0800626</v>
      </c>
      <c r="B1270" s="0" t="n">
        <v>0.000755914</v>
      </c>
      <c r="C1270" s="0" t="n">
        <v>0.0220041</v>
      </c>
      <c r="F1270" s="0" t="n">
        <v>0.0800626</v>
      </c>
      <c r="G1270" s="0" t="n">
        <v>0.000755914</v>
      </c>
      <c r="H1270" s="0" t="n">
        <v>0.015136</v>
      </c>
    </row>
    <row r="1271" customFormat="false" ht="12.8" hidden="false" customHeight="false" outlineLevel="0" collapsed="false">
      <c r="A1271" s="0" t="n">
        <v>0.0407144</v>
      </c>
      <c r="B1271" s="0" t="n">
        <v>0.000748961</v>
      </c>
      <c r="C1271" s="0" t="n">
        <v>0.017669</v>
      </c>
      <c r="F1271" s="0" t="n">
        <v>0.0407144</v>
      </c>
      <c r="G1271" s="0" t="n">
        <v>0.000748961</v>
      </c>
      <c r="H1271" s="0" t="n">
        <v>0.0136521</v>
      </c>
    </row>
    <row r="1272" customFormat="false" ht="12.8" hidden="false" customHeight="false" outlineLevel="0" collapsed="false">
      <c r="A1272" s="0" t="n">
        <v>0.0731568</v>
      </c>
      <c r="B1272" s="0" t="n">
        <v>0.000745823</v>
      </c>
      <c r="C1272" s="0" t="n">
        <v>0.0213208</v>
      </c>
      <c r="F1272" s="0" t="n">
        <v>0.0731568</v>
      </c>
      <c r="G1272" s="0" t="n">
        <v>0.000745823</v>
      </c>
      <c r="H1272" s="0" t="n">
        <v>0.017622</v>
      </c>
    </row>
    <row r="1273" customFormat="false" ht="12.8" hidden="false" customHeight="false" outlineLevel="0" collapsed="false">
      <c r="A1273" s="0" t="n">
        <v>0.0523152</v>
      </c>
      <c r="B1273" s="0" t="n">
        <v>0.000750839</v>
      </c>
      <c r="C1273" s="0" t="n">
        <v>0.018101</v>
      </c>
      <c r="F1273" s="0" t="n">
        <v>0.0523152</v>
      </c>
      <c r="G1273" s="0" t="n">
        <v>0.000750839</v>
      </c>
      <c r="H1273" s="0" t="n">
        <v>0.0134461</v>
      </c>
    </row>
    <row r="1274" customFormat="false" ht="12.8" hidden="false" customHeight="false" outlineLevel="0" collapsed="false">
      <c r="A1274" s="0" t="n">
        <v>0.0598917</v>
      </c>
      <c r="B1274" s="0" t="n">
        <v>0.000726327</v>
      </c>
      <c r="C1274" s="0" t="n">
        <v>0.018203</v>
      </c>
      <c r="F1274" s="0" t="n">
        <v>0.0598917</v>
      </c>
      <c r="G1274" s="0" t="n">
        <v>0.000726327</v>
      </c>
      <c r="H1274" s="0" t="n">
        <v>0.013716</v>
      </c>
    </row>
    <row r="1275" customFormat="false" ht="12.8" hidden="false" customHeight="false" outlineLevel="0" collapsed="false">
      <c r="A1275" s="0" t="n">
        <v>0.0568611</v>
      </c>
      <c r="B1275" s="0" t="n">
        <v>0.000732541</v>
      </c>
      <c r="C1275" s="0" t="n">
        <v>0.0182109</v>
      </c>
      <c r="F1275" s="0" t="n">
        <v>0.0568611</v>
      </c>
      <c r="G1275" s="0" t="n">
        <v>0.000732541</v>
      </c>
      <c r="H1275" s="0" t="n">
        <v>0.0140529</v>
      </c>
    </row>
    <row r="1276" customFormat="false" ht="12.8" hidden="false" customHeight="false" outlineLevel="0" collapsed="false">
      <c r="A1276" s="0" t="n">
        <v>0.113076</v>
      </c>
      <c r="B1276" s="0" t="n">
        <v>0.000707191</v>
      </c>
      <c r="C1276" s="0" t="n">
        <v>0.0243459</v>
      </c>
      <c r="F1276" s="0" t="n">
        <v>0.113076</v>
      </c>
      <c r="G1276" s="0" t="n">
        <v>0.000707191</v>
      </c>
      <c r="H1276" s="0" t="n">
        <v>0.0163939</v>
      </c>
    </row>
    <row r="1277" customFormat="false" ht="12.8" hidden="false" customHeight="false" outlineLevel="0" collapsed="false">
      <c r="A1277" s="0" t="n">
        <v>0.0862729</v>
      </c>
      <c r="B1277" s="0" t="n">
        <v>0.000732903</v>
      </c>
      <c r="C1277" s="0" t="n">
        <v>0.021328</v>
      </c>
      <c r="F1277" s="0" t="n">
        <v>0.0862729</v>
      </c>
      <c r="G1277" s="0" t="n">
        <v>0.000732903</v>
      </c>
      <c r="H1277" s="0" t="n">
        <v>0.0153711</v>
      </c>
    </row>
    <row r="1278" customFormat="false" ht="12.8" hidden="false" customHeight="false" outlineLevel="0" collapsed="false">
      <c r="A1278" s="0" t="n">
        <v>0.0505515</v>
      </c>
      <c r="B1278" s="0" t="n">
        <v>0.00075306</v>
      </c>
      <c r="C1278" s="0" t="n">
        <v>0.0186322</v>
      </c>
      <c r="F1278" s="0" t="n">
        <v>0.0505515</v>
      </c>
      <c r="G1278" s="0" t="n">
        <v>0.00075306</v>
      </c>
      <c r="H1278" s="0" t="n">
        <v>0.015106</v>
      </c>
    </row>
    <row r="1279" customFormat="false" ht="12.8" hidden="false" customHeight="false" outlineLevel="0" collapsed="false">
      <c r="A1279" s="0" t="n">
        <v>0.0575566</v>
      </c>
      <c r="B1279" s="0" t="n">
        <v>0.000754565</v>
      </c>
      <c r="C1279" s="0" t="n">
        <v>0.0180349</v>
      </c>
      <c r="F1279" s="0" t="n">
        <v>0.0575566</v>
      </c>
      <c r="G1279" s="0" t="n">
        <v>0.000754565</v>
      </c>
      <c r="H1279" s="0" t="n">
        <v>0.013804</v>
      </c>
    </row>
    <row r="1280" customFormat="false" ht="12.8" hidden="false" customHeight="false" outlineLevel="0" collapsed="false">
      <c r="A1280" s="0" t="n">
        <v>0.057507</v>
      </c>
      <c r="B1280" s="0" t="n">
        <v>0.000727131</v>
      </c>
      <c r="C1280" s="0" t="n">
        <v>0.018822</v>
      </c>
      <c r="F1280" s="0" t="n">
        <v>0.057507</v>
      </c>
      <c r="G1280" s="0" t="n">
        <v>0.000727131</v>
      </c>
      <c r="H1280" s="0" t="n">
        <v>0.0150819</v>
      </c>
    </row>
    <row r="1281" customFormat="false" ht="12.8" hidden="false" customHeight="false" outlineLevel="0" collapsed="false">
      <c r="A1281" s="0" t="n">
        <v>0.0538553</v>
      </c>
      <c r="B1281" s="0" t="n">
        <v>0.000741761</v>
      </c>
      <c r="C1281" s="0" t="n">
        <v>0.0184531</v>
      </c>
      <c r="F1281" s="0" t="n">
        <v>0.0538553</v>
      </c>
      <c r="G1281" s="0" t="n">
        <v>0.000741761</v>
      </c>
      <c r="H1281" s="0" t="n">
        <v>0.016103</v>
      </c>
    </row>
    <row r="1282" customFormat="false" ht="12.8" hidden="false" customHeight="false" outlineLevel="0" collapsed="false">
      <c r="A1282" s="0" t="n">
        <v>0.0542279</v>
      </c>
      <c r="B1282" s="0" t="n">
        <v>0.00074856</v>
      </c>
      <c r="C1282" s="0" t="n">
        <v>0.0186119</v>
      </c>
      <c r="F1282" s="0" t="n">
        <v>0.0542279</v>
      </c>
      <c r="G1282" s="0" t="n">
        <v>0.00074856</v>
      </c>
      <c r="H1282" s="0" t="n">
        <v>0.014807</v>
      </c>
    </row>
    <row r="1283" customFormat="false" ht="12.8" hidden="false" customHeight="false" outlineLevel="0" collapsed="false">
      <c r="A1283" s="0" t="n">
        <v>0.0360692</v>
      </c>
      <c r="B1283" s="0" t="n">
        <v>0.000748259</v>
      </c>
      <c r="C1283" s="0" t="n">
        <v>0.0178308</v>
      </c>
      <c r="F1283" s="0" t="n">
        <v>0.0360692</v>
      </c>
      <c r="G1283" s="0" t="n">
        <v>0.000748259</v>
      </c>
      <c r="H1283" s="0" t="n">
        <v>0.01354</v>
      </c>
    </row>
    <row r="1284" customFormat="false" ht="12.8" hidden="false" customHeight="false" outlineLevel="0" collapsed="false">
      <c r="A1284" s="0" t="n">
        <v>0.104556</v>
      </c>
      <c r="B1284" s="0" t="n">
        <v>0.000730927</v>
      </c>
      <c r="C1284" s="0" t="n">
        <v>0.0250301</v>
      </c>
      <c r="F1284" s="0" t="n">
        <v>0.104556</v>
      </c>
      <c r="G1284" s="0" t="n">
        <v>0.000730927</v>
      </c>
      <c r="H1284" s="0" t="n">
        <v>0.01705</v>
      </c>
    </row>
    <row r="1285" customFormat="false" ht="12.8" hidden="false" customHeight="false" outlineLevel="0" collapsed="false">
      <c r="A1285" s="0" t="n">
        <v>0.0831677</v>
      </c>
      <c r="B1285" s="0" t="n">
        <v>0.000740492</v>
      </c>
      <c r="C1285" s="0" t="n">
        <v>0.022671</v>
      </c>
      <c r="F1285" s="0" t="n">
        <v>0.0831677</v>
      </c>
      <c r="G1285" s="0" t="n">
        <v>0.000740492</v>
      </c>
      <c r="H1285" s="0" t="n">
        <v>0.0150001</v>
      </c>
    </row>
    <row r="1286" customFormat="false" ht="12.8" hidden="false" customHeight="false" outlineLevel="0" collapsed="false">
      <c r="A1286" s="0" t="n">
        <v>0.104556</v>
      </c>
      <c r="B1286" s="0" t="n">
        <v>0.000730927</v>
      </c>
      <c r="C1286" s="0" t="n">
        <v>0.0251861</v>
      </c>
      <c r="F1286" s="0" t="n">
        <v>0.104556</v>
      </c>
      <c r="G1286" s="0" t="n">
        <v>0.000730927</v>
      </c>
      <c r="H1286" s="0" t="n">
        <v>0.0175941</v>
      </c>
    </row>
    <row r="1287" customFormat="false" ht="12.8" hidden="false" customHeight="false" outlineLevel="0" collapsed="false">
      <c r="A1287" s="0" t="n">
        <v>0.101873</v>
      </c>
      <c r="B1287" s="0" t="n">
        <v>0.000711938</v>
      </c>
      <c r="C1287" s="0" t="n">
        <v>0.0257308</v>
      </c>
      <c r="F1287" s="0" t="n">
        <v>0.101873</v>
      </c>
      <c r="G1287" s="0" t="n">
        <v>0.000711938</v>
      </c>
      <c r="H1287" s="0" t="n">
        <v>0.0162971</v>
      </c>
    </row>
    <row r="1288" customFormat="false" ht="12.8" hidden="false" customHeight="false" outlineLevel="0" collapsed="false">
      <c r="A1288" s="0" t="n">
        <v>0.0865958</v>
      </c>
      <c r="B1288" s="0" t="n">
        <v>0.000716026</v>
      </c>
      <c r="C1288" s="0" t="n">
        <v>0.0219531</v>
      </c>
      <c r="F1288" s="0" t="n">
        <v>0.0865958</v>
      </c>
      <c r="G1288" s="0" t="n">
        <v>0.000716026</v>
      </c>
      <c r="H1288" s="0" t="n">
        <v>0.0153568</v>
      </c>
    </row>
    <row r="1289" customFormat="false" ht="12.8" hidden="false" customHeight="false" outlineLevel="0" collapsed="false">
      <c r="A1289" s="0" t="n">
        <v>0.101873</v>
      </c>
      <c r="B1289" s="0" t="n">
        <v>0.000711938</v>
      </c>
      <c r="C1289" s="0" t="n">
        <v>0.0251892</v>
      </c>
      <c r="F1289" s="0" t="n">
        <v>0.101873</v>
      </c>
      <c r="G1289" s="0" t="n">
        <v>0.000711938</v>
      </c>
      <c r="H1289" s="0" t="n">
        <v>0.016175</v>
      </c>
    </row>
    <row r="1290" customFormat="false" ht="12.8" hidden="false" customHeight="false" outlineLevel="0" collapsed="false">
      <c r="A1290" s="0" t="n">
        <v>0.0462788</v>
      </c>
      <c r="B1290" s="0" t="n">
        <v>0.000747465</v>
      </c>
      <c r="C1290" s="0" t="n">
        <v>0.0190551</v>
      </c>
      <c r="F1290" s="0" t="n">
        <v>0.0462788</v>
      </c>
      <c r="G1290" s="0" t="n">
        <v>0.000747465</v>
      </c>
      <c r="H1290" s="0" t="n">
        <v>0.0167031</v>
      </c>
    </row>
    <row r="1291" customFormat="false" ht="12.8" hidden="false" customHeight="false" outlineLevel="0" collapsed="false">
      <c r="A1291" s="0" t="n">
        <v>0.105823</v>
      </c>
      <c r="B1291" s="0" t="n">
        <v>0.000706586</v>
      </c>
      <c r="C1291" s="0" t="n">
        <v>0.0243311</v>
      </c>
      <c r="F1291" s="0" t="n">
        <v>0.105823</v>
      </c>
      <c r="G1291" s="0" t="n">
        <v>0.000706586</v>
      </c>
      <c r="H1291" s="0" t="n">
        <v>0.0162768</v>
      </c>
    </row>
    <row r="1292" customFormat="false" ht="12.8" hidden="false" customHeight="false" outlineLevel="0" collapsed="false">
      <c r="A1292" s="0" t="n">
        <v>0.105823</v>
      </c>
      <c r="B1292" s="0" t="n">
        <v>0.000706586</v>
      </c>
      <c r="C1292" s="0" t="n">
        <v>0.0244329</v>
      </c>
      <c r="F1292" s="0" t="n">
        <v>0.105823</v>
      </c>
      <c r="G1292" s="0" t="n">
        <v>0.000706586</v>
      </c>
      <c r="H1292" s="0" t="n">
        <v>0.016959</v>
      </c>
    </row>
    <row r="1293" customFormat="false" ht="12.8" hidden="false" customHeight="false" outlineLevel="0" collapsed="false">
      <c r="A1293" s="0" t="n">
        <v>0.0432234</v>
      </c>
      <c r="B1293" s="0" t="n">
        <v>0.000750824</v>
      </c>
      <c r="C1293" s="0" t="n">
        <v>0.0174649</v>
      </c>
      <c r="F1293" s="0" t="n">
        <v>0.0432234</v>
      </c>
      <c r="G1293" s="0" t="n">
        <v>0.000750824</v>
      </c>
      <c r="H1293" s="0" t="n">
        <v>0.0187669</v>
      </c>
    </row>
    <row r="1294" customFormat="false" ht="12.8" hidden="false" customHeight="false" outlineLevel="0" collapsed="false">
      <c r="A1294" s="0" t="n">
        <v>0.0784479</v>
      </c>
      <c r="B1294" s="0" t="n">
        <v>0.000745029</v>
      </c>
      <c r="C1294" s="0" t="n">
        <v>0.0187252</v>
      </c>
      <c r="F1294" s="0" t="n">
        <v>0.0784479</v>
      </c>
      <c r="G1294" s="0" t="n">
        <v>0.000745029</v>
      </c>
      <c r="H1294" s="0" t="n">
        <v>0.014174</v>
      </c>
    </row>
    <row r="1295" customFormat="false" ht="12.8" hidden="false" customHeight="false" outlineLevel="0" collapsed="false">
      <c r="A1295" s="0" t="n">
        <v>0.0545509</v>
      </c>
      <c r="B1295" s="0" t="n">
        <v>0.000741892</v>
      </c>
      <c r="C1295" s="0" t="n">
        <v>0.0180871</v>
      </c>
      <c r="F1295" s="0" t="n">
        <v>0.0545509</v>
      </c>
      <c r="G1295" s="0" t="n">
        <v>0.000741892</v>
      </c>
      <c r="H1295" s="0" t="n">
        <v>0.018436</v>
      </c>
    </row>
    <row r="1296" customFormat="false" ht="12.8" hidden="false" customHeight="false" outlineLevel="0" collapsed="false">
      <c r="A1296" s="0" t="n">
        <v>0.0651828</v>
      </c>
      <c r="B1296" s="0" t="n">
        <v>0.000729753</v>
      </c>
      <c r="C1296" s="0" t="n">
        <v>0.0189629</v>
      </c>
      <c r="F1296" s="0" t="n">
        <v>0.0651828</v>
      </c>
      <c r="G1296" s="0" t="n">
        <v>0.000729753</v>
      </c>
      <c r="H1296" s="0" t="n">
        <v>0.0187042</v>
      </c>
    </row>
    <row r="1297" customFormat="false" ht="12.8" hidden="false" customHeight="false" outlineLevel="0" collapsed="false">
      <c r="A1297" s="0" t="n">
        <v>0.0381558</v>
      </c>
      <c r="B1297" s="0" t="n">
        <v>0.00074702</v>
      </c>
      <c r="C1297" s="0" t="n">
        <v>0.0160699</v>
      </c>
      <c r="F1297" s="0" t="n">
        <v>0.0381558</v>
      </c>
      <c r="G1297" s="0" t="n">
        <v>0.00074702</v>
      </c>
      <c r="H1297" s="0" t="n">
        <v>0.0130451</v>
      </c>
    </row>
    <row r="1298" customFormat="false" ht="12.8" hidden="false" customHeight="false" outlineLevel="0" collapsed="false">
      <c r="A1298" s="0" t="n">
        <v>0.0381558</v>
      </c>
      <c r="B1298" s="0" t="n">
        <v>0.00074702</v>
      </c>
      <c r="C1298" s="0" t="n">
        <v>0.0161421</v>
      </c>
      <c r="F1298" s="0" t="n">
        <v>0.0381558</v>
      </c>
      <c r="G1298" s="0" t="n">
        <v>0.00074702</v>
      </c>
      <c r="H1298" s="0" t="n">
        <v>0.0190499</v>
      </c>
    </row>
    <row r="1299" customFormat="false" ht="12.8" hidden="false" customHeight="false" outlineLevel="0" collapsed="false">
      <c r="A1299" s="0" t="n">
        <v>0.0264805</v>
      </c>
      <c r="B1299" s="0" t="n">
        <v>0.000747773</v>
      </c>
      <c r="C1299" s="0" t="n">
        <v>0.0147719</v>
      </c>
      <c r="F1299" s="0" t="n">
        <v>0.0264805</v>
      </c>
      <c r="G1299" s="0" t="n">
        <v>0.000747773</v>
      </c>
      <c r="H1299" s="0" t="n">
        <v>0.0131009</v>
      </c>
    </row>
    <row r="1300" customFormat="false" ht="12.8" hidden="false" customHeight="false" outlineLevel="0" collapsed="false">
      <c r="A1300" s="0" t="n">
        <v>0.0651828</v>
      </c>
      <c r="B1300" s="0" t="n">
        <v>0.000729753</v>
      </c>
      <c r="C1300" s="0" t="n">
        <v>0.0190082</v>
      </c>
      <c r="F1300" s="0" t="n">
        <v>0.0651828</v>
      </c>
      <c r="G1300" s="0" t="n">
        <v>0.000729753</v>
      </c>
      <c r="H1300" s="0" t="n">
        <v>0.0165188</v>
      </c>
    </row>
    <row r="1301" customFormat="false" ht="12.8" hidden="false" customHeight="false" outlineLevel="0" collapsed="false">
      <c r="A1301" s="0" t="n">
        <v>0.0540541</v>
      </c>
      <c r="B1301" s="0" t="n">
        <v>0.000751143</v>
      </c>
      <c r="C1301" s="0" t="n">
        <v>0.031369</v>
      </c>
      <c r="F1301" s="0" t="n">
        <v>0.0540541</v>
      </c>
      <c r="G1301" s="0" t="n">
        <v>0.000751143</v>
      </c>
      <c r="H1301" s="0" t="n">
        <v>0.014221</v>
      </c>
    </row>
    <row r="1302" customFormat="false" ht="12.8" hidden="false" customHeight="false" outlineLevel="0" collapsed="false">
      <c r="A1302" s="0" t="n">
        <v>0.0273748</v>
      </c>
      <c r="B1302" s="0" t="n">
        <v>0.000771345</v>
      </c>
      <c r="C1302" s="0" t="n">
        <v>0.027868</v>
      </c>
      <c r="F1302" s="0" t="n">
        <v>0.0273748</v>
      </c>
      <c r="G1302" s="0" t="n">
        <v>0.000771345</v>
      </c>
      <c r="H1302" s="0" t="n">
        <v>0.0152631</v>
      </c>
    </row>
    <row r="1303" customFormat="false" ht="12.8" hidden="false" customHeight="false" outlineLevel="0" collapsed="false">
      <c r="A1303" s="0" t="n">
        <v>0.0460056</v>
      </c>
      <c r="B1303" s="0" t="n">
        <v>0.00074966</v>
      </c>
      <c r="C1303" s="0" t="n">
        <v>0.0294981</v>
      </c>
      <c r="F1303" s="0" t="n">
        <v>0.0460056</v>
      </c>
      <c r="G1303" s="0" t="n">
        <v>0.00074966</v>
      </c>
      <c r="H1303" s="0" t="n">
        <v>0.016825</v>
      </c>
    </row>
    <row r="1304" customFormat="false" ht="12.8" hidden="false" customHeight="false" outlineLevel="0" collapsed="false">
      <c r="A1304" s="0" t="n">
        <v>0.0507502</v>
      </c>
      <c r="B1304" s="0" t="n">
        <v>0.00077252</v>
      </c>
      <c r="C1304" s="0" t="n">
        <v>0.027457</v>
      </c>
      <c r="F1304" s="0" t="n">
        <v>0.0507502</v>
      </c>
      <c r="G1304" s="0" t="n">
        <v>0.00077252</v>
      </c>
      <c r="H1304" s="0" t="n">
        <v>0.0161221</v>
      </c>
    </row>
    <row r="1305" customFormat="false" ht="12.8" hidden="false" customHeight="false" outlineLevel="0" collapsed="false">
      <c r="A1305" s="0" t="n">
        <v>0.0495578</v>
      </c>
      <c r="B1305" s="0" t="n">
        <v>0.000724757</v>
      </c>
      <c r="C1305" s="0" t="n">
        <v>0.031522</v>
      </c>
      <c r="F1305" s="0" t="n">
        <v>0.0495578</v>
      </c>
      <c r="G1305" s="0" t="n">
        <v>0.000724757</v>
      </c>
      <c r="H1305" s="0" t="n">
        <v>0.0159171</v>
      </c>
    </row>
    <row r="1306" customFormat="false" ht="12.8" hidden="false" customHeight="false" outlineLevel="0" collapsed="false">
      <c r="A1306" s="0" t="n">
        <v>0.0471731</v>
      </c>
      <c r="B1306" s="0" t="n">
        <v>0.000751897</v>
      </c>
      <c r="C1306" s="0" t="n">
        <v>0.0301239</v>
      </c>
      <c r="F1306" s="0" t="n">
        <v>0.0471731</v>
      </c>
      <c r="G1306" s="0" t="n">
        <v>0.000751897</v>
      </c>
      <c r="H1306" s="0" t="n">
        <v>0.013809</v>
      </c>
    </row>
    <row r="1307" customFormat="false" ht="12.8" hidden="false" customHeight="false" outlineLevel="0" collapsed="false">
      <c r="A1307" s="0" t="n">
        <v>0.0483158</v>
      </c>
      <c r="B1307" s="0" t="n">
        <v>0.000741259</v>
      </c>
      <c r="C1307" s="0" t="n">
        <v>0.034821</v>
      </c>
      <c r="F1307" s="0" t="n">
        <v>0.0483158</v>
      </c>
      <c r="G1307" s="0" t="n">
        <v>0.000741259</v>
      </c>
      <c r="H1307" s="0" t="n">
        <v>0.0149791</v>
      </c>
    </row>
    <row r="1308" customFormat="false" ht="12.8" hidden="false" customHeight="false" outlineLevel="0" collapsed="false">
      <c r="A1308" s="0" t="n">
        <v>0.0483158</v>
      </c>
      <c r="B1308" s="0" t="n">
        <v>0.000741259</v>
      </c>
      <c r="C1308" s="0" t="n">
        <v>0.0303211</v>
      </c>
      <c r="F1308" s="0" t="n">
        <v>0.0483158</v>
      </c>
      <c r="G1308" s="0" t="n">
        <v>0.000741259</v>
      </c>
      <c r="H1308" s="0" t="n">
        <v>0.0138881</v>
      </c>
    </row>
    <row r="1309" customFormat="false" ht="12.8" hidden="false" customHeight="false" outlineLevel="0" collapsed="false">
      <c r="A1309" s="0" t="n">
        <v>0.0269277</v>
      </c>
      <c r="B1309" s="0" t="n">
        <v>0.000743893</v>
      </c>
      <c r="C1309" s="0" t="n">
        <v>0.014797</v>
      </c>
      <c r="F1309" s="0" t="n">
        <v>0.0269277</v>
      </c>
      <c r="G1309" s="0" t="n">
        <v>0.000743893</v>
      </c>
      <c r="H1309" s="0" t="n">
        <v>0.0124819</v>
      </c>
    </row>
    <row r="1310" customFormat="false" ht="12.8" hidden="false" customHeight="false" outlineLevel="0" collapsed="false">
      <c r="A1310" s="0" t="n">
        <v>0.0416832</v>
      </c>
      <c r="B1310" s="0" t="n">
        <v>0.000757408</v>
      </c>
      <c r="C1310" s="0" t="n">
        <v>0.0171611</v>
      </c>
      <c r="F1310" s="0" t="n">
        <v>0.0416832</v>
      </c>
      <c r="G1310" s="0" t="n">
        <v>0.000757408</v>
      </c>
      <c r="H1310" s="0" t="n">
        <v>0.013454</v>
      </c>
    </row>
    <row r="1311" customFormat="false" ht="12.8" hidden="false" customHeight="false" outlineLevel="0" collapsed="false">
      <c r="A1311" s="0" t="n">
        <v>0.0273748</v>
      </c>
      <c r="B1311" s="0" t="n">
        <v>0.000771345</v>
      </c>
      <c r="C1311" s="0" t="n">
        <v>0.016762</v>
      </c>
      <c r="F1311" s="0" t="n">
        <v>0.0273748</v>
      </c>
      <c r="G1311" s="0" t="n">
        <v>0.000771345</v>
      </c>
      <c r="H1311" s="0" t="n">
        <v>0.013746</v>
      </c>
    </row>
    <row r="1312" customFormat="false" ht="12.8" hidden="false" customHeight="false" outlineLevel="0" collapsed="false">
      <c r="A1312" s="0" t="n">
        <v>0.0274742</v>
      </c>
      <c r="B1312" s="0" t="n">
        <v>0.000772914</v>
      </c>
      <c r="C1312" s="0" t="n">
        <v>0.0167959</v>
      </c>
      <c r="F1312" s="0" t="n">
        <v>0.0274742</v>
      </c>
      <c r="G1312" s="0" t="n">
        <v>0.000772914</v>
      </c>
      <c r="H1312" s="0" t="n">
        <v>0.0138659</v>
      </c>
    </row>
    <row r="1313" customFormat="false" ht="12.8" hidden="false" customHeight="false" outlineLevel="0" collapsed="false">
      <c r="A1313" s="0" t="n">
        <v>0.0745727</v>
      </c>
      <c r="B1313" s="0" t="n">
        <v>0.000727894</v>
      </c>
      <c r="C1313" s="0" t="n">
        <v>0.019346</v>
      </c>
      <c r="F1313" s="0" t="n">
        <v>0.0745727</v>
      </c>
      <c r="G1313" s="0" t="n">
        <v>0.000727894</v>
      </c>
      <c r="H1313" s="0" t="n">
        <v>0.0149181</v>
      </c>
    </row>
    <row r="1314" customFormat="false" ht="12.8" hidden="false" customHeight="false" outlineLevel="0" collapsed="false">
      <c r="A1314" s="0" t="n">
        <v>0.0708466</v>
      </c>
      <c r="B1314" s="0" t="n">
        <v>0.000729609</v>
      </c>
      <c r="C1314" s="0" t="n">
        <v>0.0193529</v>
      </c>
      <c r="F1314" s="0" t="n">
        <v>0.0708466</v>
      </c>
      <c r="G1314" s="0" t="n">
        <v>0.000729609</v>
      </c>
      <c r="H1314" s="0" t="n">
        <v>0.0142841</v>
      </c>
    </row>
    <row r="1315" customFormat="false" ht="12.8" hidden="false" customHeight="false" outlineLevel="0" collapsed="false">
      <c r="A1315" s="0" t="n">
        <v>0.0703001</v>
      </c>
      <c r="B1315" s="0" t="n">
        <v>0.000729813</v>
      </c>
      <c r="C1315" s="0" t="n">
        <v>0.0194039</v>
      </c>
      <c r="F1315" s="0" t="n">
        <v>0.0703001</v>
      </c>
      <c r="G1315" s="0" t="n">
        <v>0.000729813</v>
      </c>
      <c r="H1315" s="0" t="n">
        <v>0.0147328</v>
      </c>
    </row>
    <row r="1316" customFormat="false" ht="12.8" hidden="false" customHeight="false" outlineLevel="0" collapsed="false">
      <c r="A1316" s="0" t="n">
        <v>0.0258843</v>
      </c>
      <c r="B1316" s="0" t="n">
        <v>0.000757472</v>
      </c>
      <c r="C1316" s="0" t="n">
        <v>0.0246301</v>
      </c>
      <c r="F1316" s="0" t="n">
        <v>0.0258843</v>
      </c>
      <c r="G1316" s="0" t="n">
        <v>0.000757472</v>
      </c>
      <c r="H1316" s="0" t="n">
        <v>0.0129831</v>
      </c>
    </row>
    <row r="1317" customFormat="false" ht="12.8" hidden="false" customHeight="false" outlineLevel="0" collapsed="false">
      <c r="A1317" s="0" t="n">
        <v>0.050005</v>
      </c>
      <c r="B1317" s="0" t="n">
        <v>0.0007407</v>
      </c>
      <c r="C1317" s="0" t="n">
        <v>0.033803</v>
      </c>
      <c r="F1317" s="0" t="n">
        <v>0.050005</v>
      </c>
      <c r="G1317" s="0" t="n">
        <v>0.0007407</v>
      </c>
      <c r="H1317" s="0" t="n">
        <v>0.014591</v>
      </c>
    </row>
    <row r="1318" customFormat="false" ht="12.8" hidden="false" customHeight="false" outlineLevel="0" collapsed="false">
      <c r="A1318" s="0" t="n">
        <v>0.0490362</v>
      </c>
      <c r="B1318" s="0" t="n">
        <v>0.000741396</v>
      </c>
      <c r="C1318" s="0" t="n">
        <v>0.0341859</v>
      </c>
      <c r="F1318" s="0" t="n">
        <v>0.0490362</v>
      </c>
      <c r="G1318" s="0" t="n">
        <v>0.000741396</v>
      </c>
      <c r="H1318" s="0" t="n">
        <v>0.0216191</v>
      </c>
    </row>
    <row r="1319" customFormat="false" ht="12.8" hidden="false" customHeight="false" outlineLevel="0" collapsed="false">
      <c r="A1319" s="0" t="n">
        <v>0.0606618</v>
      </c>
      <c r="B1319" s="0" t="n">
        <v>0.00073197</v>
      </c>
      <c r="C1319" s="0" t="n">
        <v>0.0201912</v>
      </c>
      <c r="F1319" s="0" t="n">
        <v>0.0606618</v>
      </c>
      <c r="G1319" s="0" t="n">
        <v>0.00073197</v>
      </c>
      <c r="H1319" s="0" t="n">
        <v>0.0218821</v>
      </c>
    </row>
    <row r="1320" customFormat="false" ht="12.8" hidden="false" customHeight="false" outlineLevel="0" collapsed="false">
      <c r="A1320" s="0" t="n">
        <v>0.0732065</v>
      </c>
      <c r="B1320" s="0" t="n">
        <v>0.00073299</v>
      </c>
      <c r="C1320" s="0" t="n">
        <v>0.0374198</v>
      </c>
      <c r="F1320" s="0" t="n">
        <v>0.0732065</v>
      </c>
      <c r="G1320" s="0" t="n">
        <v>0.00073299</v>
      </c>
      <c r="H1320" s="0" t="n">
        <v>0.0172338</v>
      </c>
    </row>
    <row r="1321" customFormat="false" ht="12.8" hidden="false" customHeight="false" outlineLevel="0" collapsed="false">
      <c r="A1321" s="0" t="n">
        <v>0.0693561</v>
      </c>
      <c r="B1321" s="0" t="n">
        <v>0.000727516</v>
      </c>
      <c r="C1321" s="0" t="n">
        <v>0.038245</v>
      </c>
      <c r="F1321" s="0" t="n">
        <v>0.0693561</v>
      </c>
      <c r="G1321" s="0" t="n">
        <v>0.000727516</v>
      </c>
      <c r="H1321" s="0" t="n">
        <v>0.023551</v>
      </c>
    </row>
    <row r="1322" customFormat="false" ht="12.8" hidden="false" customHeight="false" outlineLevel="0" collapsed="false">
      <c r="A1322" s="0" t="n">
        <v>0.0683128</v>
      </c>
      <c r="B1322" s="0" t="n">
        <v>0.000722582</v>
      </c>
      <c r="C1322" s="0" t="n">
        <v>0.0370429</v>
      </c>
      <c r="F1322" s="0" t="n">
        <v>0.0683128</v>
      </c>
      <c r="G1322" s="0" t="n">
        <v>0.000722582</v>
      </c>
      <c r="H1322" s="0" t="n">
        <v>0.0154948</v>
      </c>
    </row>
    <row r="1323" customFormat="false" ht="12.8" hidden="false" customHeight="false" outlineLevel="0" collapsed="false">
      <c r="A1323" s="0" t="n">
        <v>0.0258843</v>
      </c>
      <c r="B1323" s="0" t="n">
        <v>0.000757472</v>
      </c>
      <c r="C1323" s="0" t="n">
        <v>0.0145481</v>
      </c>
      <c r="F1323" s="0" t="n">
        <v>0.0258843</v>
      </c>
      <c r="G1323" s="0" t="n">
        <v>0.000757472</v>
      </c>
      <c r="H1323" s="0" t="n">
        <v>0.0125191</v>
      </c>
    </row>
    <row r="1324" customFormat="false" ht="12.8" hidden="false" customHeight="false" outlineLevel="0" collapsed="false">
      <c r="A1324" s="0" t="n">
        <v>0.0415839</v>
      </c>
      <c r="B1324" s="0" t="n">
        <v>0.000732503</v>
      </c>
      <c r="C1324" s="0" t="n">
        <v>0.016928</v>
      </c>
      <c r="F1324" s="0" t="n">
        <v>0.0415839</v>
      </c>
      <c r="G1324" s="0" t="n">
        <v>0.000732503</v>
      </c>
      <c r="H1324" s="0" t="n">
        <v>0.0223141</v>
      </c>
    </row>
    <row r="1325" customFormat="false" ht="12.8" hidden="false" customHeight="false" outlineLevel="0" collapsed="false">
      <c r="A1325" s="0" t="n">
        <v>0.0473967</v>
      </c>
      <c r="B1325" s="0" t="n">
        <v>0.000761518</v>
      </c>
      <c r="C1325" s="0" t="n">
        <v>0.017957</v>
      </c>
      <c r="F1325" s="0" t="n">
        <v>0.0473967</v>
      </c>
      <c r="G1325" s="0" t="n">
        <v>0.000761518</v>
      </c>
      <c r="H1325" s="0" t="n">
        <v>0.020617</v>
      </c>
    </row>
    <row r="1326" customFormat="false" ht="12.8" hidden="false" customHeight="false" outlineLevel="0" collapsed="false">
      <c r="A1326" s="0" t="n">
        <v>0.0606618</v>
      </c>
      <c r="B1326" s="0" t="n">
        <v>0.00073197</v>
      </c>
      <c r="C1326" s="0" t="n">
        <v>0.020123</v>
      </c>
      <c r="F1326" s="0" t="n">
        <v>0.0606618</v>
      </c>
      <c r="G1326" s="0" t="n">
        <v>0.00073197</v>
      </c>
      <c r="H1326" s="0" t="n">
        <v>0.0145469</v>
      </c>
    </row>
    <row r="1327" customFormat="false" ht="12.8" hidden="false" customHeight="false" outlineLevel="0" collapsed="false">
      <c r="A1327" s="0" t="n">
        <v>0.0473967</v>
      </c>
      <c r="B1327" s="0" t="n">
        <v>0.000761518</v>
      </c>
      <c r="C1327" s="0" t="n">
        <v>0.0304749</v>
      </c>
      <c r="F1327" s="0" t="n">
        <v>0.0473967</v>
      </c>
      <c r="G1327" s="0" t="n">
        <v>0.000761518</v>
      </c>
      <c r="H1327" s="0" t="n">
        <v>0.0145359</v>
      </c>
    </row>
    <row r="1328" customFormat="false" ht="12.8" hidden="false" customHeight="false" outlineLevel="0" collapsed="false">
      <c r="A1328" s="0" t="n">
        <v>0.0677166</v>
      </c>
      <c r="B1328" s="0" t="n">
        <v>0.000754598</v>
      </c>
      <c r="C1328" s="0" t="n">
        <v>0.030324</v>
      </c>
      <c r="F1328" s="0" t="n">
        <v>0.0677166</v>
      </c>
      <c r="G1328" s="0" t="n">
        <v>0.000754598</v>
      </c>
      <c r="H1328" s="0" t="n">
        <v>0.014518</v>
      </c>
    </row>
    <row r="1329" customFormat="false" ht="12.8" hidden="false" customHeight="false" outlineLevel="0" collapsed="false">
      <c r="A1329" s="0" t="n">
        <v>0.0338335</v>
      </c>
      <c r="B1329" s="0" t="n">
        <v>0.000764539</v>
      </c>
      <c r="C1329" s="0" t="n">
        <v>0.0269811</v>
      </c>
      <c r="F1329" s="0" t="n">
        <v>0.0338335</v>
      </c>
      <c r="G1329" s="0" t="n">
        <v>0.000764539</v>
      </c>
      <c r="H1329" s="0" t="n">
        <v>0.013741</v>
      </c>
    </row>
    <row r="1330" customFormat="false" ht="12.8" hidden="false" customHeight="false" outlineLevel="0" collapsed="false">
      <c r="A1330" s="0" t="n">
        <v>0.192717</v>
      </c>
      <c r="B1330" s="0" t="n">
        <v>0.000749333</v>
      </c>
      <c r="C1330" s="0" t="n">
        <v>0.051899</v>
      </c>
      <c r="F1330" s="0" t="n">
        <v>0.192717</v>
      </c>
      <c r="G1330" s="0" t="n">
        <v>0.000749333</v>
      </c>
      <c r="H1330" s="0" t="n">
        <v>0.03003</v>
      </c>
    </row>
    <row r="1331" customFormat="false" ht="12.8" hidden="false" customHeight="false" outlineLevel="0" collapsed="false">
      <c r="A1331" s="0" t="n">
        <v>0.105922</v>
      </c>
      <c r="B1331" s="0" t="n">
        <v>0.000748535</v>
      </c>
      <c r="C1331" s="0" t="n">
        <v>0.0384681</v>
      </c>
      <c r="F1331" s="0" t="n">
        <v>0.105922</v>
      </c>
      <c r="G1331" s="0" t="n">
        <v>0.000748535</v>
      </c>
      <c r="H1331" s="0" t="n">
        <v>0.018719</v>
      </c>
    </row>
    <row r="1332" customFormat="false" ht="12.8" hidden="false" customHeight="false" outlineLevel="0" collapsed="false">
      <c r="A1332" s="0" t="n">
        <v>0.20238</v>
      </c>
      <c r="B1332" s="0" t="n">
        <v>0.000744352</v>
      </c>
      <c r="C1332" s="0" t="n">
        <v>0.0663819</v>
      </c>
      <c r="F1332" s="0" t="n">
        <v>0.20238</v>
      </c>
      <c r="G1332" s="0" t="n">
        <v>0.000744352</v>
      </c>
      <c r="H1332" s="0" t="n">
        <v>0.0275519</v>
      </c>
    </row>
    <row r="1333" customFormat="false" ht="12.8" hidden="false" customHeight="false" outlineLevel="0" collapsed="false">
      <c r="A1333" s="0" t="n">
        <v>0.188047</v>
      </c>
      <c r="B1333" s="0" t="n">
        <v>0.000753896</v>
      </c>
      <c r="C1333" s="0" t="n">
        <v>0.0549121</v>
      </c>
      <c r="F1333" s="0" t="n">
        <v>0.188047</v>
      </c>
      <c r="G1333" s="0" t="n">
        <v>0.000753896</v>
      </c>
      <c r="H1333" s="0" t="n">
        <v>0.0202739</v>
      </c>
    </row>
    <row r="1334" customFormat="false" ht="12.8" hidden="false" customHeight="false" outlineLevel="0" collapsed="false">
      <c r="A1334" s="0" t="n">
        <v>0.102395</v>
      </c>
      <c r="B1334" s="0" t="n">
        <v>0.000736113</v>
      </c>
      <c r="C1334" s="0" t="n">
        <v>0.0389888</v>
      </c>
      <c r="F1334" s="0" t="n">
        <v>0.102395</v>
      </c>
      <c r="G1334" s="0" t="n">
        <v>0.000736113</v>
      </c>
      <c r="H1334" s="0" t="n">
        <v>0.016542</v>
      </c>
    </row>
    <row r="1335" customFormat="false" ht="12.8" hidden="false" customHeight="false" outlineLevel="0" collapsed="false">
      <c r="A1335" s="0" t="n">
        <v>0.0319952</v>
      </c>
      <c r="B1335" s="0" t="n">
        <v>0.000741942</v>
      </c>
      <c r="C1335" s="0" t="n">
        <v>0.0273352</v>
      </c>
      <c r="F1335" s="0" t="n">
        <v>0.0319952</v>
      </c>
      <c r="G1335" s="0" t="n">
        <v>0.000741942</v>
      </c>
      <c r="H1335" s="0" t="n">
        <v>0.012768</v>
      </c>
    </row>
    <row r="1336" customFormat="false" ht="12.8" hidden="false" customHeight="false" outlineLevel="0" collapsed="false">
      <c r="A1336" s="0" t="n">
        <v>0.0473967</v>
      </c>
      <c r="B1336" s="0" t="n">
        <v>0.000761518</v>
      </c>
      <c r="C1336" s="0" t="n">
        <v>0.0184681</v>
      </c>
      <c r="F1336" s="0" t="n">
        <v>0.0473967</v>
      </c>
      <c r="G1336" s="0" t="n">
        <v>0.000761518</v>
      </c>
      <c r="H1336" s="0" t="n">
        <v>0.0143859</v>
      </c>
    </row>
    <row r="1337" customFormat="false" ht="12.8" hidden="false" customHeight="false" outlineLevel="0" collapsed="false">
      <c r="A1337" s="0" t="n">
        <v>0.0677166</v>
      </c>
      <c r="B1337" s="0" t="n">
        <v>0.000754598</v>
      </c>
      <c r="C1337" s="0" t="n">
        <v>0.019825</v>
      </c>
      <c r="F1337" s="0" t="n">
        <v>0.0677166</v>
      </c>
      <c r="G1337" s="0" t="n">
        <v>0.000754598</v>
      </c>
      <c r="H1337" s="0" t="n">
        <v>0.0138831</v>
      </c>
    </row>
    <row r="1338" customFormat="false" ht="12.8" hidden="false" customHeight="false" outlineLevel="0" collapsed="false">
      <c r="A1338" s="0" t="n">
        <v>0.039994</v>
      </c>
      <c r="B1338" s="0" t="n">
        <v>0.000772283</v>
      </c>
      <c r="C1338" s="0" t="n">
        <v>0.0174849</v>
      </c>
      <c r="F1338" s="0" t="n">
        <v>0.039994</v>
      </c>
      <c r="G1338" s="0" t="n">
        <v>0.000772283</v>
      </c>
      <c r="H1338" s="0" t="n">
        <v>0.013473</v>
      </c>
    </row>
    <row r="1339" customFormat="false" ht="12.8" hidden="false" customHeight="false" outlineLevel="0" collapsed="false">
      <c r="A1339" s="0" t="n">
        <v>0.0501789</v>
      </c>
      <c r="B1339" s="0" t="n">
        <v>0.00074559</v>
      </c>
      <c r="C1339" s="0" t="n">
        <v>0.031076</v>
      </c>
      <c r="F1339" s="0" t="n">
        <v>0.0501789</v>
      </c>
      <c r="G1339" s="0" t="n">
        <v>0.00074559</v>
      </c>
      <c r="H1339" s="0" t="n">
        <v>0.0135379</v>
      </c>
    </row>
    <row r="1340" customFormat="false" ht="12.8" hidden="false" customHeight="false" outlineLevel="0" collapsed="false">
      <c r="A1340" s="0" t="n">
        <v>0.0289149</v>
      </c>
      <c r="B1340" s="0" t="n">
        <v>0.000714328</v>
      </c>
      <c r="C1340" s="0" t="n">
        <v>0.0263751</v>
      </c>
      <c r="F1340" s="0" t="n">
        <v>0.0289149</v>
      </c>
      <c r="G1340" s="0" t="n">
        <v>0.000714328</v>
      </c>
      <c r="H1340" s="0" t="n">
        <v>0.0124528</v>
      </c>
    </row>
    <row r="1341" customFormat="false" ht="12.8" hidden="false" customHeight="false" outlineLevel="0" collapsed="false">
      <c r="A1341" s="0" t="n">
        <v>0.0686854</v>
      </c>
      <c r="B1341" s="0" t="n">
        <v>0.000732486</v>
      </c>
      <c r="C1341" s="0" t="n">
        <v>0.0192111</v>
      </c>
      <c r="F1341" s="0" t="n">
        <v>0.0686854</v>
      </c>
      <c r="G1341" s="0" t="n">
        <v>0.000732486</v>
      </c>
      <c r="H1341" s="0" t="n">
        <v>0.01334</v>
      </c>
    </row>
    <row r="1342" customFormat="false" ht="12.8" hidden="false" customHeight="false" outlineLevel="0" collapsed="false">
      <c r="A1342" s="0" t="n">
        <v>0.0405902</v>
      </c>
      <c r="B1342" s="0" t="n">
        <v>0.000760365</v>
      </c>
      <c r="C1342" s="0" t="n">
        <v>0.0363922</v>
      </c>
      <c r="F1342" s="0" t="n">
        <v>0.0405902</v>
      </c>
      <c r="G1342" s="0" t="n">
        <v>0.000760365</v>
      </c>
      <c r="H1342" s="0" t="n">
        <v>0.0144839</v>
      </c>
    </row>
    <row r="1343" customFormat="false" ht="12.8" hidden="false" customHeight="false" outlineLevel="0" collapsed="false">
      <c r="A1343" s="0" t="n">
        <v>0.0252385</v>
      </c>
      <c r="B1343" s="0" t="n">
        <v>0.000766967</v>
      </c>
      <c r="C1343" s="0" t="n">
        <v>0.0247691</v>
      </c>
      <c r="F1343" s="0" t="n">
        <v>0.0252385</v>
      </c>
      <c r="G1343" s="0" t="n">
        <v>0.000766967</v>
      </c>
      <c r="H1343" s="0" t="n">
        <v>0.0119591</v>
      </c>
    </row>
    <row r="1344" customFormat="false" ht="12.8" hidden="false" customHeight="false" outlineLevel="0" collapsed="false">
      <c r="A1344" s="0" t="n">
        <v>0.0730326</v>
      </c>
      <c r="B1344" s="0" t="n">
        <v>0.000728167</v>
      </c>
      <c r="C1344" s="0" t="n">
        <v>0.0215061</v>
      </c>
      <c r="F1344" s="0" t="n">
        <v>0.0730326</v>
      </c>
      <c r="G1344" s="0" t="n">
        <v>0.000728167</v>
      </c>
      <c r="H1344" s="0" t="n">
        <v>0.014853</v>
      </c>
    </row>
    <row r="1345" customFormat="false" ht="12.8" hidden="false" customHeight="false" outlineLevel="0" collapsed="false">
      <c r="A1345" s="0" t="n">
        <v>0.00839626</v>
      </c>
      <c r="B1345" s="0" t="n">
        <v>0.000753727</v>
      </c>
      <c r="C1345" s="0" t="n">
        <v>0.0159431</v>
      </c>
      <c r="F1345" s="0" t="n">
        <v>0.00839626</v>
      </c>
      <c r="G1345" s="0" t="n">
        <v>0.000753727</v>
      </c>
      <c r="H1345" s="0" t="n">
        <v>0.0123992</v>
      </c>
    </row>
    <row r="1346" customFormat="false" ht="12.8" hidden="false" customHeight="false" outlineLevel="0" collapsed="false">
      <c r="A1346" s="0" t="n">
        <v>0.0600407</v>
      </c>
      <c r="B1346" s="0" t="n">
        <v>0.00073778</v>
      </c>
      <c r="C1346" s="0" t="n">
        <v>0.019423</v>
      </c>
      <c r="F1346" s="0" t="n">
        <v>0.0600407</v>
      </c>
      <c r="G1346" s="0" t="n">
        <v>0.00073778</v>
      </c>
      <c r="H1346" s="0" t="n">
        <v>0.0143189</v>
      </c>
    </row>
    <row r="1347" customFormat="false" ht="12.8" hidden="false" customHeight="false" outlineLevel="0" collapsed="false">
      <c r="A1347" s="0" t="n">
        <v>0.0403667</v>
      </c>
      <c r="B1347" s="0" t="n">
        <v>0.000747137</v>
      </c>
      <c r="C1347" s="0" t="n">
        <v>0.0170619</v>
      </c>
      <c r="F1347" s="0" t="n">
        <v>0.0403667</v>
      </c>
      <c r="G1347" s="0" t="n">
        <v>0.000747137</v>
      </c>
      <c r="H1347" s="0" t="n">
        <v>0.0132179</v>
      </c>
    </row>
    <row r="1348" customFormat="false" ht="12.8" hidden="false" customHeight="false" outlineLevel="0" collapsed="false">
      <c r="A1348" s="0" t="n">
        <v>0.00566375</v>
      </c>
      <c r="B1348" s="0" t="n">
        <v>0.000764875</v>
      </c>
      <c r="C1348" s="0" t="n">
        <v>0.032552</v>
      </c>
      <c r="F1348" s="0" t="n">
        <v>0.00566375</v>
      </c>
      <c r="G1348" s="0" t="n">
        <v>0.000764875</v>
      </c>
      <c r="H1348" s="0" t="n">
        <v>0.020164</v>
      </c>
    </row>
    <row r="1349" customFormat="false" ht="12.8" hidden="false" customHeight="false" outlineLevel="0" collapsed="false">
      <c r="A1349" s="0" t="n">
        <v>0.0298341</v>
      </c>
      <c r="B1349" s="0" t="n">
        <v>0.000760007</v>
      </c>
      <c r="C1349" s="0" t="n">
        <v>0.0168312</v>
      </c>
      <c r="F1349" s="0" t="n">
        <v>0.0298341</v>
      </c>
      <c r="G1349" s="0" t="n">
        <v>0.000760007</v>
      </c>
      <c r="H1349" s="0" t="n">
        <v>0.0125029</v>
      </c>
    </row>
    <row r="1350" customFormat="false" ht="12.8" hidden="false" customHeight="false" outlineLevel="0" collapsed="false">
      <c r="A1350" s="0" t="n">
        <v>0.0302315</v>
      </c>
      <c r="B1350" s="0" t="n">
        <v>0.000754905</v>
      </c>
      <c r="C1350" s="0" t="n">
        <v>0.028034</v>
      </c>
      <c r="F1350" s="0" t="n">
        <v>0.0302315</v>
      </c>
      <c r="G1350" s="0" t="n">
        <v>0.000754905</v>
      </c>
      <c r="H1350" s="0" t="n">
        <v>0.013155</v>
      </c>
    </row>
    <row r="1351" customFormat="false" ht="12.8" hidden="false" customHeight="false" outlineLevel="0" collapsed="false">
      <c r="A1351" s="0" t="n">
        <v>0.0300328</v>
      </c>
      <c r="B1351" s="0" t="n">
        <v>0.000760796</v>
      </c>
      <c r="C1351" s="0" t="n">
        <v>0.022783</v>
      </c>
      <c r="F1351" s="0" t="n">
        <v>0.0300328</v>
      </c>
      <c r="G1351" s="0" t="n">
        <v>0.000760796</v>
      </c>
      <c r="H1351" s="0" t="n">
        <v>0.012882</v>
      </c>
    </row>
    <row r="1352" customFormat="false" ht="12.8" hidden="false" customHeight="false" outlineLevel="0" collapsed="false">
      <c r="A1352" s="0" t="n">
        <v>0.0300328</v>
      </c>
      <c r="B1352" s="0" t="n">
        <v>0.000760796</v>
      </c>
      <c r="C1352" s="0" t="n">
        <v>0.0169082</v>
      </c>
      <c r="F1352" s="0" t="n">
        <v>0.0300328</v>
      </c>
      <c r="G1352" s="0" t="n">
        <v>0.000760796</v>
      </c>
      <c r="H1352" s="0" t="n">
        <v>0.012599</v>
      </c>
    </row>
    <row r="1353" customFormat="false" ht="12.8" hidden="false" customHeight="false" outlineLevel="0" collapsed="false">
      <c r="A1353" s="0" t="n">
        <v>0.0298341</v>
      </c>
      <c r="B1353" s="0" t="n">
        <v>0.000760007</v>
      </c>
      <c r="C1353" s="0" t="n">
        <v>0.0261559</v>
      </c>
      <c r="F1353" s="0" t="n">
        <v>0.0298341</v>
      </c>
      <c r="G1353" s="0" t="n">
        <v>0.000760007</v>
      </c>
      <c r="H1353" s="0" t="n">
        <v>0.0128911</v>
      </c>
    </row>
    <row r="1354" customFormat="false" ht="12.8" hidden="false" customHeight="false" outlineLevel="0" collapsed="false">
      <c r="A1354" s="0" t="n">
        <v>0.0302315</v>
      </c>
      <c r="B1354" s="0" t="n">
        <v>0.000754905</v>
      </c>
      <c r="C1354" s="0" t="n">
        <v>0.017025</v>
      </c>
      <c r="F1354" s="0" t="n">
        <v>0.0302315</v>
      </c>
      <c r="G1354" s="0" t="n">
        <v>0.000754905</v>
      </c>
      <c r="H1354" s="0" t="n">
        <v>0.013077</v>
      </c>
    </row>
    <row r="1355" customFormat="false" ht="12.8" hidden="false" customHeight="false" outlineLevel="0" collapsed="false">
      <c r="A1355" s="0" t="n">
        <v>0.0946194</v>
      </c>
      <c r="B1355" s="0" t="n">
        <v>0.000734561</v>
      </c>
      <c r="C1355" s="0" t="n">
        <v>0.0332191</v>
      </c>
      <c r="F1355" s="0" t="n">
        <v>0.0946194</v>
      </c>
      <c r="G1355" s="0" t="n">
        <v>0.000734561</v>
      </c>
      <c r="H1355" s="0" t="n">
        <v>0.0212119</v>
      </c>
    </row>
    <row r="1356" customFormat="false" ht="12.8" hidden="false" customHeight="false" outlineLevel="0" collapsed="false">
      <c r="A1356" s="0" t="n">
        <v>0.0814289</v>
      </c>
      <c r="B1356" s="0" t="n">
        <v>0.00072845</v>
      </c>
      <c r="C1356" s="0" t="n">
        <v>0.033891</v>
      </c>
      <c r="F1356" s="0" t="n">
        <v>0.0814289</v>
      </c>
      <c r="G1356" s="0" t="n">
        <v>0.00072845</v>
      </c>
      <c r="H1356" s="0" t="n">
        <v>0.0159559</v>
      </c>
    </row>
    <row r="1357" customFormat="false" ht="12.8" hidden="false" customHeight="false" outlineLevel="0" collapsed="false">
      <c r="A1357" s="0" t="n">
        <v>0.0814289</v>
      </c>
      <c r="B1357" s="0" t="n">
        <v>0.00072845</v>
      </c>
      <c r="C1357" s="0" t="n">
        <v>0.022506</v>
      </c>
      <c r="F1357" s="0" t="n">
        <v>0.0814289</v>
      </c>
      <c r="G1357" s="0" t="n">
        <v>0.00072845</v>
      </c>
      <c r="H1357" s="0" t="n">
        <v>0.0154319</v>
      </c>
    </row>
    <row r="1358" customFormat="false" ht="12.8" hidden="false" customHeight="false" outlineLevel="0" collapsed="false">
      <c r="A1358" s="0" t="n">
        <v>0.0346284</v>
      </c>
      <c r="B1358" s="0" t="n">
        <v>0.00074732</v>
      </c>
      <c r="C1358" s="0" t="n">
        <v>0.026073</v>
      </c>
      <c r="F1358" s="0" t="n">
        <v>0.0346284</v>
      </c>
      <c r="G1358" s="0" t="n">
        <v>0.00074732</v>
      </c>
      <c r="H1358" s="0" t="n">
        <v>0.012794</v>
      </c>
    </row>
    <row r="1359" customFormat="false" ht="12.8" hidden="false" customHeight="false" outlineLevel="0" collapsed="false">
      <c r="A1359" s="0" t="n">
        <v>0.0814289</v>
      </c>
      <c r="B1359" s="0" t="n">
        <v>0.00072845</v>
      </c>
      <c r="C1359" s="0" t="n">
        <v>0.0337009</v>
      </c>
      <c r="F1359" s="0" t="n">
        <v>0.0814289</v>
      </c>
      <c r="G1359" s="0" t="n">
        <v>0.00072845</v>
      </c>
      <c r="H1359" s="0" t="n">
        <v>0.0149999</v>
      </c>
    </row>
    <row r="1360" customFormat="false" ht="12.8" hidden="false" customHeight="false" outlineLevel="0" collapsed="false">
      <c r="A1360" s="0" t="n">
        <v>0.0562401</v>
      </c>
      <c r="B1360" s="0" t="n">
        <v>0.000747468</v>
      </c>
      <c r="C1360" s="0" t="n">
        <v>0.028203</v>
      </c>
      <c r="F1360" s="0" t="n">
        <v>0.0562401</v>
      </c>
      <c r="G1360" s="0" t="n">
        <v>0.000747468</v>
      </c>
      <c r="H1360" s="0" t="n">
        <v>0.014128</v>
      </c>
    </row>
    <row r="1361" customFormat="false" ht="12.8" hidden="false" customHeight="false" outlineLevel="0" collapsed="false">
      <c r="A1361" s="0" t="n">
        <v>0.0558923</v>
      </c>
      <c r="B1361" s="0" t="n">
        <v>0.000752853</v>
      </c>
      <c r="C1361" s="0" t="n">
        <v>0.0308769</v>
      </c>
      <c r="F1361" s="0" t="n">
        <v>0.0558923</v>
      </c>
      <c r="G1361" s="0" t="n">
        <v>0.000752853</v>
      </c>
      <c r="H1361" s="0" t="n">
        <v>0.013963</v>
      </c>
    </row>
    <row r="1362" customFormat="false" ht="12.8" hidden="false" customHeight="false" outlineLevel="0" collapsed="false">
      <c r="A1362" s="0" t="n">
        <v>0.0559668</v>
      </c>
      <c r="B1362" s="0" t="n">
        <v>0.00073907</v>
      </c>
      <c r="C1362" s="0" t="n">
        <v>0.0306499</v>
      </c>
      <c r="F1362" s="0" t="n">
        <v>0.0559668</v>
      </c>
      <c r="G1362" s="0" t="n">
        <v>0.00073907</v>
      </c>
      <c r="H1362" s="0" t="n">
        <v>0.0140829</v>
      </c>
    </row>
    <row r="1363" customFormat="false" ht="12.8" hidden="false" customHeight="false" outlineLevel="0" collapsed="false">
      <c r="A1363" s="0" t="n">
        <v>0.0557184</v>
      </c>
      <c r="B1363" s="0" t="n">
        <v>0.000748976</v>
      </c>
      <c r="C1363" s="0" t="n">
        <v>0.0280769</v>
      </c>
      <c r="F1363" s="0" t="n">
        <v>0.0557184</v>
      </c>
      <c r="G1363" s="0" t="n">
        <v>0.000748976</v>
      </c>
      <c r="H1363" s="0" t="n">
        <v>0.0133979</v>
      </c>
    </row>
    <row r="1364" customFormat="false" ht="12.8" hidden="false" customHeight="false" outlineLevel="0" collapsed="false">
      <c r="A1364" s="0" t="n">
        <v>0.0541286</v>
      </c>
      <c r="B1364" s="0" t="n">
        <v>0.000746411</v>
      </c>
      <c r="C1364" s="0" t="n">
        <v>0.0186961</v>
      </c>
      <c r="F1364" s="0" t="n">
        <v>0.0541286</v>
      </c>
      <c r="G1364" s="0" t="n">
        <v>0.000746411</v>
      </c>
      <c r="H1364" s="0" t="n">
        <v>0.013942</v>
      </c>
    </row>
    <row r="1365" customFormat="false" ht="12.8" hidden="false" customHeight="false" outlineLevel="0" collapsed="false">
      <c r="A1365" s="0" t="n">
        <v>0.056414</v>
      </c>
      <c r="B1365" s="0" t="n">
        <v>0.000759241</v>
      </c>
      <c r="C1365" s="0" t="n">
        <v>0.0185909</v>
      </c>
      <c r="F1365" s="0" t="n">
        <v>0.056414</v>
      </c>
      <c r="G1365" s="0" t="n">
        <v>0.000759241</v>
      </c>
      <c r="H1365" s="0" t="n">
        <v>0.0135939</v>
      </c>
    </row>
    <row r="1366" customFormat="false" ht="12.8" hidden="false" customHeight="false" outlineLevel="0" collapsed="false">
      <c r="A1366" s="0" t="n">
        <v>0.0563891</v>
      </c>
      <c r="B1366" s="0" t="n">
        <v>0.000721738</v>
      </c>
      <c r="C1366" s="0" t="n">
        <v>0.018378</v>
      </c>
      <c r="F1366" s="0" t="n">
        <v>0.0563891</v>
      </c>
      <c r="G1366" s="0" t="n">
        <v>0.000721738</v>
      </c>
      <c r="H1366" s="0" t="n">
        <v>0.013896</v>
      </c>
    </row>
    <row r="1367" customFormat="false" ht="12.8" hidden="false" customHeight="false" outlineLevel="0" collapsed="false">
      <c r="A1367" s="0" t="n">
        <v>0.0555942</v>
      </c>
      <c r="B1367" s="0" t="n">
        <v>0.000750229</v>
      </c>
      <c r="C1367" s="0" t="n">
        <v>0.0186641</v>
      </c>
      <c r="F1367" s="0" t="n">
        <v>0.0555942</v>
      </c>
      <c r="G1367" s="0" t="n">
        <v>0.000750229</v>
      </c>
      <c r="H1367" s="0" t="n">
        <v>0.0134192</v>
      </c>
    </row>
    <row r="1368" customFormat="false" ht="12.8" hidden="false" customHeight="false" outlineLevel="0" collapsed="false">
      <c r="A1368" s="0" t="n">
        <v>0.0212888</v>
      </c>
      <c r="B1368" s="0" t="n">
        <v>0.000768035</v>
      </c>
      <c r="C1368" s="0" t="n">
        <v>0.014097</v>
      </c>
      <c r="F1368" s="0" t="n">
        <v>0.0212888</v>
      </c>
      <c r="G1368" s="0" t="n">
        <v>0.000768035</v>
      </c>
      <c r="H1368" s="0" t="n">
        <v>0.011975</v>
      </c>
    </row>
    <row r="1369" customFormat="false" ht="12.8" hidden="false" customHeight="false" outlineLevel="0" collapsed="false">
      <c r="A1369" s="0" t="n">
        <v>0.0309767</v>
      </c>
      <c r="B1369" s="0" t="n">
        <v>0.000779364</v>
      </c>
      <c r="C1369" s="0" t="n">
        <v>0.0151522</v>
      </c>
      <c r="F1369" s="0" t="n">
        <v>0.0309767</v>
      </c>
      <c r="G1369" s="0" t="n">
        <v>0.000779364</v>
      </c>
      <c r="H1369" s="0" t="n">
        <v>0.0121601</v>
      </c>
    </row>
    <row r="1370" customFormat="false" ht="12.8" hidden="false" customHeight="false" outlineLevel="0" collapsed="false">
      <c r="A1370" s="0" t="n">
        <v>0.0719893</v>
      </c>
      <c r="B1370" s="0" t="n">
        <v>0.000748758</v>
      </c>
      <c r="C1370" s="0" t="n">
        <v>0.030798</v>
      </c>
      <c r="F1370" s="0" t="n">
        <v>0.0719893</v>
      </c>
      <c r="G1370" s="0" t="n">
        <v>0.000748758</v>
      </c>
      <c r="H1370" s="0" t="n">
        <v>0.014111</v>
      </c>
    </row>
    <row r="1371" customFormat="false" ht="12.8" hidden="false" customHeight="false" outlineLevel="0" collapsed="false">
      <c r="A1371" s="0" t="n">
        <v>0.0718899</v>
      </c>
      <c r="B1371" s="0" t="n">
        <v>0.000741582</v>
      </c>
      <c r="C1371" s="0" t="n">
        <v>0.0205059</v>
      </c>
      <c r="F1371" s="0" t="n">
        <v>0.0718899</v>
      </c>
      <c r="G1371" s="0" t="n">
        <v>0.000741582</v>
      </c>
      <c r="H1371" s="0" t="n">
        <v>0.014158</v>
      </c>
    </row>
    <row r="1372" customFormat="false" ht="12.8" hidden="false" customHeight="false" outlineLevel="0" collapsed="false">
      <c r="A1372" s="0" t="n">
        <v>0.0732313</v>
      </c>
      <c r="B1372" s="0" t="n">
        <v>0.000739855</v>
      </c>
      <c r="C1372" s="0" t="n">
        <v>0.0206199</v>
      </c>
      <c r="F1372" s="0" t="n">
        <v>0.0732313</v>
      </c>
      <c r="G1372" s="0" t="n">
        <v>0.000739855</v>
      </c>
      <c r="H1372" s="0" t="n">
        <v>0.0142651</v>
      </c>
    </row>
    <row r="1373" customFormat="false" ht="12.8" hidden="false" customHeight="false" outlineLevel="0" collapsed="false">
      <c r="A1373" s="0" t="n">
        <v>0.163876</v>
      </c>
      <c r="B1373" s="0" t="n">
        <v>0.000731894</v>
      </c>
      <c r="C1373" s="0" t="n">
        <v>0.0358541</v>
      </c>
      <c r="F1373" s="0" t="n">
        <v>0.163876</v>
      </c>
      <c r="G1373" s="0" t="n">
        <v>0.000731894</v>
      </c>
      <c r="H1373" s="0" t="n">
        <v>0.0204751</v>
      </c>
    </row>
    <row r="1374" customFormat="false" ht="12.8" hidden="false" customHeight="false" outlineLevel="0" collapsed="false">
      <c r="A1374" s="0" t="n">
        <v>0.0774543</v>
      </c>
      <c r="B1374" s="0" t="n">
        <v>0.000731001</v>
      </c>
      <c r="C1374" s="0" t="n">
        <v>0.0202992</v>
      </c>
      <c r="F1374" s="0" t="n">
        <v>0.0774543</v>
      </c>
      <c r="G1374" s="0" t="n">
        <v>0.000731001</v>
      </c>
      <c r="H1374" s="0" t="n">
        <v>0.0145359</v>
      </c>
    </row>
    <row r="1375" customFormat="false" ht="12.8" hidden="false" customHeight="false" outlineLevel="0" collapsed="false">
      <c r="A1375" s="0" t="n">
        <v>0.0700268</v>
      </c>
      <c r="B1375" s="0" t="n">
        <v>0.000743244</v>
      </c>
      <c r="C1375" s="0" t="n">
        <v>0.0236599</v>
      </c>
      <c r="F1375" s="0" t="n">
        <v>0.0700268</v>
      </c>
      <c r="G1375" s="0" t="n">
        <v>0.000743244</v>
      </c>
      <c r="H1375" s="0" t="n">
        <v>0.01579</v>
      </c>
    </row>
    <row r="1376" customFormat="false" ht="12.8" hidden="false" customHeight="false" outlineLevel="0" collapsed="false">
      <c r="A1376" s="0" t="n">
        <v>0.0608605</v>
      </c>
      <c r="B1376" s="0" t="n">
        <v>0.000752797</v>
      </c>
      <c r="C1376" s="0" t="n">
        <v>0.022532</v>
      </c>
      <c r="F1376" s="0" t="n">
        <v>0.0608605</v>
      </c>
      <c r="G1376" s="0" t="n">
        <v>0.000752797</v>
      </c>
      <c r="H1376" s="0" t="n">
        <v>0.015542</v>
      </c>
    </row>
    <row r="1377" customFormat="false" ht="12.8" hidden="false" customHeight="false" outlineLevel="0" collapsed="false">
      <c r="A1377" s="0" t="n">
        <v>0.0606618</v>
      </c>
      <c r="B1377" s="0" t="n">
        <v>0.000752687</v>
      </c>
      <c r="C1377" s="0" t="n">
        <v>0.0226381</v>
      </c>
      <c r="F1377" s="0" t="n">
        <v>0.0606618</v>
      </c>
      <c r="G1377" s="0" t="n">
        <v>0.000752687</v>
      </c>
      <c r="H1377" s="0" t="n">
        <v>0.0153151</v>
      </c>
    </row>
    <row r="1378" customFormat="false" ht="12.8" hidden="false" customHeight="false" outlineLevel="0" collapsed="false">
      <c r="A1378" s="0" t="n">
        <v>0.249677</v>
      </c>
      <c r="B1378" s="0" t="n">
        <v>0.000744819</v>
      </c>
      <c r="C1378" s="0" t="n">
        <v>0.0403659</v>
      </c>
      <c r="F1378" s="0" t="n">
        <v>0.249677</v>
      </c>
      <c r="G1378" s="0" t="n">
        <v>0.000744819</v>
      </c>
      <c r="H1378" s="0" t="n">
        <v>0.0224521</v>
      </c>
    </row>
    <row r="1379" customFormat="false" ht="12.8" hidden="false" customHeight="false" outlineLevel="0" collapsed="false">
      <c r="A1379" s="0" t="n">
        <v>0.212291</v>
      </c>
      <c r="B1379" s="0" t="n">
        <v>0.00072968</v>
      </c>
      <c r="C1379" s="0" t="n">
        <v>0.039243</v>
      </c>
      <c r="F1379" s="0" t="n">
        <v>0.212291</v>
      </c>
      <c r="G1379" s="0" t="n">
        <v>0.00072968</v>
      </c>
      <c r="H1379" s="0" t="n">
        <v>0.0222468</v>
      </c>
    </row>
    <row r="1380" customFormat="false" ht="12.8" hidden="false" customHeight="false" outlineLevel="0" collapsed="false">
      <c r="A1380" s="0" t="n">
        <v>0.226277</v>
      </c>
      <c r="B1380" s="0" t="n">
        <v>0.000758161</v>
      </c>
      <c r="C1380" s="0" t="n">
        <v>0.0410511</v>
      </c>
      <c r="F1380" s="0" t="n">
        <v>0.226277</v>
      </c>
      <c r="G1380" s="0" t="n">
        <v>0.000758161</v>
      </c>
      <c r="H1380" s="0" t="n">
        <v>0.0229309</v>
      </c>
    </row>
    <row r="1381" customFormat="false" ht="12.8" hidden="false" customHeight="false" outlineLevel="0" collapsed="false">
      <c r="A1381" s="0" t="n">
        <v>0.268059</v>
      </c>
      <c r="B1381" s="0" t="n">
        <v>0.000754663</v>
      </c>
      <c r="C1381" s="0" t="n">
        <v>0.041048</v>
      </c>
      <c r="F1381" s="0" t="n">
        <v>0.268059</v>
      </c>
      <c r="G1381" s="0" t="n">
        <v>0.000754663</v>
      </c>
      <c r="H1381" s="0" t="n">
        <v>0.0233109</v>
      </c>
    </row>
    <row r="1382" customFormat="false" ht="12.8" hidden="false" customHeight="false" outlineLevel="0" collapsed="false">
      <c r="A1382" s="0" t="n">
        <v>0.2461</v>
      </c>
      <c r="B1382" s="0" t="n">
        <v>0.000731442</v>
      </c>
      <c r="C1382" s="0" t="n">
        <v>0.0406508</v>
      </c>
      <c r="F1382" s="0" t="n">
        <v>0.2461</v>
      </c>
      <c r="G1382" s="0" t="n">
        <v>0.000731442</v>
      </c>
      <c r="H1382" s="0" t="n">
        <v>0.022613</v>
      </c>
    </row>
    <row r="1383" customFormat="false" ht="12.8" hidden="false" customHeight="false" outlineLevel="0" collapsed="false">
      <c r="A1383" s="0" t="n">
        <v>0.0824225</v>
      </c>
      <c r="B1383" s="0" t="n">
        <v>0.000704692</v>
      </c>
      <c r="C1383" s="0" t="n">
        <v>0.019834</v>
      </c>
      <c r="F1383" s="0" t="n">
        <v>0.0824225</v>
      </c>
      <c r="G1383" s="0" t="n">
        <v>0.000704692</v>
      </c>
      <c r="H1383" s="0" t="n">
        <v>0.0145171</v>
      </c>
    </row>
    <row r="1384" customFormat="false" ht="12.8" hidden="false" customHeight="false" outlineLevel="0" collapsed="false">
      <c r="A1384" s="0" t="n">
        <v>0.341688</v>
      </c>
      <c r="B1384" s="0" t="n">
        <v>0.000738099</v>
      </c>
      <c r="C1384" s="0" t="n">
        <v>0.038434</v>
      </c>
      <c r="F1384" s="0" t="n">
        <v>0.341688</v>
      </c>
      <c r="G1384" s="0" t="n">
        <v>0.000738099</v>
      </c>
      <c r="H1384" s="0" t="n">
        <v>0.022752</v>
      </c>
    </row>
    <row r="1385" customFormat="false" ht="12.8" hidden="false" customHeight="false" outlineLevel="0" collapsed="false">
      <c r="A1385" s="0" t="s">
        <v>72</v>
      </c>
      <c r="F1385" s="0" t="s">
        <v>73</v>
      </c>
    </row>
    <row r="1387" customFormat="false" ht="12.8" hidden="false" customHeight="false" outlineLevel="0" collapsed="false">
      <c r="F138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712"/>
  <sheetViews>
    <sheetView windowProtection="false" showFormulas="false" showGridLines="true" showRowColHeaders="true" showZeros="true" rightToLeft="false" tabSelected="false" showOutlineSymbols="true" defaultGridColor="true" view="normal" topLeftCell="A2656" colorId="64" zoomScale="100" zoomScaleNormal="100" zoomScalePageLayoutView="100" workbookViewId="0">
      <selection pane="topLeft" activeCell="B2724" activeCellId="0" sqref="B2724"/>
    </sheetView>
  </sheetViews>
  <sheetFormatPr defaultRowHeight="12.8"/>
  <cols>
    <col collapsed="false" hidden="false" max="1" min="1" style="0" width="41.8469387755102"/>
    <col collapsed="false" hidden="false" max="2" min="2" style="0" width="29.0255102040816"/>
    <col collapsed="false" hidden="false" max="3" min="3" style="0" width="8.50510204081633"/>
    <col collapsed="false" hidden="false" max="5" min="4" style="0" width="8.36734693877551"/>
    <col collapsed="false" hidden="false" max="6" min="6" style="0" width="15.9285714285714"/>
    <col collapsed="false" hidden="false" max="1025" min="7" style="0" width="8.36734693877551"/>
  </cols>
  <sheetData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  <c r="B5" s="0" t="s">
        <v>75</v>
      </c>
    </row>
    <row r="6" customFormat="false" ht="12.8" hidden="false" customHeight="false" outlineLevel="0" collapsed="false">
      <c r="A6" s="0" t="s">
        <v>42</v>
      </c>
      <c r="B6" s="0" t="s">
        <v>76</v>
      </c>
    </row>
    <row r="7" customFormat="false" ht="12.8" hidden="false" customHeight="false" outlineLevel="0" collapsed="false">
      <c r="A7" s="0" t="s">
        <v>44</v>
      </c>
      <c r="B7" s="0" t="s">
        <v>45</v>
      </c>
    </row>
    <row r="8" customFormat="false" ht="12.8" hidden="false" customHeight="false" outlineLevel="0" collapsed="false">
      <c r="A8" s="0" t="s">
        <v>46</v>
      </c>
      <c r="B8" s="0" t="n">
        <v>0.000377769</v>
      </c>
    </row>
    <row r="9" customFormat="false" ht="12.8" hidden="false" customHeight="false" outlineLevel="0" collapsed="false">
      <c r="A9" s="0" t="s">
        <v>47</v>
      </c>
      <c r="B9" s="28" t="s">
        <v>48</v>
      </c>
    </row>
    <row r="10" customFormat="false" ht="12.8" hidden="false" customHeight="false" outlineLevel="0" collapsed="false">
      <c r="A10" s="0" t="s">
        <v>49</v>
      </c>
      <c r="B10" s="0" t="s">
        <v>77</v>
      </c>
    </row>
    <row r="12" customFormat="false" ht="12.8" hidden="false" customHeight="false" outlineLevel="0" collapsed="false">
      <c r="A12" s="0" t="s">
        <v>51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s">
        <v>58</v>
      </c>
    </row>
    <row r="14" customFormat="false" ht="12.8" hidden="false" customHeight="false" outlineLevel="0" collapsed="false">
      <c r="A14" s="0" t="n">
        <v>0.0106462</v>
      </c>
      <c r="B14" s="0" t="n">
        <v>0.000479421</v>
      </c>
      <c r="C14" s="0" t="n">
        <v>0.185584</v>
      </c>
    </row>
    <row r="15" customFormat="false" ht="12.8" hidden="false" customHeight="false" outlineLevel="0" collapsed="false">
      <c r="A15" s="0" t="n">
        <v>0.0105693</v>
      </c>
      <c r="B15" s="0" t="n">
        <v>0.000480976</v>
      </c>
      <c r="C15" s="0" t="n">
        <v>0.190244</v>
      </c>
    </row>
    <row r="16" customFormat="false" ht="12.8" hidden="false" customHeight="false" outlineLevel="0" collapsed="false">
      <c r="A16" s="0" t="n">
        <v>0.0156298</v>
      </c>
      <c r="B16" s="0" t="n">
        <v>0.000481379</v>
      </c>
      <c r="C16" s="0" t="n">
        <v>0.188459</v>
      </c>
    </row>
    <row r="17" customFormat="false" ht="12.8" hidden="false" customHeight="false" outlineLevel="0" collapsed="false">
      <c r="A17" s="0" t="n">
        <v>0.0364098</v>
      </c>
      <c r="B17" s="0" t="n">
        <v>0.000478204</v>
      </c>
      <c r="C17" s="0" t="n">
        <v>0.373957</v>
      </c>
    </row>
    <row r="18" customFormat="false" ht="12.8" hidden="false" customHeight="false" outlineLevel="0" collapsed="false">
      <c r="A18" s="0" t="n">
        <v>0.0161423</v>
      </c>
      <c r="B18" s="0" t="n">
        <v>0.000471035</v>
      </c>
      <c r="C18" s="0" t="n">
        <v>0.187345</v>
      </c>
    </row>
    <row r="19" customFormat="false" ht="12.8" hidden="false" customHeight="false" outlineLevel="0" collapsed="false">
      <c r="A19" s="0" t="n">
        <v>0.123821</v>
      </c>
      <c r="B19" s="0" t="n">
        <v>0.000464844</v>
      </c>
      <c r="C19" s="0" t="n">
        <v>0.184021</v>
      </c>
    </row>
    <row r="20" customFormat="false" ht="12.8" hidden="false" customHeight="false" outlineLevel="0" collapsed="false">
      <c r="A20" s="0" t="n">
        <v>0.0172312</v>
      </c>
      <c r="B20" s="0" t="n">
        <v>0.000484071</v>
      </c>
      <c r="C20" s="0" t="n">
        <v>0.227985</v>
      </c>
    </row>
    <row r="21" customFormat="false" ht="12.8" hidden="false" customHeight="false" outlineLevel="0" collapsed="false">
      <c r="A21" s="0" t="n">
        <v>0.0194476</v>
      </c>
      <c r="B21" s="0" t="n">
        <v>0.000481423</v>
      </c>
      <c r="C21" s="0" t="n">
        <v>0.241466</v>
      </c>
    </row>
    <row r="22" customFormat="false" ht="12.8" hidden="false" customHeight="false" outlineLevel="0" collapsed="false">
      <c r="A22" s="0" t="n">
        <v>0.0103772</v>
      </c>
      <c r="B22" s="0" t="n">
        <v>0.000479774</v>
      </c>
      <c r="C22" s="0" t="n">
        <v>0.192094</v>
      </c>
    </row>
    <row r="23" customFormat="false" ht="12.8" hidden="false" customHeight="false" outlineLevel="0" collapsed="false">
      <c r="A23" s="0" t="n">
        <v>0.0102619</v>
      </c>
      <c r="B23" s="0" t="n">
        <v>0.000480126</v>
      </c>
      <c r="C23" s="0" t="n">
        <v>0.187119</v>
      </c>
    </row>
    <row r="24" customFormat="false" ht="12.8" hidden="false" customHeight="false" outlineLevel="0" collapsed="false">
      <c r="A24" s="0" t="n">
        <v>0.0102747</v>
      </c>
      <c r="B24" s="0" t="n">
        <v>0.000479889</v>
      </c>
      <c r="C24" s="0" t="n">
        <v>0.192651</v>
      </c>
    </row>
    <row r="25" customFormat="false" ht="12.8" hidden="false" customHeight="false" outlineLevel="0" collapsed="false">
      <c r="A25" s="0" t="n">
        <v>0.0114021</v>
      </c>
      <c r="B25" s="0" t="n">
        <v>0.000488744</v>
      </c>
      <c r="C25" s="0" t="n">
        <v>0.185161</v>
      </c>
    </row>
    <row r="26" customFormat="false" ht="12.8" hidden="false" customHeight="false" outlineLevel="0" collapsed="false">
      <c r="A26" s="0" t="n">
        <v>0.0245209</v>
      </c>
      <c r="B26" s="0" t="n">
        <v>0.000470399</v>
      </c>
      <c r="C26" s="0" t="n">
        <v>0.229909</v>
      </c>
    </row>
    <row r="27" customFormat="false" ht="12.8" hidden="false" customHeight="false" outlineLevel="0" collapsed="false">
      <c r="A27" s="0" t="n">
        <v>0.0244952</v>
      </c>
      <c r="B27" s="0" t="n">
        <v>0.000469512</v>
      </c>
      <c r="C27" s="0" t="n">
        <v>0.232236</v>
      </c>
    </row>
    <row r="28" customFormat="false" ht="12.8" hidden="false" customHeight="false" outlineLevel="0" collapsed="false">
      <c r="A28" s="0" t="n">
        <v>0.0220098</v>
      </c>
      <c r="B28" s="0" t="n">
        <v>0.000472278</v>
      </c>
      <c r="C28" s="0" t="n">
        <v>0.233213</v>
      </c>
    </row>
    <row r="29" customFormat="false" ht="12.8" hidden="false" customHeight="false" outlineLevel="0" collapsed="false">
      <c r="A29" s="0" t="n">
        <v>0.0165778</v>
      </c>
      <c r="B29" s="0" t="n">
        <v>0.000494179</v>
      </c>
      <c r="C29" s="0" t="n">
        <v>0.218284</v>
      </c>
    </row>
    <row r="30" customFormat="false" ht="12.8" hidden="false" customHeight="false" outlineLevel="0" collapsed="false">
      <c r="A30" s="0" t="n">
        <v>0.0164497</v>
      </c>
      <c r="B30" s="0" t="n">
        <v>0.000492687</v>
      </c>
      <c r="C30" s="0" t="n">
        <v>0.218869</v>
      </c>
    </row>
    <row r="31" customFormat="false" ht="12.8" hidden="false" customHeight="false" outlineLevel="0" collapsed="false">
      <c r="A31" s="0" t="n">
        <v>0.0183842</v>
      </c>
      <c r="B31" s="0" t="n">
        <v>0.000484984</v>
      </c>
      <c r="C31" s="0" t="n">
        <v>0.21974</v>
      </c>
    </row>
    <row r="32" customFormat="false" ht="12.8" hidden="false" customHeight="false" outlineLevel="0" collapsed="false">
      <c r="A32" s="0" t="n">
        <v>0.0180255</v>
      </c>
      <c r="B32" s="0" t="n">
        <v>0.000476559</v>
      </c>
      <c r="C32" s="0" t="n">
        <v>0.228844</v>
      </c>
    </row>
    <row r="33" customFormat="false" ht="12.8" hidden="false" customHeight="false" outlineLevel="0" collapsed="false">
      <c r="A33" s="0" t="n">
        <v>0.018128</v>
      </c>
      <c r="B33" s="0" t="n">
        <v>0.000479858</v>
      </c>
      <c r="C33" s="0" t="n">
        <v>0.231642</v>
      </c>
    </row>
    <row r="34" customFormat="false" ht="12.8" hidden="false" customHeight="false" outlineLevel="0" collapsed="false">
      <c r="A34" s="0" t="n">
        <v>0.0246618</v>
      </c>
      <c r="B34" s="0" t="n">
        <v>0.000470322</v>
      </c>
      <c r="C34" s="0" t="n">
        <v>0.23094</v>
      </c>
    </row>
    <row r="35" customFormat="false" ht="12.8" hidden="false" customHeight="false" outlineLevel="0" collapsed="false">
      <c r="A35" s="0" t="n">
        <v>0.0245209</v>
      </c>
      <c r="B35" s="0" t="n">
        <v>0.000470399</v>
      </c>
      <c r="C35" s="0" t="n">
        <v>0.229787</v>
      </c>
    </row>
    <row r="36" customFormat="false" ht="12.8" hidden="false" customHeight="false" outlineLevel="0" collapsed="false">
      <c r="A36" s="0" t="n">
        <v>0.0158732</v>
      </c>
      <c r="B36" s="0" t="n">
        <v>0.000493921</v>
      </c>
      <c r="C36" s="0" t="n">
        <v>0.222339</v>
      </c>
    </row>
    <row r="37" customFormat="false" ht="12.8" hidden="false" customHeight="false" outlineLevel="0" collapsed="false">
      <c r="A37" s="0" t="n">
        <v>0.0178462</v>
      </c>
      <c r="B37" s="0" t="n">
        <v>0.000490896</v>
      </c>
      <c r="C37" s="0" t="n">
        <v>0.222802</v>
      </c>
    </row>
    <row r="38" customFormat="false" ht="12.8" hidden="false" customHeight="false" outlineLevel="0" collapsed="false">
      <c r="A38" s="0" t="n">
        <v>0.0209721</v>
      </c>
      <c r="B38" s="0" t="n">
        <v>0.000470571</v>
      </c>
      <c r="C38" s="0" t="n">
        <v>0.280543</v>
      </c>
    </row>
    <row r="39" customFormat="false" ht="12.8" hidden="false" customHeight="false" outlineLevel="0" collapsed="false">
      <c r="A39" s="0" t="n">
        <v>0.0211899</v>
      </c>
      <c r="B39" s="0" t="n">
        <v>0.000468469</v>
      </c>
      <c r="C39" s="0" t="n">
        <v>0.275714</v>
      </c>
    </row>
    <row r="40" customFormat="false" ht="12.8" hidden="false" customHeight="false" outlineLevel="0" collapsed="false">
      <c r="A40" s="0" t="n">
        <v>0.0212412</v>
      </c>
      <c r="B40" s="0" t="n">
        <v>0.000469243</v>
      </c>
      <c r="C40" s="0" t="n">
        <v>0.274731</v>
      </c>
    </row>
    <row r="41" customFormat="false" ht="12.8" hidden="false" customHeight="false" outlineLevel="0" collapsed="false">
      <c r="A41" s="0" t="n">
        <v>0.0210362</v>
      </c>
      <c r="B41" s="0" t="n">
        <v>0.000468998</v>
      </c>
      <c r="C41" s="0" t="n">
        <v>0.269809</v>
      </c>
    </row>
    <row r="42" customFormat="false" ht="12.8" hidden="false" customHeight="false" outlineLevel="0" collapsed="false">
      <c r="A42" s="0" t="n">
        <v>0.0212155</v>
      </c>
      <c r="B42" s="0" t="n">
        <v>0.000465702</v>
      </c>
      <c r="C42" s="0" t="n">
        <v>0.268134</v>
      </c>
    </row>
    <row r="43" customFormat="false" ht="12.8" hidden="false" customHeight="false" outlineLevel="0" collapsed="false">
      <c r="A43" s="0" t="n">
        <v>0.0209849</v>
      </c>
      <c r="B43" s="0" t="n">
        <v>0.000477819</v>
      </c>
      <c r="C43" s="0" t="n">
        <v>0.306183</v>
      </c>
    </row>
    <row r="44" customFormat="false" ht="12.8" hidden="false" customHeight="false" outlineLevel="0" collapsed="false">
      <c r="A44" s="0" t="n">
        <v>0.0213565</v>
      </c>
      <c r="B44" s="0" t="n">
        <v>0.000467898</v>
      </c>
      <c r="C44" s="0" t="n">
        <v>0.311699</v>
      </c>
    </row>
    <row r="45" customFormat="false" ht="12.8" hidden="false" customHeight="false" outlineLevel="0" collapsed="false">
      <c r="A45" s="0" t="n">
        <v>0.0252255</v>
      </c>
      <c r="B45" s="0" t="n">
        <v>0.000469283</v>
      </c>
      <c r="C45" s="0" t="n">
        <v>0.297976</v>
      </c>
    </row>
    <row r="46" customFormat="false" ht="12.8" hidden="false" customHeight="false" outlineLevel="0" collapsed="false">
      <c r="A46" s="0" t="n">
        <v>0.0349621</v>
      </c>
      <c r="B46" s="0" t="n">
        <v>0.000476407</v>
      </c>
      <c r="C46" s="0" t="n">
        <v>0.300276</v>
      </c>
    </row>
    <row r="47" customFormat="false" ht="12.8" hidden="false" customHeight="false" outlineLevel="0" collapsed="false">
      <c r="A47" s="0" t="n">
        <v>0.0161551</v>
      </c>
      <c r="B47" s="0" t="n">
        <v>0.000466036</v>
      </c>
      <c r="C47" s="0" t="n">
        <v>0.323483</v>
      </c>
    </row>
    <row r="48" customFormat="false" ht="12.8" hidden="false" customHeight="false" outlineLevel="0" collapsed="false">
      <c r="A48" s="0" t="n">
        <v>0.0145537</v>
      </c>
      <c r="B48" s="0" t="n">
        <v>0.000482045</v>
      </c>
      <c r="C48" s="0" t="n">
        <v>0.315021</v>
      </c>
    </row>
    <row r="49" customFormat="false" ht="12.8" hidden="false" customHeight="false" outlineLevel="0" collapsed="false">
      <c r="A49" s="0" t="n">
        <v>0.0161551</v>
      </c>
      <c r="B49" s="0" t="n">
        <v>0.000466036</v>
      </c>
      <c r="C49" s="0" t="n">
        <v>0.325768</v>
      </c>
    </row>
    <row r="50" customFormat="false" ht="12.8" hidden="false" customHeight="false" outlineLevel="0" collapsed="false">
      <c r="A50" s="0" t="n">
        <v>0.0145537</v>
      </c>
      <c r="B50" s="0" t="n">
        <v>0.000482045</v>
      </c>
      <c r="C50" s="0" t="n">
        <v>0.312087</v>
      </c>
    </row>
    <row r="51" customFormat="false" ht="12.8" hidden="false" customHeight="false" outlineLevel="0" collapsed="false">
      <c r="A51" s="0" t="n">
        <v>0.0145537</v>
      </c>
      <c r="B51" s="0" t="n">
        <v>0.000482045</v>
      </c>
      <c r="C51" s="0" t="n">
        <v>0.32565</v>
      </c>
    </row>
    <row r="52" customFormat="false" ht="12.8" hidden="false" customHeight="false" outlineLevel="0" collapsed="false">
      <c r="A52" s="0" t="n">
        <v>0.0181664</v>
      </c>
      <c r="B52" s="0" t="n">
        <v>0.000468901</v>
      </c>
      <c r="C52" s="0" t="n">
        <v>0.268765</v>
      </c>
    </row>
    <row r="53" customFormat="false" ht="12.8" hidden="false" customHeight="false" outlineLevel="0" collapsed="false">
      <c r="A53" s="0" t="n">
        <v>0.0514502</v>
      </c>
      <c r="B53" s="0" t="n">
        <v>0.000467404</v>
      </c>
      <c r="C53" s="0" t="n">
        <v>0.216326</v>
      </c>
    </row>
    <row r="54" customFormat="false" ht="12.8" hidden="false" customHeight="false" outlineLevel="0" collapsed="false">
      <c r="A54" s="0" t="n">
        <v>0.0514502</v>
      </c>
      <c r="B54" s="0" t="n">
        <v>0.000467404</v>
      </c>
      <c r="C54" s="0" t="n">
        <v>0.217001</v>
      </c>
    </row>
    <row r="55" customFormat="false" ht="12.8" hidden="false" customHeight="false" outlineLevel="0" collapsed="false">
      <c r="A55" s="0" t="n">
        <v>0.0185764</v>
      </c>
      <c r="B55" s="0" t="n">
        <v>0.000476012</v>
      </c>
      <c r="C55" s="0" t="n">
        <v>0.425171</v>
      </c>
    </row>
    <row r="56" customFormat="false" ht="12.8" hidden="false" customHeight="false" outlineLevel="0" collapsed="false">
      <c r="A56" s="0" t="n">
        <v>0.0199088</v>
      </c>
      <c r="B56" s="0" t="n">
        <v>0.000481698</v>
      </c>
      <c r="C56" s="0" t="n">
        <v>0.397896</v>
      </c>
    </row>
    <row r="57" customFormat="false" ht="12.8" hidden="false" customHeight="false" outlineLevel="0" collapsed="false">
      <c r="A57" s="0" t="n">
        <v>0.0250461</v>
      </c>
      <c r="B57" s="0" t="n">
        <v>0.000471935</v>
      </c>
      <c r="C57" s="0" t="n">
        <v>0.244875</v>
      </c>
    </row>
    <row r="58" customFormat="false" ht="12.8" hidden="false" customHeight="false" outlineLevel="0" collapsed="false">
      <c r="A58" s="0" t="n">
        <v>0.0269806</v>
      </c>
      <c r="B58" s="0" t="n">
        <v>0.000479548</v>
      </c>
      <c r="C58" s="0" t="n">
        <v>0.252018</v>
      </c>
    </row>
    <row r="59" customFormat="false" ht="12.8" hidden="false" customHeight="false" outlineLevel="0" collapsed="false">
      <c r="A59" s="0" t="n">
        <v>0.0250461</v>
      </c>
      <c r="B59" s="0" t="n">
        <v>0.000471935</v>
      </c>
      <c r="C59" s="0" t="n">
        <v>0.244116</v>
      </c>
    </row>
    <row r="60" customFormat="false" ht="12.8" hidden="false" customHeight="false" outlineLevel="0" collapsed="false">
      <c r="A60" s="0" t="n">
        <v>0.0269806</v>
      </c>
      <c r="B60" s="0" t="n">
        <v>0.000479548</v>
      </c>
      <c r="C60" s="0" t="n">
        <v>0.25022</v>
      </c>
    </row>
    <row r="61" customFormat="false" ht="12.8" hidden="false" customHeight="false" outlineLevel="0" collapsed="false">
      <c r="A61" s="0" t="n">
        <v>0.0200753</v>
      </c>
      <c r="B61" s="0" t="n">
        <v>0.000490021</v>
      </c>
      <c r="C61" s="0" t="n">
        <v>0.240871</v>
      </c>
    </row>
    <row r="62" customFormat="false" ht="12.8" hidden="false" customHeight="false" outlineLevel="0" collapsed="false">
      <c r="A62" s="0" t="n">
        <v>0.0243927</v>
      </c>
      <c r="B62" s="0" t="n">
        <v>0.000463477</v>
      </c>
      <c r="C62" s="0" t="n">
        <v>0.247801</v>
      </c>
    </row>
    <row r="63" customFormat="false" ht="12.8" hidden="false" customHeight="false" outlineLevel="0" collapsed="false">
      <c r="A63" s="0" t="n">
        <v>0.0135672</v>
      </c>
      <c r="B63" s="0" t="n">
        <v>0.000492174</v>
      </c>
      <c r="C63" s="0" t="n">
        <v>0.254076</v>
      </c>
    </row>
    <row r="64" customFormat="false" ht="12.8" hidden="false" customHeight="false" outlineLevel="0" collapsed="false">
      <c r="A64" s="0" t="n">
        <v>0.0196269</v>
      </c>
      <c r="B64" s="0" t="n">
        <v>0.00047615</v>
      </c>
      <c r="C64" s="0" t="n">
        <v>0.302148</v>
      </c>
    </row>
    <row r="65" customFormat="false" ht="12.8" hidden="false" customHeight="false" outlineLevel="0" collapsed="false">
      <c r="A65" s="0" t="n">
        <v>0.0184611</v>
      </c>
      <c r="B65" s="0" t="n">
        <v>0.000487871</v>
      </c>
      <c r="C65" s="0" t="n">
        <v>0.254784</v>
      </c>
    </row>
    <row r="66" customFormat="false" ht="12.8" hidden="false" customHeight="false" outlineLevel="0" collapsed="false">
      <c r="A66" s="0" t="n">
        <v>0.0196269</v>
      </c>
      <c r="B66" s="0" t="n">
        <v>0.00047615</v>
      </c>
      <c r="C66" s="0" t="n">
        <v>0.302998</v>
      </c>
    </row>
    <row r="67" customFormat="false" ht="12.8" hidden="false" customHeight="false" outlineLevel="0" collapsed="false">
      <c r="A67" s="0" t="n">
        <v>0.0166419</v>
      </c>
      <c r="B67" s="0" t="n">
        <v>0.000480981</v>
      </c>
      <c r="C67" s="0" t="n">
        <v>0.212245</v>
      </c>
    </row>
    <row r="68" customFormat="false" ht="12.8" hidden="false" customHeight="false" outlineLevel="0" collapsed="false">
      <c r="A68" s="0" t="n">
        <v>0.0180896</v>
      </c>
      <c r="B68" s="0" t="n">
        <v>0.000476976</v>
      </c>
      <c r="C68" s="0" t="n">
        <v>0.396777</v>
      </c>
    </row>
    <row r="69" customFormat="false" ht="12.8" hidden="false" customHeight="false" outlineLevel="0" collapsed="false">
      <c r="A69" s="0" t="n">
        <v>0.0171544</v>
      </c>
      <c r="B69" s="0" t="n">
        <v>0.000474619</v>
      </c>
      <c r="C69" s="0" t="n">
        <v>0.400979</v>
      </c>
    </row>
    <row r="70" customFormat="false" ht="12.8" hidden="false" customHeight="false" outlineLevel="0" collapsed="false">
      <c r="A70" s="0" t="n">
        <v>0.019012</v>
      </c>
      <c r="B70" s="0" t="n">
        <v>0.000476347</v>
      </c>
      <c r="C70" s="0" t="n">
        <v>0.394572</v>
      </c>
    </row>
    <row r="71" customFormat="false" ht="12.8" hidden="false" customHeight="false" outlineLevel="0" collapsed="false">
      <c r="A71" s="0" t="n">
        <v>0.0171544</v>
      </c>
      <c r="B71" s="0" t="n">
        <v>0.000474619</v>
      </c>
      <c r="C71" s="0" t="n">
        <v>0.400723</v>
      </c>
    </row>
    <row r="72" customFormat="false" ht="12.8" hidden="false" customHeight="false" outlineLevel="0" collapsed="false">
      <c r="A72" s="0" t="n">
        <v>0.0180896</v>
      </c>
      <c r="B72" s="0" t="n">
        <v>0.000476976</v>
      </c>
      <c r="C72" s="0" t="n">
        <v>0.401542</v>
      </c>
    </row>
    <row r="73" customFormat="false" ht="12.8" hidden="false" customHeight="false" outlineLevel="0" collapsed="false">
      <c r="A73" s="0" t="n">
        <v>0.019012</v>
      </c>
      <c r="B73" s="0" t="n">
        <v>0.000476347</v>
      </c>
      <c r="C73" s="0" t="n">
        <v>0.400956</v>
      </c>
    </row>
    <row r="74" customFormat="false" ht="12.8" hidden="false" customHeight="false" outlineLevel="0" collapsed="false">
      <c r="A74" s="0" t="n">
        <v>0.0979937</v>
      </c>
      <c r="B74" s="0" t="n">
        <v>0.000467068</v>
      </c>
      <c r="C74" s="0" t="n">
        <v>0.213935</v>
      </c>
    </row>
    <row r="75" customFormat="false" ht="12.8" hidden="false" customHeight="false" outlineLevel="0" collapsed="false">
      <c r="A75" s="0" t="n">
        <v>0.0922543</v>
      </c>
      <c r="B75" s="0" t="n">
        <v>0.00047464</v>
      </c>
      <c r="C75" s="0" t="n">
        <v>0.211459</v>
      </c>
    </row>
    <row r="76" customFormat="false" ht="12.8" hidden="false" customHeight="false" outlineLevel="0" collapsed="false">
      <c r="A76" s="0" t="n">
        <v>0.0977503</v>
      </c>
      <c r="B76" s="0" t="n">
        <v>0.000469723</v>
      </c>
      <c r="C76" s="0" t="n">
        <v>0.277329</v>
      </c>
    </row>
    <row r="77" customFormat="false" ht="12.8" hidden="false" customHeight="false" outlineLevel="0" collapsed="false">
      <c r="A77" s="0" t="n">
        <v>0.0938557</v>
      </c>
      <c r="B77" s="0" t="n">
        <v>0.000468543</v>
      </c>
      <c r="C77" s="0" t="n">
        <v>0.214845</v>
      </c>
    </row>
    <row r="78" customFormat="false" ht="12.8" hidden="false" customHeight="false" outlineLevel="0" collapsed="false">
      <c r="A78" s="0" t="n">
        <v>0.0927027</v>
      </c>
      <c r="B78" s="0" t="n">
        <v>0.000476735</v>
      </c>
      <c r="C78" s="0" t="n">
        <v>0.237128</v>
      </c>
    </row>
    <row r="79" customFormat="false" ht="12.8" hidden="false" customHeight="false" outlineLevel="0" collapsed="false">
      <c r="A79" s="0" t="n">
        <v>0.0923055</v>
      </c>
      <c r="B79" s="0" t="n">
        <v>0.000469955</v>
      </c>
      <c r="C79" s="0" t="n">
        <v>0.255693</v>
      </c>
    </row>
    <row r="80" customFormat="false" ht="12.8" hidden="false" customHeight="false" outlineLevel="0" collapsed="false">
      <c r="A80" s="0" t="n">
        <v>0.0186533</v>
      </c>
      <c r="B80" s="0" t="n">
        <v>0.000477711</v>
      </c>
      <c r="C80" s="0" t="n">
        <v>0.242283</v>
      </c>
    </row>
    <row r="81" customFormat="false" ht="12.8" hidden="false" customHeight="false" outlineLevel="0" collapsed="false">
      <c r="A81" s="0" t="n">
        <v>0.0189736</v>
      </c>
      <c r="B81" s="0" t="n">
        <v>0.00047748</v>
      </c>
      <c r="C81" s="0" t="n">
        <v>0.227342</v>
      </c>
    </row>
    <row r="82" customFormat="false" ht="12.8" hidden="false" customHeight="false" outlineLevel="0" collapsed="false">
      <c r="A82" s="0" t="n">
        <v>0.0244184</v>
      </c>
      <c r="B82" s="0" t="n">
        <v>0.000476847</v>
      </c>
      <c r="C82" s="0" t="n">
        <v>0.286519</v>
      </c>
    </row>
    <row r="83" customFormat="false" ht="12.8" hidden="false" customHeight="false" outlineLevel="0" collapsed="false">
      <c r="A83" s="0" t="n">
        <v>0.0209593</v>
      </c>
      <c r="B83" s="0" t="n">
        <v>0.000480395</v>
      </c>
      <c r="C83" s="0" t="n">
        <v>0.318072</v>
      </c>
    </row>
    <row r="84" customFormat="false" ht="12.8" hidden="false" customHeight="false" outlineLevel="0" collapsed="false">
      <c r="A84" s="0" t="n">
        <v>0.0197935</v>
      </c>
      <c r="B84" s="0" t="n">
        <v>0.000482924</v>
      </c>
      <c r="C84" s="0" t="n">
        <v>0.278742</v>
      </c>
    </row>
    <row r="85" customFormat="false" ht="12.8" hidden="false" customHeight="false" outlineLevel="0" collapsed="false">
      <c r="A85" s="0" t="n">
        <v>0.0180768</v>
      </c>
      <c r="B85" s="0" t="n">
        <v>0.000482014</v>
      </c>
      <c r="C85" s="0" t="n">
        <v>0.301546</v>
      </c>
    </row>
    <row r="86" customFormat="false" ht="12.8" hidden="false" customHeight="false" outlineLevel="0" collapsed="false">
      <c r="A86" s="0" t="n">
        <v>0.02037</v>
      </c>
      <c r="B86" s="0" t="n">
        <v>0.00048363</v>
      </c>
      <c r="C86" s="0" t="n">
        <v>0.277031</v>
      </c>
    </row>
    <row r="87" customFormat="false" ht="12.8" hidden="false" customHeight="false" outlineLevel="0" collapsed="false">
      <c r="A87" s="0" t="n">
        <v>0.0183586</v>
      </c>
      <c r="B87" s="0" t="n">
        <v>0.000485871</v>
      </c>
      <c r="C87" s="0" t="n">
        <v>0.275083</v>
      </c>
    </row>
    <row r="88" customFormat="false" ht="12.8" hidden="false" customHeight="false" outlineLevel="0" collapsed="false">
      <c r="A88" s="0" t="n">
        <v>0.0225095</v>
      </c>
      <c r="B88" s="0" t="n">
        <v>0.000476721</v>
      </c>
      <c r="C88" s="0" t="n">
        <v>0.28597</v>
      </c>
    </row>
    <row r="89" customFormat="false" ht="12.8" hidden="false" customHeight="false" outlineLevel="0" collapsed="false">
      <c r="A89" s="0" t="n">
        <v>0.0173978</v>
      </c>
      <c r="B89" s="0" t="n">
        <v>0.000483947</v>
      </c>
      <c r="C89" s="0" t="n">
        <v>0.273193</v>
      </c>
    </row>
    <row r="90" customFormat="false" ht="12.8" hidden="false" customHeight="false" outlineLevel="0" collapsed="false">
      <c r="A90" s="0" t="n">
        <v>0.0193707</v>
      </c>
      <c r="B90" s="0" t="n">
        <v>0.000483406</v>
      </c>
      <c r="C90" s="0" t="n">
        <v>0.274417</v>
      </c>
    </row>
    <row r="91" customFormat="false" ht="12.8" hidden="false" customHeight="false" outlineLevel="0" collapsed="false">
      <c r="A91" s="0" t="n">
        <v>0.0172568</v>
      </c>
      <c r="B91" s="0" t="n">
        <v>0.000489497</v>
      </c>
      <c r="C91" s="0" t="n">
        <v>0.292505</v>
      </c>
    </row>
    <row r="92" customFormat="false" ht="12.8" hidden="false" customHeight="false" outlineLevel="0" collapsed="false">
      <c r="A92" s="0" t="n">
        <v>0.0172312</v>
      </c>
      <c r="B92" s="0" t="n">
        <v>0.000487107</v>
      </c>
      <c r="C92" s="0" t="n">
        <v>0.327427</v>
      </c>
    </row>
    <row r="93" customFormat="false" ht="12.8" hidden="false" customHeight="false" outlineLevel="0" collapsed="false">
      <c r="A93" s="0" t="n">
        <v>0.021459</v>
      </c>
      <c r="B93" s="0" t="n">
        <v>0.000471371</v>
      </c>
      <c r="C93" s="0" t="n">
        <v>0.328742</v>
      </c>
    </row>
    <row r="94" customFormat="false" ht="12.8" hidden="false" customHeight="false" outlineLevel="0" collapsed="false">
      <c r="A94" s="0" t="n">
        <v>0.0233166</v>
      </c>
      <c r="B94" s="0" t="n">
        <v>0.00046842</v>
      </c>
      <c r="C94" s="0" t="n">
        <v>0.313506</v>
      </c>
    </row>
    <row r="95" customFormat="false" ht="12.8" hidden="false" customHeight="false" outlineLevel="0" collapsed="false">
      <c r="A95" s="0" t="n">
        <v>0.0219714</v>
      </c>
      <c r="B95" s="0" t="n">
        <v>0.000465261</v>
      </c>
      <c r="C95" s="0" t="n">
        <v>0.334759</v>
      </c>
    </row>
    <row r="96" customFormat="false" ht="12.8" hidden="false" customHeight="false" outlineLevel="0" collapsed="false">
      <c r="A96" s="0" t="n">
        <v>0.0206518</v>
      </c>
      <c r="B96" s="0" t="n">
        <v>0.000467428</v>
      </c>
      <c r="C96" s="0" t="n">
        <v>0.333534</v>
      </c>
    </row>
    <row r="97" customFormat="false" ht="12.8" hidden="false" customHeight="false" outlineLevel="0" collapsed="false">
      <c r="A97" s="0" t="n">
        <v>0.0216255</v>
      </c>
      <c r="B97" s="0" t="n">
        <v>0.000469588</v>
      </c>
      <c r="C97" s="0" t="n">
        <v>0.324096</v>
      </c>
    </row>
    <row r="98" customFormat="false" ht="12.8" hidden="false" customHeight="false" outlineLevel="0" collapsed="false">
      <c r="A98" s="0" t="n">
        <v>0.0232653</v>
      </c>
      <c r="B98" s="0" t="n">
        <v>0.00046908</v>
      </c>
      <c r="C98" s="0" t="n">
        <v>0.311806</v>
      </c>
    </row>
    <row r="99" customFormat="false" ht="12.8" hidden="false" customHeight="false" outlineLevel="0" collapsed="false">
      <c r="A99" s="0" t="n">
        <v>0.0222661</v>
      </c>
      <c r="B99" s="0" t="n">
        <v>0.000468107</v>
      </c>
      <c r="C99" s="0" t="n">
        <v>0.232679</v>
      </c>
    </row>
    <row r="100" customFormat="false" ht="12.8" hidden="false" customHeight="false" outlineLevel="0" collapsed="false">
      <c r="A100" s="0" t="n">
        <v>0.0180768</v>
      </c>
      <c r="B100" s="0" t="n">
        <v>0.000465953</v>
      </c>
      <c r="C100" s="0" t="n">
        <v>0.473</v>
      </c>
    </row>
    <row r="101" customFormat="false" ht="12.8" hidden="false" customHeight="false" outlineLevel="0" collapsed="false">
      <c r="A101" s="0" t="n">
        <v>0.0181536</v>
      </c>
      <c r="B101" s="0" t="n">
        <v>0.000479001</v>
      </c>
      <c r="C101" s="0" t="n">
        <v>0.47172</v>
      </c>
    </row>
    <row r="102" customFormat="false" ht="12.8" hidden="false" customHeight="false" outlineLevel="0" collapsed="false">
      <c r="A102" s="0" t="n">
        <v>0.0480681</v>
      </c>
      <c r="B102" s="0" t="n">
        <v>0.000467272</v>
      </c>
      <c r="C102" s="0" t="n">
        <v>0.343481</v>
      </c>
    </row>
    <row r="103" customFormat="false" ht="12.8" hidden="false" customHeight="false" outlineLevel="0" collapsed="false">
      <c r="A103" s="0" t="n">
        <v>0.0437506</v>
      </c>
      <c r="B103" s="0" t="n">
        <v>0.000478442</v>
      </c>
      <c r="C103" s="0" t="n">
        <v>0.28526</v>
      </c>
    </row>
    <row r="104" customFormat="false" ht="12.8" hidden="false" customHeight="false" outlineLevel="0" collapsed="false">
      <c r="A104" s="0" t="n">
        <v>0.0431613</v>
      </c>
      <c r="B104" s="0" t="n">
        <v>0.000465748</v>
      </c>
      <c r="C104" s="0" t="n">
        <v>0.293693</v>
      </c>
    </row>
    <row r="105" customFormat="false" ht="12.8" hidden="false" customHeight="false" outlineLevel="0" collapsed="false">
      <c r="A105" s="0" t="n">
        <v>0.0480681</v>
      </c>
      <c r="B105" s="0" t="n">
        <v>0.000467272</v>
      </c>
      <c r="C105" s="0" t="n">
        <v>0.27974</v>
      </c>
    </row>
    <row r="106" customFormat="false" ht="12.8" hidden="false" customHeight="false" outlineLevel="0" collapsed="false">
      <c r="A106" s="0" t="n">
        <v>0.0437506</v>
      </c>
      <c r="B106" s="0" t="n">
        <v>0.000478442</v>
      </c>
      <c r="C106" s="0" t="n">
        <v>0.28523</v>
      </c>
    </row>
    <row r="107" customFormat="false" ht="12.8" hidden="false" customHeight="false" outlineLevel="0" collapsed="false">
      <c r="A107" s="0" t="n">
        <v>0.0431613</v>
      </c>
      <c r="B107" s="0" t="n">
        <v>0.000465748</v>
      </c>
      <c r="C107" s="0" t="n">
        <v>0.308429</v>
      </c>
    </row>
    <row r="108" customFormat="false" ht="12.8" hidden="false" customHeight="false" outlineLevel="0" collapsed="false">
      <c r="A108" s="0" t="n">
        <v>0.0168725</v>
      </c>
      <c r="B108" s="0" t="n">
        <v>0.000476332</v>
      </c>
      <c r="C108" s="0" t="n">
        <v>0.318822</v>
      </c>
    </row>
    <row r="109" customFormat="false" ht="12.8" hidden="false" customHeight="false" outlineLevel="0" collapsed="false">
      <c r="A109" s="0" t="n">
        <v>0.0192042</v>
      </c>
      <c r="B109" s="0" t="n">
        <v>0.000467642</v>
      </c>
      <c r="C109" s="0" t="n">
        <v>0.30315</v>
      </c>
    </row>
    <row r="110" customFormat="false" ht="12.8" hidden="false" customHeight="false" outlineLevel="0" collapsed="false">
      <c r="A110" s="0" t="n">
        <v>0.0351671</v>
      </c>
      <c r="B110" s="0" t="n">
        <v>0.000465767</v>
      </c>
      <c r="C110" s="0" t="n">
        <v>0.258949</v>
      </c>
    </row>
    <row r="111" customFormat="false" ht="12.8" hidden="false" customHeight="false" outlineLevel="0" collapsed="false">
      <c r="A111" s="0" t="n">
        <v>0.0283514</v>
      </c>
      <c r="B111" s="0" t="n">
        <v>0.000478635</v>
      </c>
      <c r="C111" s="0" t="n">
        <v>0.241695</v>
      </c>
    </row>
    <row r="112" customFormat="false" ht="12.8" hidden="false" customHeight="false" outlineLevel="0" collapsed="false">
      <c r="A112" s="0" t="n">
        <v>0.0240853</v>
      </c>
      <c r="B112" s="0" t="n">
        <v>0.000471007</v>
      </c>
      <c r="C112" s="0" t="n">
        <v>0.236947</v>
      </c>
    </row>
    <row r="113" customFormat="false" ht="12.8" hidden="false" customHeight="false" outlineLevel="0" collapsed="false">
      <c r="A113" s="0" t="n">
        <v>0.0230219</v>
      </c>
      <c r="B113" s="0" t="n">
        <v>0.000467522</v>
      </c>
      <c r="C113" s="0" t="n">
        <v>0.894386</v>
      </c>
    </row>
    <row r="114" customFormat="false" ht="12.8" hidden="false" customHeight="false" outlineLevel="0" collapsed="false">
      <c r="A114" s="0" t="n">
        <v>0.0224967</v>
      </c>
      <c r="B114" s="0" t="n">
        <v>0.000469023</v>
      </c>
      <c r="C114" s="0" t="n">
        <v>0.916473</v>
      </c>
    </row>
    <row r="115" customFormat="false" ht="12.8" hidden="false" customHeight="false" outlineLevel="0" collapsed="false">
      <c r="A115" s="0" t="n">
        <v>0.0225607</v>
      </c>
      <c r="B115" s="0" t="n">
        <v>0.000465526</v>
      </c>
      <c r="C115" s="0" t="n">
        <v>1.11185</v>
      </c>
    </row>
    <row r="116" customFormat="false" ht="12.8" hidden="false" customHeight="false" outlineLevel="0" collapsed="false">
      <c r="A116" s="0" t="n">
        <v>0.0130675</v>
      </c>
      <c r="B116" s="0" t="n">
        <v>0.000474301</v>
      </c>
      <c r="C116" s="0" t="n">
        <v>0.739281</v>
      </c>
    </row>
    <row r="117" customFormat="false" ht="12.8" hidden="false" customHeight="false" outlineLevel="0" collapsed="false">
      <c r="A117" s="0" t="n">
        <v>0.0273522</v>
      </c>
      <c r="B117" s="0" t="n">
        <v>0.000466825</v>
      </c>
      <c r="C117" s="0" t="n">
        <v>0.592362</v>
      </c>
    </row>
    <row r="118" customFormat="false" ht="12.8" hidden="false" customHeight="false" outlineLevel="0" collapsed="false">
      <c r="A118" s="0" t="n">
        <v>0.0282746</v>
      </c>
      <c r="B118" s="0" t="n">
        <v>0.00046754</v>
      </c>
      <c r="C118" s="0" t="n">
        <v>0.632423</v>
      </c>
    </row>
    <row r="119" customFormat="false" ht="12.8" hidden="false" customHeight="false" outlineLevel="0" collapsed="false">
      <c r="A119" s="0" t="n">
        <v>0.027634</v>
      </c>
      <c r="B119" s="0" t="n">
        <v>0.00047344</v>
      </c>
      <c r="C119" s="0" t="n">
        <v>0.630448</v>
      </c>
    </row>
    <row r="120" customFormat="false" ht="12.8" hidden="false" customHeight="false" outlineLevel="0" collapsed="false">
      <c r="A120" s="0" t="n">
        <v>0.0321692</v>
      </c>
      <c r="B120" s="0" t="n">
        <v>0.00046713</v>
      </c>
      <c r="C120" s="0" t="n">
        <v>0.553345</v>
      </c>
    </row>
    <row r="121" customFormat="false" ht="12.8" hidden="false" customHeight="false" outlineLevel="0" collapsed="false">
      <c r="A121" s="0" t="n">
        <v>0.0230219</v>
      </c>
      <c r="B121" s="0" t="n">
        <v>0.000476637</v>
      </c>
      <c r="C121" s="0" t="n">
        <v>0.51146</v>
      </c>
    </row>
    <row r="122" customFormat="false" ht="12.8" hidden="false" customHeight="false" outlineLevel="0" collapsed="false">
      <c r="A122" s="0" t="n">
        <v>0.0298632</v>
      </c>
      <c r="B122" s="0" t="n">
        <v>0.000472691</v>
      </c>
      <c r="C122" s="0" t="n">
        <v>0.321441</v>
      </c>
    </row>
    <row r="123" customFormat="false" ht="12.8" hidden="false" customHeight="false" outlineLevel="0" collapsed="false">
      <c r="A123" s="0" t="n">
        <v>0.0157579</v>
      </c>
      <c r="B123" s="0" t="n">
        <v>0.00049436</v>
      </c>
      <c r="C123" s="0" t="n">
        <v>0.1868</v>
      </c>
    </row>
    <row r="124" customFormat="false" ht="12.8" hidden="false" customHeight="false" outlineLevel="0" collapsed="false">
      <c r="A124" s="0" t="n">
        <v>0.0153992</v>
      </c>
      <c r="B124" s="0" t="n">
        <v>0.000471488</v>
      </c>
      <c r="C124" s="0" t="n">
        <v>0.482735</v>
      </c>
    </row>
    <row r="125" customFormat="false" ht="12.8" hidden="false" customHeight="false" outlineLevel="0" collapsed="false">
      <c r="A125" s="0" t="n">
        <v>0.0143999</v>
      </c>
      <c r="B125" s="0" t="n">
        <v>0.000480445</v>
      </c>
      <c r="C125" s="0" t="n">
        <v>0.720797</v>
      </c>
    </row>
    <row r="126" customFormat="false" ht="12.8" hidden="false" customHeight="false" outlineLevel="0" collapsed="false">
      <c r="A126" s="0" t="n">
        <v>0.0107999</v>
      </c>
      <c r="B126" s="0" t="n">
        <v>0.000467388</v>
      </c>
      <c r="C126" s="0" t="n">
        <v>0.696058</v>
      </c>
    </row>
    <row r="127" customFormat="false" ht="12.8" hidden="false" customHeight="false" outlineLevel="0" collapsed="false">
      <c r="A127" s="0" t="n">
        <v>0.0182049</v>
      </c>
      <c r="B127" s="0" t="n">
        <v>0.000454717</v>
      </c>
      <c r="C127" s="0" t="n">
        <v>0.667945</v>
      </c>
    </row>
    <row r="128" customFormat="false" ht="12.8" hidden="false" customHeight="false" outlineLevel="0" collapsed="false">
      <c r="A128" s="0" t="n">
        <v>0.0142077</v>
      </c>
      <c r="B128" s="0" t="n">
        <v>0.000486267</v>
      </c>
      <c r="C128" s="0" t="n">
        <v>0.36729</v>
      </c>
    </row>
    <row r="129" customFormat="false" ht="12.8" hidden="false" customHeight="false" outlineLevel="0" collapsed="false">
      <c r="A129" s="0" t="n">
        <v>0.0244312</v>
      </c>
      <c r="B129" s="0" t="n">
        <v>0.000477419</v>
      </c>
      <c r="C129" s="0" t="n">
        <v>0.369554</v>
      </c>
    </row>
    <row r="130" customFormat="false" ht="12.8" hidden="false" customHeight="false" outlineLevel="0" collapsed="false">
      <c r="A130" s="0" t="n">
        <v>0.0218817</v>
      </c>
      <c r="B130" s="0" t="n">
        <v>0.000468201</v>
      </c>
      <c r="C130" s="0" t="n">
        <v>0.741316</v>
      </c>
    </row>
    <row r="131" customFormat="false" ht="12.8" hidden="false" customHeight="false" outlineLevel="0" collapsed="false">
      <c r="A131" s="0" t="n">
        <v>0.0218817</v>
      </c>
      <c r="B131" s="0" t="n">
        <v>0.000468201</v>
      </c>
      <c r="C131" s="0" t="n">
        <v>0.734628</v>
      </c>
    </row>
    <row r="132" customFormat="false" ht="12.8" hidden="false" customHeight="false" outlineLevel="0" collapsed="false">
      <c r="A132" s="0" t="n">
        <v>0.0271087</v>
      </c>
      <c r="B132" s="0" t="n">
        <v>0.000481042</v>
      </c>
      <c r="C132" s="0" t="n">
        <v>0.3206</v>
      </c>
    </row>
    <row r="133" customFormat="false" ht="12.8" hidden="false" customHeight="false" outlineLevel="0" collapsed="false">
      <c r="A133" s="0" t="n">
        <v>0.0157835</v>
      </c>
      <c r="B133" s="0" t="n">
        <v>0.000474989</v>
      </c>
      <c r="C133" s="0" t="n">
        <v>0.781795</v>
      </c>
    </row>
    <row r="134" customFormat="false" ht="12.8" hidden="false" customHeight="false" outlineLevel="0" collapsed="false">
      <c r="A134" s="0" t="n">
        <v>0.026545</v>
      </c>
      <c r="B134" s="0" t="n">
        <v>0.000476803</v>
      </c>
      <c r="C134" s="0" t="n">
        <v>0.501968</v>
      </c>
    </row>
    <row r="135" customFormat="false" ht="12.8" hidden="false" customHeight="false" outlineLevel="0" collapsed="false">
      <c r="A135" s="0" t="n">
        <v>0.0269934</v>
      </c>
      <c r="B135" s="0" t="n">
        <v>0.000471122</v>
      </c>
      <c r="C135" s="0" t="n">
        <v>0.611542</v>
      </c>
    </row>
    <row r="136" customFormat="false" ht="12.8" hidden="false" customHeight="false" outlineLevel="0" collapsed="false">
      <c r="A136" s="0" t="n">
        <v>0.029261</v>
      </c>
      <c r="B136" s="0" t="n">
        <v>0.000463091</v>
      </c>
      <c r="C136" s="0" t="n">
        <v>0.469376</v>
      </c>
    </row>
    <row r="137" customFormat="false" ht="12.8" hidden="false" customHeight="false" outlineLevel="0" collapsed="false">
      <c r="A137" s="0" t="n">
        <v>0.026545</v>
      </c>
      <c r="B137" s="0" t="n">
        <v>0.000478524</v>
      </c>
      <c r="C137" s="0" t="n">
        <v>0.622041</v>
      </c>
    </row>
    <row r="138" customFormat="false" ht="12.8" hidden="false" customHeight="false" outlineLevel="0" collapsed="false">
      <c r="A138" s="0" t="n">
        <v>0.00971098</v>
      </c>
      <c r="B138" s="0" t="n">
        <v>0.000486362</v>
      </c>
      <c r="C138" s="0" t="n">
        <v>0.32743</v>
      </c>
    </row>
    <row r="139" customFormat="false" ht="12.8" hidden="false" customHeight="false" outlineLevel="0" collapsed="false">
      <c r="A139" s="0" t="n">
        <v>0.00916009</v>
      </c>
      <c r="B139" s="0" t="n">
        <v>0.000476981</v>
      </c>
      <c r="C139" s="0" t="n">
        <v>0.336953</v>
      </c>
    </row>
    <row r="140" customFormat="false" ht="12.8" hidden="false" customHeight="false" outlineLevel="0" collapsed="false">
      <c r="A140" s="0" t="n">
        <v>0.00998001</v>
      </c>
      <c r="B140" s="0" t="n">
        <v>0.000477873</v>
      </c>
      <c r="C140" s="0" t="n">
        <v>0.323755</v>
      </c>
    </row>
    <row r="141" customFormat="false" ht="12.8" hidden="false" customHeight="false" outlineLevel="0" collapsed="false">
      <c r="A141" s="0" t="n">
        <v>0.00922415</v>
      </c>
      <c r="B141" s="0" t="n">
        <v>0.00046644</v>
      </c>
      <c r="C141" s="0" t="n">
        <v>0.305624</v>
      </c>
    </row>
    <row r="142" customFormat="false" ht="12.8" hidden="false" customHeight="false" outlineLevel="0" collapsed="false">
      <c r="A142" s="0" t="n">
        <v>0.00986471</v>
      </c>
      <c r="B142" s="0" t="n">
        <v>0.000461221</v>
      </c>
      <c r="C142" s="0" t="n">
        <v>0.262964</v>
      </c>
    </row>
    <row r="143" customFormat="false" ht="12.8" hidden="false" customHeight="false" outlineLevel="0" collapsed="false">
      <c r="A143" s="0" t="n">
        <v>0.00910885</v>
      </c>
      <c r="B143" s="0" t="n">
        <v>0.000462149</v>
      </c>
      <c r="C143" s="0" t="n">
        <v>0.339793</v>
      </c>
    </row>
    <row r="144" customFormat="false" ht="12.8" hidden="false" customHeight="false" outlineLevel="0" collapsed="false">
      <c r="A144" s="0" t="n">
        <v>0.0090576</v>
      </c>
      <c r="B144" s="0" t="n">
        <v>0.000460045</v>
      </c>
      <c r="C144" s="0" t="n">
        <v>0.217228</v>
      </c>
    </row>
    <row r="145" customFormat="false" ht="12.8" hidden="false" customHeight="false" outlineLevel="0" collapsed="false">
      <c r="A145" s="0" t="n">
        <v>0.00983909</v>
      </c>
      <c r="B145" s="0" t="n">
        <v>0.000496544</v>
      </c>
      <c r="C145" s="0" t="n">
        <v>0.210594</v>
      </c>
    </row>
    <row r="146" customFormat="false" ht="12.8" hidden="false" customHeight="false" outlineLevel="0" collapsed="false">
      <c r="A146" s="0" t="n">
        <v>0.00903198</v>
      </c>
      <c r="B146" s="0" t="n">
        <v>0.000488708</v>
      </c>
      <c r="C146" s="0" t="n">
        <v>0.211084</v>
      </c>
    </row>
    <row r="147" customFormat="false" ht="12.8" hidden="false" customHeight="false" outlineLevel="0" collapsed="false">
      <c r="A147" s="0" t="n">
        <v>0.0098519</v>
      </c>
      <c r="B147" s="0" t="n">
        <v>0.000481379</v>
      </c>
      <c r="C147" s="0" t="n">
        <v>0.242812</v>
      </c>
    </row>
    <row r="148" customFormat="false" ht="12.8" hidden="false" customHeight="false" outlineLevel="0" collapsed="false">
      <c r="A148" s="0" t="n">
        <v>0.00907041</v>
      </c>
      <c r="B148" s="0" t="n">
        <v>0.000472206</v>
      </c>
      <c r="C148" s="0" t="n">
        <v>0.212315</v>
      </c>
    </row>
    <row r="149" customFormat="false" ht="12.8" hidden="false" customHeight="false" outlineLevel="0" collapsed="false">
      <c r="A149" s="0" t="n">
        <v>0.00972379</v>
      </c>
      <c r="B149" s="0" t="n">
        <v>0.000464736</v>
      </c>
      <c r="C149" s="0" t="n">
        <v>0.212044</v>
      </c>
    </row>
    <row r="150" customFormat="false" ht="12.8" hidden="false" customHeight="false" outlineLevel="0" collapsed="false">
      <c r="A150" s="0" t="n">
        <v>0.00912166</v>
      </c>
      <c r="B150" s="0" t="n">
        <v>0.000469049</v>
      </c>
      <c r="C150" s="0" t="n">
        <v>0.213232</v>
      </c>
    </row>
    <row r="151" customFormat="false" ht="12.8" hidden="false" customHeight="false" outlineLevel="0" collapsed="false">
      <c r="A151" s="0" t="n">
        <v>0.00903198</v>
      </c>
      <c r="B151" s="0" t="n">
        <v>0.000466049</v>
      </c>
      <c r="C151" s="0" t="n">
        <v>0.212966</v>
      </c>
    </row>
    <row r="152" customFormat="false" ht="12.8" hidden="false" customHeight="false" outlineLevel="0" collapsed="false">
      <c r="A152" s="0" t="n">
        <v>0.020101</v>
      </c>
      <c r="B152" s="0" t="n">
        <v>0.000470782</v>
      </c>
      <c r="C152" s="0" t="n">
        <v>0.486777</v>
      </c>
    </row>
    <row r="153" customFormat="false" ht="12.8" hidden="false" customHeight="false" outlineLevel="0" collapsed="false">
      <c r="A153" s="0" t="n">
        <v>0.0175515</v>
      </c>
      <c r="B153" s="0" t="n">
        <v>0.000473403</v>
      </c>
      <c r="C153" s="0" t="n">
        <v>0.474197</v>
      </c>
    </row>
    <row r="154" customFormat="false" ht="12.8" hidden="false" customHeight="false" outlineLevel="0" collapsed="false">
      <c r="A154" s="0" t="n">
        <v>0.0173978</v>
      </c>
      <c r="B154" s="0" t="n">
        <v>0.000475227</v>
      </c>
      <c r="C154" s="0" t="n">
        <v>0.280941</v>
      </c>
    </row>
    <row r="155" customFormat="false" ht="12.8" hidden="false" customHeight="false" outlineLevel="0" collapsed="false">
      <c r="A155" s="0" t="n">
        <v>0.020575</v>
      </c>
      <c r="B155" s="0" t="n">
        <v>0.000474279</v>
      </c>
      <c r="C155" s="0" t="n">
        <v>0.321957</v>
      </c>
    </row>
    <row r="156" customFormat="false" ht="12.8" hidden="false" customHeight="false" outlineLevel="0" collapsed="false">
      <c r="A156" s="0" t="n">
        <v>0.0206006</v>
      </c>
      <c r="B156" s="0" t="n">
        <v>0.000482155</v>
      </c>
      <c r="C156" s="0" t="n">
        <v>0.270235</v>
      </c>
    </row>
    <row r="157" customFormat="false" ht="12.8" hidden="false" customHeight="false" outlineLevel="0" collapsed="false">
      <c r="A157" s="0" t="n">
        <v>0.0162191</v>
      </c>
      <c r="B157" s="0" t="n">
        <v>0.00046918</v>
      </c>
      <c r="C157" s="0" t="n">
        <v>0.258027</v>
      </c>
    </row>
    <row r="158" customFormat="false" ht="12.8" hidden="false" customHeight="false" outlineLevel="0" collapsed="false">
      <c r="A158" s="0" t="n">
        <v>0.0164625</v>
      </c>
      <c r="B158" s="0" t="n">
        <v>0.00047044</v>
      </c>
      <c r="C158" s="0" t="n">
        <v>0.398171</v>
      </c>
    </row>
    <row r="159" customFormat="false" ht="12.8" hidden="false" customHeight="false" outlineLevel="0" collapsed="false">
      <c r="A159" s="0" t="n">
        <v>0.0206006</v>
      </c>
      <c r="B159" s="0" t="n">
        <v>0.000482155</v>
      </c>
      <c r="C159" s="0" t="n">
        <v>0.367004</v>
      </c>
    </row>
    <row r="160" customFormat="false" ht="12.8" hidden="false" customHeight="false" outlineLevel="0" collapsed="false">
      <c r="A160" s="0" t="n">
        <v>0.0174234</v>
      </c>
      <c r="B160" s="0" t="n">
        <v>0.000474154</v>
      </c>
      <c r="C160" s="0" t="n">
        <v>0.396787</v>
      </c>
    </row>
    <row r="161" customFormat="false" ht="12.8" hidden="false" customHeight="false" outlineLevel="0" collapsed="false">
      <c r="A161" s="0" t="n">
        <v>0.0174234</v>
      </c>
      <c r="B161" s="0" t="n">
        <v>0.000474154</v>
      </c>
      <c r="C161" s="0" t="n">
        <v>0.31635</v>
      </c>
    </row>
    <row r="162" customFormat="false" ht="12.8" hidden="false" customHeight="false" outlineLevel="0" collapsed="false">
      <c r="A162" s="0" t="n">
        <v>0.0214461</v>
      </c>
      <c r="B162" s="0" t="n">
        <v>0.000487623</v>
      </c>
      <c r="C162" s="0" t="n">
        <v>0.320905</v>
      </c>
    </row>
    <row r="163" customFormat="false" ht="12.8" hidden="false" customHeight="false" outlineLevel="0" collapsed="false">
      <c r="A163" s="0" t="n">
        <v>0.0174106</v>
      </c>
      <c r="B163" s="0" t="n">
        <v>0.000479832</v>
      </c>
      <c r="C163" s="0" t="n">
        <v>0.311732</v>
      </c>
    </row>
    <row r="164" customFormat="false" ht="12.8" hidden="false" customHeight="false" outlineLevel="0" collapsed="false">
      <c r="A164" s="0" t="n">
        <v>0.0221764</v>
      </c>
      <c r="B164" s="0" t="n">
        <v>0.000458744</v>
      </c>
      <c r="C164" s="0" t="n">
        <v>0.389444</v>
      </c>
    </row>
    <row r="165" customFormat="false" ht="12.8" hidden="false" customHeight="false" outlineLevel="0" collapsed="false">
      <c r="A165" s="0" t="n">
        <v>0.0170006</v>
      </c>
      <c r="B165" s="0" t="n">
        <v>0.000472214</v>
      </c>
      <c r="C165" s="0" t="n">
        <v>0.408177</v>
      </c>
    </row>
    <row r="166" customFormat="false" ht="12.8" hidden="false" customHeight="false" outlineLevel="0" collapsed="false">
      <c r="A166" s="0" t="n">
        <v>0.0110049</v>
      </c>
      <c r="B166" s="0" t="n">
        <v>0.000484619</v>
      </c>
      <c r="C166" s="0" t="n">
        <v>0.194933</v>
      </c>
    </row>
    <row r="167" customFormat="false" ht="12.8" hidden="false" customHeight="false" outlineLevel="0" collapsed="false">
      <c r="A167" s="0" t="n">
        <v>0.0349493</v>
      </c>
      <c r="B167" s="0" t="n">
        <v>0.000459213</v>
      </c>
      <c r="C167" s="0" t="n">
        <v>0.304049</v>
      </c>
    </row>
    <row r="168" customFormat="false" ht="12.8" hidden="false" customHeight="false" outlineLevel="0" collapsed="false">
      <c r="A168" s="0" t="n">
        <v>0.0340781</v>
      </c>
      <c r="B168" s="0" t="n">
        <v>0.000465749</v>
      </c>
      <c r="C168" s="0" t="n">
        <v>0.343998</v>
      </c>
    </row>
    <row r="169" customFormat="false" ht="12.8" hidden="false" customHeight="false" outlineLevel="0" collapsed="false">
      <c r="A169" s="0" t="n">
        <v>0.0308496</v>
      </c>
      <c r="B169" s="0" t="n">
        <v>0.00046504</v>
      </c>
      <c r="C169" s="0" t="n">
        <v>0.422622</v>
      </c>
    </row>
    <row r="170" customFormat="false" ht="12.8" hidden="false" customHeight="false" outlineLevel="0" collapsed="false">
      <c r="A170" s="0" t="n">
        <v>0.0289408</v>
      </c>
      <c r="B170" s="0" t="n">
        <v>0.000469731</v>
      </c>
      <c r="C170" s="0" t="n">
        <v>0.263966</v>
      </c>
    </row>
    <row r="171" customFormat="false" ht="12.8" hidden="false" customHeight="false" outlineLevel="0" collapsed="false">
      <c r="A171" s="0" t="n">
        <v>0.0269678</v>
      </c>
      <c r="B171" s="0" t="n">
        <v>0.000473623</v>
      </c>
      <c r="C171" s="0" t="n">
        <v>0.27772</v>
      </c>
    </row>
    <row r="172" customFormat="false" ht="12.8" hidden="false" customHeight="false" outlineLevel="0" collapsed="false">
      <c r="A172" s="0" t="n">
        <v>0.0309265</v>
      </c>
      <c r="B172" s="0" t="n">
        <v>0.000468411</v>
      </c>
      <c r="C172" s="0" t="n">
        <v>0.271129</v>
      </c>
    </row>
    <row r="173" customFormat="false" ht="12.8" hidden="false" customHeight="false" outlineLevel="0" collapsed="false">
      <c r="A173" s="0" t="n">
        <v>0.0278774</v>
      </c>
      <c r="B173" s="0" t="n">
        <v>0.000467628</v>
      </c>
      <c r="C173" s="0" t="n">
        <v>0.273242</v>
      </c>
    </row>
    <row r="174" customFormat="false" ht="12.8" hidden="false" customHeight="false" outlineLevel="0" collapsed="false">
      <c r="A174" s="0" t="n">
        <v>0.02315</v>
      </c>
      <c r="B174" s="0" t="n">
        <v>0.000467478</v>
      </c>
      <c r="C174" s="0" t="n">
        <v>0.292397</v>
      </c>
    </row>
    <row r="175" customFormat="false" ht="12.8" hidden="false" customHeight="false" outlineLevel="0" collapsed="false">
      <c r="A175" s="0" t="n">
        <v>0.0319514</v>
      </c>
      <c r="B175" s="0" t="n">
        <v>0.000469482</v>
      </c>
      <c r="C175" s="0" t="n">
        <v>0.275172</v>
      </c>
    </row>
    <row r="176" customFormat="false" ht="12.8" hidden="false" customHeight="false" outlineLevel="0" collapsed="false">
      <c r="A176" s="0" t="n">
        <v>0.0286845</v>
      </c>
      <c r="B176" s="0" t="n">
        <v>0.00046898</v>
      </c>
      <c r="C176" s="0" t="n">
        <v>0.176956</v>
      </c>
    </row>
    <row r="177" customFormat="false" ht="12.8" hidden="false" customHeight="false" outlineLevel="0" collapsed="false">
      <c r="A177" s="0" t="n">
        <v>0.0218817</v>
      </c>
      <c r="B177" s="0" t="n">
        <v>0.000469472</v>
      </c>
      <c r="C177" s="0" t="n">
        <v>0.19579</v>
      </c>
    </row>
    <row r="178" customFormat="false" ht="12.8" hidden="false" customHeight="false" outlineLevel="0" collapsed="false">
      <c r="A178" s="0" t="n">
        <v>0.00967254</v>
      </c>
      <c r="B178" s="0" t="n">
        <v>0.00049832</v>
      </c>
      <c r="C178" s="0" t="n">
        <v>0.278236</v>
      </c>
    </row>
    <row r="179" customFormat="false" ht="12.8" hidden="false" customHeight="false" outlineLevel="0" collapsed="false">
      <c r="A179" s="0" t="n">
        <v>0.0105437</v>
      </c>
      <c r="B179" s="0" t="n">
        <v>0.000494418</v>
      </c>
      <c r="C179" s="0" t="n">
        <v>0.273488</v>
      </c>
    </row>
    <row r="180" customFormat="false" ht="12.8" hidden="false" customHeight="false" outlineLevel="0" collapsed="false">
      <c r="A180" s="0" t="n">
        <v>0.0196013</v>
      </c>
      <c r="B180" s="0" t="n">
        <v>0.000466817</v>
      </c>
      <c r="C180" s="0" t="n">
        <v>0.210929</v>
      </c>
    </row>
    <row r="181" customFormat="false" ht="12.8" hidden="false" customHeight="false" outlineLevel="0" collapsed="false">
      <c r="A181" s="0" t="n">
        <v>0.0141693</v>
      </c>
      <c r="B181" s="0" t="n">
        <v>0.000463672</v>
      </c>
      <c r="C181" s="0" t="n">
        <v>0.308152</v>
      </c>
    </row>
    <row r="182" customFormat="false" ht="12.8" hidden="false" customHeight="false" outlineLevel="0" collapsed="false">
      <c r="A182" s="0" t="n">
        <v>0.01317</v>
      </c>
      <c r="B182" s="0" t="n">
        <v>0.000460491</v>
      </c>
      <c r="C182" s="0" t="n">
        <v>0.327236</v>
      </c>
    </row>
    <row r="183" customFormat="false" ht="12.8" hidden="false" customHeight="false" outlineLevel="0" collapsed="false">
      <c r="A183" s="0" t="n">
        <v>0.0134519</v>
      </c>
      <c r="B183" s="0" t="n">
        <v>0.000465555</v>
      </c>
      <c r="C183" s="0" t="n">
        <v>0.356677</v>
      </c>
    </row>
    <row r="184" customFormat="false" ht="12.8" hidden="false" customHeight="false" outlineLevel="0" collapsed="false">
      <c r="A184" s="0" t="n">
        <v>0.0136953</v>
      </c>
      <c r="B184" s="0" t="n">
        <v>0.000459705</v>
      </c>
      <c r="C184" s="0" t="n">
        <v>0.342878</v>
      </c>
    </row>
    <row r="185" customFormat="false" ht="12.8" hidden="false" customHeight="false" outlineLevel="0" collapsed="false">
      <c r="A185" s="0" t="n">
        <v>0.0140028</v>
      </c>
      <c r="B185" s="0" t="n">
        <v>0.00046422</v>
      </c>
      <c r="C185" s="0" t="n">
        <v>0.332128</v>
      </c>
    </row>
    <row r="186" customFormat="false" ht="12.8" hidden="false" customHeight="false" outlineLevel="0" collapsed="false">
      <c r="A186" s="0" t="n">
        <v>0.0136953</v>
      </c>
      <c r="B186" s="0" t="n">
        <v>0.000459705</v>
      </c>
      <c r="C186" s="0" t="n">
        <v>0.327883</v>
      </c>
    </row>
    <row r="187" customFormat="false" ht="12.8" hidden="false" customHeight="false" outlineLevel="0" collapsed="false">
      <c r="A187" s="0" t="n">
        <v>0.0148227</v>
      </c>
      <c r="B187" s="0" t="n">
        <v>0.000448135</v>
      </c>
      <c r="C187" s="0" t="n">
        <v>0.335893</v>
      </c>
    </row>
    <row r="188" customFormat="false" ht="12.8" hidden="false" customHeight="false" outlineLevel="0" collapsed="false">
      <c r="A188" s="0" t="n">
        <v>0.0139515</v>
      </c>
      <c r="B188" s="0" t="n">
        <v>0.00046687</v>
      </c>
      <c r="C188" s="0" t="n">
        <v>0.21513</v>
      </c>
    </row>
    <row r="189" customFormat="false" ht="12.8" hidden="false" customHeight="false" outlineLevel="0" collapsed="false">
      <c r="A189" s="0" t="n">
        <v>0.0301835</v>
      </c>
      <c r="B189" s="0" t="n">
        <v>0.000472672</v>
      </c>
      <c r="C189" s="0" t="n">
        <v>0.327171</v>
      </c>
    </row>
    <row r="190" customFormat="false" ht="12.8" hidden="false" customHeight="false" outlineLevel="0" collapsed="false">
      <c r="A190" s="0" t="n">
        <v>0.0182049</v>
      </c>
      <c r="B190" s="0" t="n">
        <v>0.000464992</v>
      </c>
      <c r="C190" s="0" t="n">
        <v>0.321866</v>
      </c>
    </row>
    <row r="191" customFormat="false" ht="12.8" hidden="false" customHeight="false" outlineLevel="0" collapsed="false">
      <c r="A191" s="0" t="n">
        <v>0.0180255</v>
      </c>
      <c r="B191" s="0" t="n">
        <v>0.000480162</v>
      </c>
      <c r="C191" s="0" t="n">
        <v>0.47697</v>
      </c>
    </row>
    <row r="192" customFormat="false" ht="12.8" hidden="false" customHeight="false" outlineLevel="0" collapsed="false">
      <c r="A192" s="0" t="n">
        <v>0.0348724</v>
      </c>
      <c r="B192" s="0" t="n">
        <v>0.000469045</v>
      </c>
      <c r="C192" s="0" t="n">
        <v>0.271881</v>
      </c>
    </row>
    <row r="193" customFormat="false" ht="12.8" hidden="false" customHeight="false" outlineLevel="0" collapsed="false">
      <c r="A193" s="0" t="n">
        <v>0.0379984</v>
      </c>
      <c r="B193" s="0" t="n">
        <v>0.00047256</v>
      </c>
      <c r="C193" s="0" t="n">
        <v>0.41327</v>
      </c>
    </row>
    <row r="194" customFormat="false" ht="12.8" hidden="false" customHeight="false" outlineLevel="0" collapsed="false">
      <c r="A194" s="0" t="n">
        <v>0.0388823</v>
      </c>
      <c r="B194" s="0" t="n">
        <v>0.000473591</v>
      </c>
      <c r="C194" s="0" t="n">
        <v>0.444251</v>
      </c>
    </row>
    <row r="195" customFormat="false" ht="12.8" hidden="false" customHeight="false" outlineLevel="0" collapsed="false">
      <c r="A195" s="0" t="n">
        <v>0.0381649</v>
      </c>
      <c r="B195" s="0" t="n">
        <v>0.000474728</v>
      </c>
      <c r="C195" s="0" t="n">
        <v>0.31234</v>
      </c>
    </row>
    <row r="196" customFormat="false" ht="12.8" hidden="false" customHeight="false" outlineLevel="0" collapsed="false">
      <c r="A196" s="0" t="n">
        <v>0.0388695</v>
      </c>
      <c r="B196" s="0" t="n">
        <v>0.000473015</v>
      </c>
      <c r="C196" s="0" t="n">
        <v>0.291822</v>
      </c>
    </row>
    <row r="197" customFormat="false" ht="12.8" hidden="false" customHeight="false" outlineLevel="0" collapsed="false">
      <c r="A197" s="0" t="n">
        <v>0.0310674</v>
      </c>
      <c r="B197" s="0" t="n">
        <v>0.000480244</v>
      </c>
      <c r="C197" s="0" t="n">
        <v>0.455085</v>
      </c>
    </row>
    <row r="198" customFormat="false" ht="12.8" hidden="false" customHeight="false" outlineLevel="0" collapsed="false">
      <c r="A198" s="0" t="n">
        <v>0.0314774</v>
      </c>
      <c r="B198" s="0" t="n">
        <v>0.000476911</v>
      </c>
      <c r="C198" s="0" t="n">
        <v>0.392288</v>
      </c>
    </row>
    <row r="199" customFormat="false" ht="12.8" hidden="false" customHeight="false" outlineLevel="0" collapsed="false">
      <c r="A199" s="0" t="n">
        <v>0.0392154</v>
      </c>
      <c r="B199" s="0" t="n">
        <v>0.000469748</v>
      </c>
      <c r="C199" s="0" t="n">
        <v>0.294473</v>
      </c>
    </row>
    <row r="200" customFormat="false" ht="12.8" hidden="false" customHeight="false" outlineLevel="0" collapsed="false">
      <c r="A200" s="0" t="n">
        <v>0.0397023</v>
      </c>
      <c r="B200" s="0" t="n">
        <v>0.00047531</v>
      </c>
      <c r="C200" s="0" t="n">
        <v>0.325144</v>
      </c>
    </row>
    <row r="201" customFormat="false" ht="12.8" hidden="false" customHeight="false" outlineLevel="0" collapsed="false">
      <c r="A201" s="0" t="n">
        <v>0.0403813</v>
      </c>
      <c r="B201" s="0" t="n">
        <v>0.000472805</v>
      </c>
      <c r="C201" s="0" t="n">
        <v>0.447975</v>
      </c>
    </row>
    <row r="202" customFormat="false" ht="12.8" hidden="false" customHeight="false" outlineLevel="0" collapsed="false">
      <c r="A202" s="0" t="n">
        <v>0.0163088</v>
      </c>
      <c r="B202" s="0" t="n">
        <v>0.000479582</v>
      </c>
      <c r="C202" s="0" t="n">
        <v>0.426911</v>
      </c>
    </row>
    <row r="203" customFormat="false" ht="12.8" hidden="false" customHeight="false" outlineLevel="0" collapsed="false">
      <c r="A203" s="0" t="n">
        <v>0.0288511</v>
      </c>
      <c r="B203" s="0" t="n">
        <v>0.000479871</v>
      </c>
      <c r="C203" s="0" t="n">
        <v>0.372418</v>
      </c>
    </row>
    <row r="204" customFormat="false" ht="12.8" hidden="false" customHeight="false" outlineLevel="0" collapsed="false">
      <c r="A204" s="0" t="n">
        <v>0.0209721</v>
      </c>
      <c r="B204" s="0" t="n">
        <v>0.000468513</v>
      </c>
      <c r="C204" s="0" t="n">
        <v>0.390357</v>
      </c>
    </row>
    <row r="205" customFormat="false" ht="12.8" hidden="false" customHeight="false" outlineLevel="0" collapsed="false">
      <c r="A205" s="0" t="n">
        <v>0.0289151</v>
      </c>
      <c r="B205" s="0" t="n">
        <v>0.000476852</v>
      </c>
      <c r="C205" s="0" t="n">
        <v>0.286853</v>
      </c>
    </row>
    <row r="206" customFormat="false" ht="12.8" hidden="false" customHeight="false" outlineLevel="0" collapsed="false">
      <c r="A206" s="0" t="n">
        <v>0.0320667</v>
      </c>
      <c r="B206" s="0" t="n">
        <v>0.000476056</v>
      </c>
      <c r="C206" s="0" t="n">
        <v>0.35586</v>
      </c>
    </row>
    <row r="207" customFormat="false" ht="12.8" hidden="false" customHeight="false" outlineLevel="0" collapsed="false">
      <c r="A207" s="0" t="n">
        <v>0.0200113</v>
      </c>
      <c r="B207" s="0" t="n">
        <v>0.000489168</v>
      </c>
      <c r="C207" s="0" t="n">
        <v>0.358652</v>
      </c>
    </row>
    <row r="208" customFormat="false" ht="12.8" hidden="false" customHeight="false" outlineLevel="0" collapsed="false">
      <c r="A208" s="0" t="n">
        <v>0.0174362</v>
      </c>
      <c r="B208" s="0" t="n">
        <v>0.000483149</v>
      </c>
      <c r="C208" s="0" t="n">
        <v>0.654723</v>
      </c>
    </row>
    <row r="209" customFormat="false" ht="12.8" hidden="false" customHeight="false" outlineLevel="0" collapsed="false">
      <c r="A209" s="0" t="n">
        <v>0.0197294</v>
      </c>
      <c r="B209" s="0" t="n">
        <v>0.000480009</v>
      </c>
      <c r="C209" s="0" t="n">
        <v>0.414901</v>
      </c>
    </row>
    <row r="210" customFormat="false" ht="12.8" hidden="false" customHeight="false" outlineLevel="0" collapsed="false">
      <c r="A210" s="0" t="n">
        <v>0.0188454</v>
      </c>
      <c r="B210" s="0" t="n">
        <v>0.000489437</v>
      </c>
      <c r="C210" s="0" t="n">
        <v>0.401427</v>
      </c>
    </row>
    <row r="211" customFormat="false" ht="12.8" hidden="false" customHeight="false" outlineLevel="0" collapsed="false">
      <c r="A211" s="0" t="n">
        <v>0.0143743</v>
      </c>
      <c r="B211" s="0" t="n">
        <v>0.000473283</v>
      </c>
      <c r="C211" s="0" t="n">
        <v>0.297573</v>
      </c>
    </row>
    <row r="212" customFormat="false" ht="12.8" hidden="false" customHeight="false" outlineLevel="0" collapsed="false">
      <c r="A212" s="0" t="n">
        <v>0.0340653</v>
      </c>
      <c r="B212" s="0" t="n">
        <v>0.000473425</v>
      </c>
      <c r="C212" s="0" t="n">
        <v>0.195002</v>
      </c>
    </row>
    <row r="213" customFormat="false" ht="12.8" hidden="false" customHeight="false" outlineLevel="0" collapsed="false">
      <c r="A213" s="0" t="n">
        <v>0.0474019</v>
      </c>
      <c r="B213" s="0" t="n">
        <v>0.000483311</v>
      </c>
      <c r="C213" s="0" t="n">
        <v>0.234616</v>
      </c>
    </row>
    <row r="214" customFormat="false" ht="12.8" hidden="false" customHeight="false" outlineLevel="0" collapsed="false">
      <c r="A214" s="0" t="n">
        <v>0.0225351</v>
      </c>
      <c r="B214" s="0" t="n">
        <v>0.000468276</v>
      </c>
      <c r="C214" s="0" t="n">
        <v>0.284454</v>
      </c>
    </row>
    <row r="215" customFormat="false" ht="12.8" hidden="false" customHeight="false" outlineLevel="0" collapsed="false">
      <c r="A215" s="0" t="n">
        <v>0.0308368</v>
      </c>
      <c r="B215" s="0" t="n">
        <v>0.000465525</v>
      </c>
      <c r="C215" s="0" t="n">
        <v>0.328263</v>
      </c>
    </row>
    <row r="216" customFormat="false" ht="12.8" hidden="false" customHeight="false" outlineLevel="0" collapsed="false">
      <c r="A216" s="0" t="n">
        <v>0.0206006</v>
      </c>
      <c r="B216" s="0" t="n">
        <v>0.000468493</v>
      </c>
      <c r="C216" s="0" t="n">
        <v>0.40137</v>
      </c>
    </row>
    <row r="217" customFormat="false" ht="12.8" hidden="false" customHeight="false" outlineLevel="0" collapsed="false">
      <c r="A217" s="0" t="n">
        <v>0.0202034</v>
      </c>
      <c r="B217" s="0" t="n">
        <v>0.000473907</v>
      </c>
      <c r="C217" s="0" t="n">
        <v>0.401782</v>
      </c>
    </row>
    <row r="218" customFormat="false" ht="12.8" hidden="false" customHeight="false" outlineLevel="0" collapsed="false">
      <c r="A218" s="0" t="n">
        <v>0.0179871</v>
      </c>
      <c r="B218" s="0" t="n">
        <v>0.000478246</v>
      </c>
      <c r="C218" s="0" t="n">
        <v>0.198246</v>
      </c>
    </row>
    <row r="219" customFormat="false" ht="12.8" hidden="false" customHeight="false" outlineLevel="0" collapsed="false">
      <c r="A219" s="0" t="n">
        <v>0.0301963</v>
      </c>
      <c r="B219" s="0" t="n">
        <v>0.000459399</v>
      </c>
      <c r="C219" s="0" t="n">
        <v>0.271353</v>
      </c>
    </row>
    <row r="220" customFormat="false" ht="12.8" hidden="false" customHeight="false" outlineLevel="0" collapsed="false">
      <c r="A220" s="0" t="n">
        <v>0.0227273</v>
      </c>
      <c r="B220" s="0" t="n">
        <v>0.000474064</v>
      </c>
      <c r="C220" s="0" t="n">
        <v>0.507667</v>
      </c>
    </row>
    <row r="221" customFormat="false" ht="12.8" hidden="false" customHeight="false" outlineLevel="0" collapsed="false">
      <c r="A221" s="0" t="n">
        <v>0.0400097</v>
      </c>
      <c r="B221" s="0" t="n">
        <v>0.000471428</v>
      </c>
      <c r="C221" s="0" t="n">
        <v>0.283176</v>
      </c>
    </row>
    <row r="222" customFormat="false" ht="12.8" hidden="false" customHeight="false" outlineLevel="0" collapsed="false">
      <c r="A222" s="0" t="n">
        <v>0.0400097</v>
      </c>
      <c r="B222" s="0" t="n">
        <v>0.000471428</v>
      </c>
      <c r="C222" s="0" t="n">
        <v>0.282626</v>
      </c>
    </row>
    <row r="223" customFormat="false" ht="12.8" hidden="false" customHeight="false" outlineLevel="0" collapsed="false">
      <c r="A223" s="0" t="n">
        <v>0.0204212</v>
      </c>
      <c r="B223" s="0" t="n">
        <v>0.000475361</v>
      </c>
      <c r="C223" s="0" t="n">
        <v>0.197902</v>
      </c>
    </row>
    <row r="224" customFormat="false" ht="12.8" hidden="false" customHeight="false" outlineLevel="0" collapsed="false">
      <c r="A224" s="0" t="n">
        <v>0.0199088</v>
      </c>
      <c r="B224" s="0" t="n">
        <v>0.00047971</v>
      </c>
      <c r="C224" s="0" t="n">
        <v>0.197757</v>
      </c>
    </row>
    <row r="225" customFormat="false" ht="12.8" hidden="false" customHeight="false" outlineLevel="0" collapsed="false">
      <c r="A225" s="0" t="n">
        <v>0.0201522</v>
      </c>
      <c r="B225" s="0" t="n">
        <v>0.00048533</v>
      </c>
      <c r="C225" s="0" t="n">
        <v>0.198612</v>
      </c>
    </row>
    <row r="226" customFormat="false" ht="12.8" hidden="false" customHeight="false" outlineLevel="0" collapsed="false">
      <c r="A226" s="0" t="n">
        <v>0.0196654</v>
      </c>
      <c r="B226" s="0" t="n">
        <v>0.000485711</v>
      </c>
      <c r="C226" s="0" t="n">
        <v>0.198347</v>
      </c>
    </row>
    <row r="227" customFormat="false" ht="12.8" hidden="false" customHeight="false" outlineLevel="0" collapsed="false">
      <c r="A227" s="0" t="n">
        <v>0.0133238</v>
      </c>
      <c r="B227" s="0" t="n">
        <v>0.000464875</v>
      </c>
      <c r="C227" s="0" t="n">
        <v>0.576067</v>
      </c>
    </row>
    <row r="228" customFormat="false" ht="12.8" hidden="false" customHeight="false" outlineLevel="0" collapsed="false">
      <c r="A228" s="0" t="n">
        <v>0.0127729</v>
      </c>
      <c r="B228" s="0" t="n">
        <v>0.000476153</v>
      </c>
      <c r="C228" s="0" t="n">
        <v>0.580531</v>
      </c>
    </row>
    <row r="229" customFormat="false" ht="12.8" hidden="false" customHeight="false" outlineLevel="0" collapsed="false">
      <c r="A229" s="0" t="n">
        <v>0.016565</v>
      </c>
      <c r="B229" s="0" t="n">
        <v>0.000473931</v>
      </c>
      <c r="C229" s="0" t="n">
        <v>0.405265</v>
      </c>
    </row>
    <row r="230" customFormat="false" ht="12.8" hidden="false" customHeight="false" outlineLevel="0" collapsed="false">
      <c r="A230" s="0" t="n">
        <v>0.0153351</v>
      </c>
      <c r="B230" s="0" t="n">
        <v>0.000470679</v>
      </c>
      <c r="C230" s="0" t="n">
        <v>0.437107</v>
      </c>
    </row>
    <row r="231" customFormat="false" ht="12.8" hidden="false" customHeight="false" outlineLevel="0" collapsed="false">
      <c r="A231" s="0" t="n">
        <v>0.0151942</v>
      </c>
      <c r="B231" s="0" t="n">
        <v>0.000450641</v>
      </c>
      <c r="C231" s="0" t="n">
        <v>0.53589</v>
      </c>
    </row>
    <row r="232" customFormat="false" ht="12.8" hidden="false" customHeight="false" outlineLevel="0" collapsed="false">
      <c r="A232" s="0" t="n">
        <v>0.0115302</v>
      </c>
      <c r="B232" s="0" t="n">
        <v>0.000472922</v>
      </c>
      <c r="C232" s="0" t="n">
        <v>0.547589</v>
      </c>
    </row>
    <row r="233" customFormat="false" ht="12.8" hidden="false" customHeight="false" outlineLevel="0" collapsed="false">
      <c r="A233" s="0" t="n">
        <v>0.0114917</v>
      </c>
      <c r="B233" s="0" t="n">
        <v>0.000459703</v>
      </c>
      <c r="C233" s="0" t="n">
        <v>0.560175</v>
      </c>
    </row>
    <row r="234" customFormat="false" ht="12.8" hidden="false" customHeight="false" outlineLevel="0" collapsed="false">
      <c r="A234" s="0" t="n">
        <v>0.0119017</v>
      </c>
      <c r="B234" s="0" t="n">
        <v>0.000460323</v>
      </c>
      <c r="C234" s="0" t="n">
        <v>0.299994</v>
      </c>
    </row>
    <row r="235" customFormat="false" ht="12.8" hidden="false" customHeight="false" outlineLevel="0" collapsed="false">
      <c r="A235" s="0" t="n">
        <v>0.0147714</v>
      </c>
      <c r="B235" s="0" t="n">
        <v>0.000461027</v>
      </c>
      <c r="C235" s="0" t="n">
        <v>0.538928</v>
      </c>
    </row>
    <row r="236" customFormat="false" ht="12.8" hidden="false" customHeight="false" outlineLevel="0" collapsed="false">
      <c r="A236" s="0" t="n">
        <v>0.0180383</v>
      </c>
      <c r="B236" s="0" t="n">
        <v>0.000482267</v>
      </c>
      <c r="C236" s="0" t="n">
        <v>0.481709</v>
      </c>
    </row>
    <row r="237" customFormat="false" ht="12.8" hidden="false" customHeight="false" outlineLevel="0" collapsed="false">
      <c r="A237" s="0" t="n">
        <v>0.0143615</v>
      </c>
      <c r="B237" s="0" t="n">
        <v>0.000466643</v>
      </c>
      <c r="C237" s="0" t="n">
        <v>0.507994</v>
      </c>
    </row>
    <row r="238" customFormat="false" ht="12.8" hidden="false" customHeight="false" outlineLevel="0" collapsed="false">
      <c r="A238" s="0" t="n">
        <v>0.014464</v>
      </c>
      <c r="B238" s="0" t="n">
        <v>0.000466848</v>
      </c>
      <c r="C238" s="0" t="n">
        <v>0.364438</v>
      </c>
    </row>
    <row r="239" customFormat="false" ht="12.8" hidden="false" customHeight="false" outlineLevel="0" collapsed="false">
      <c r="A239" s="0" t="n">
        <v>0.0180383</v>
      </c>
      <c r="B239" s="0" t="n">
        <v>0.000482267</v>
      </c>
      <c r="C239" s="0" t="n">
        <v>0.482086</v>
      </c>
    </row>
    <row r="240" customFormat="false" ht="12.8" hidden="false" customHeight="false" outlineLevel="0" collapsed="false">
      <c r="A240" s="0" t="n">
        <v>0.0180383</v>
      </c>
      <c r="B240" s="0" t="n">
        <v>0.000482267</v>
      </c>
      <c r="C240" s="0" t="n">
        <v>0.489155</v>
      </c>
    </row>
    <row r="241" customFormat="false" ht="12.8" hidden="false" customHeight="false" outlineLevel="0" collapsed="false">
      <c r="A241" s="0" t="n">
        <v>0.0180383</v>
      </c>
      <c r="B241" s="0" t="n">
        <v>0.000482267</v>
      </c>
      <c r="C241" s="0" t="n">
        <v>0.487199</v>
      </c>
    </row>
    <row r="242" customFormat="false" ht="12.8" hidden="false" customHeight="false" outlineLevel="0" collapsed="false">
      <c r="A242" s="0" t="n">
        <v>0.0180383</v>
      </c>
      <c r="B242" s="0" t="n">
        <v>0.000482267</v>
      </c>
      <c r="C242" s="0" t="n">
        <v>0.481396</v>
      </c>
    </row>
    <row r="243" customFormat="false" ht="12.8" hidden="false" customHeight="false" outlineLevel="0" collapsed="false">
      <c r="A243" s="0" t="n">
        <v>0.0181793</v>
      </c>
      <c r="B243" s="0" t="n">
        <v>0.000478249</v>
      </c>
      <c r="C243" s="0" t="n">
        <v>0.515934</v>
      </c>
    </row>
    <row r="244" customFormat="false" ht="12.8" hidden="false" customHeight="false" outlineLevel="0" collapsed="false">
      <c r="A244" s="0" t="n">
        <v>0.0181793</v>
      </c>
      <c r="B244" s="0" t="n">
        <v>0.000478249</v>
      </c>
      <c r="C244" s="0" t="n">
        <v>0.517074</v>
      </c>
    </row>
    <row r="245" customFormat="false" ht="12.8" hidden="false" customHeight="false" outlineLevel="0" collapsed="false">
      <c r="A245" s="0" t="n">
        <v>0.0181793</v>
      </c>
      <c r="B245" s="0" t="n">
        <v>0.000478249</v>
      </c>
      <c r="C245" s="0" t="n">
        <v>0.518314</v>
      </c>
    </row>
    <row r="246" customFormat="false" ht="12.8" hidden="false" customHeight="false" outlineLevel="0" collapsed="false">
      <c r="A246" s="0" t="n">
        <v>0.0302988</v>
      </c>
      <c r="B246" s="0" t="n">
        <v>0.000475656</v>
      </c>
      <c r="C246" s="0" t="n">
        <v>0.422064</v>
      </c>
    </row>
    <row r="247" customFormat="false" ht="12.8" hidden="false" customHeight="false" outlineLevel="0" collapsed="false">
      <c r="A247" s="0" t="n">
        <v>0.0304781</v>
      </c>
      <c r="B247" s="0" t="n">
        <v>0.000475106</v>
      </c>
      <c r="C247" s="0" t="n">
        <v>0.484222</v>
      </c>
    </row>
    <row r="248" customFormat="false" ht="12.8" hidden="false" customHeight="false" outlineLevel="0" collapsed="false">
      <c r="A248" s="0" t="n">
        <v>0.0385108</v>
      </c>
      <c r="B248" s="0" t="n">
        <v>0.000467759</v>
      </c>
      <c r="C248" s="0" t="n">
        <v>0.698158</v>
      </c>
    </row>
    <row r="249" customFormat="false" ht="12.8" hidden="false" customHeight="false" outlineLevel="0" collapsed="false">
      <c r="A249" s="0" t="n">
        <v>0.0193579</v>
      </c>
      <c r="B249" s="0" t="n">
        <v>0.000463896</v>
      </c>
      <c r="C249" s="0" t="n">
        <v>0.662425</v>
      </c>
    </row>
    <row r="250" customFormat="false" ht="12.8" hidden="false" customHeight="false" outlineLevel="0" collapsed="false">
      <c r="A250" s="0" t="n">
        <v>0.0265835</v>
      </c>
      <c r="B250" s="0" t="n">
        <v>0.000477656</v>
      </c>
      <c r="C250" s="0" t="n">
        <v>0.439066</v>
      </c>
    </row>
    <row r="251" customFormat="false" ht="12.8" hidden="false" customHeight="false" outlineLevel="0" collapsed="false">
      <c r="A251" s="0" t="n">
        <v>0.012901</v>
      </c>
      <c r="B251" s="0" t="n">
        <v>0.000472178</v>
      </c>
      <c r="C251" s="0" t="n">
        <v>0.716229</v>
      </c>
    </row>
    <row r="252" customFormat="false" ht="12.8" hidden="false" customHeight="false" outlineLevel="0" collapsed="false">
      <c r="A252" s="0" t="n">
        <v>0.0160782</v>
      </c>
      <c r="B252" s="0" t="n">
        <v>0.000453782</v>
      </c>
      <c r="C252" s="0" t="n">
        <v>0.83457</v>
      </c>
    </row>
    <row r="253" customFormat="false" ht="12.8" hidden="false" customHeight="false" outlineLevel="0" collapsed="false">
      <c r="A253" s="0" t="n">
        <v>0.0158732</v>
      </c>
      <c r="B253" s="0" t="n">
        <v>0.000454534</v>
      </c>
      <c r="C253" s="0" t="n">
        <v>0.586392</v>
      </c>
    </row>
    <row r="254" customFormat="false" ht="12.8" hidden="false" customHeight="false" outlineLevel="0" collapsed="false">
      <c r="A254" s="0" t="n">
        <v>0.0157579</v>
      </c>
      <c r="B254" s="0" t="n">
        <v>0.000453604</v>
      </c>
      <c r="C254" s="0" t="n">
        <v>0.587032</v>
      </c>
    </row>
    <row r="255" customFormat="false" ht="12.8" hidden="false" customHeight="false" outlineLevel="0" collapsed="false">
      <c r="A255" s="0" t="n">
        <v>0.0141309</v>
      </c>
      <c r="B255" s="0" t="n">
        <v>0.00047094</v>
      </c>
      <c r="C255" s="0" t="n">
        <v>0.535849</v>
      </c>
    </row>
    <row r="256" customFormat="false" ht="12.8" hidden="false" customHeight="false" outlineLevel="0" collapsed="false">
      <c r="A256" s="0" t="n">
        <v>0.0371016</v>
      </c>
      <c r="B256" s="0" t="n">
        <v>0.000478528</v>
      </c>
      <c r="C256" s="0" t="n">
        <v>0.529205</v>
      </c>
    </row>
    <row r="257" customFormat="false" ht="12.8" hidden="false" customHeight="false" outlineLevel="0" collapsed="false">
      <c r="A257" s="0" t="n">
        <v>0.0276084</v>
      </c>
      <c r="B257" s="0" t="n">
        <v>0.000468868</v>
      </c>
      <c r="C257" s="0" t="n">
        <v>0.252214</v>
      </c>
    </row>
    <row r="258" customFormat="false" ht="12.8" hidden="false" customHeight="false" outlineLevel="0" collapsed="false">
      <c r="A258" s="0" t="n">
        <v>0.0205109</v>
      </c>
      <c r="B258" s="0" t="n">
        <v>0.000466202</v>
      </c>
      <c r="C258" s="0" t="n">
        <v>0.544216</v>
      </c>
    </row>
    <row r="259" customFormat="false" ht="12.8" hidden="false" customHeight="false" outlineLevel="0" collapsed="false">
      <c r="A259" s="0" t="n">
        <v>0.0149508</v>
      </c>
      <c r="B259" s="0" t="n">
        <v>0.000455128</v>
      </c>
      <c r="C259" s="0" t="n">
        <v>0.524355</v>
      </c>
    </row>
    <row r="260" customFormat="false" ht="12.8" hidden="false" customHeight="false" outlineLevel="0" collapsed="false">
      <c r="A260" s="0" t="n">
        <v>0.028518</v>
      </c>
      <c r="B260" s="0" t="n">
        <v>0.000481148</v>
      </c>
      <c r="C260" s="0" t="n">
        <v>0.434268</v>
      </c>
    </row>
    <row r="261" customFormat="false" ht="12.8" hidden="false" customHeight="false" outlineLevel="0" collapsed="false">
      <c r="A261" s="0" t="n">
        <v>0.0286077</v>
      </c>
      <c r="B261" s="0" t="n">
        <v>0.000473286</v>
      </c>
      <c r="C261" s="0" t="n">
        <v>0.442133</v>
      </c>
    </row>
    <row r="262" customFormat="false" ht="12.8" hidden="false" customHeight="false" outlineLevel="0" collapsed="false">
      <c r="A262" s="0" t="n">
        <v>0.0245849</v>
      </c>
      <c r="B262" s="0" t="n">
        <v>0.000474349</v>
      </c>
      <c r="C262" s="0" t="n">
        <v>0.443117</v>
      </c>
    </row>
    <row r="263" customFormat="false" ht="12.8" hidden="false" customHeight="false" outlineLevel="0" collapsed="false">
      <c r="A263" s="0" t="n">
        <v>0.0250205</v>
      </c>
      <c r="B263" s="0" t="n">
        <v>0.000476822</v>
      </c>
      <c r="C263" s="0" t="n">
        <v>0.432409</v>
      </c>
    </row>
    <row r="264" customFormat="false" ht="12.8" hidden="false" customHeight="false" outlineLevel="0" collapsed="false">
      <c r="A264" s="0" t="n">
        <v>0.00896792</v>
      </c>
      <c r="B264" s="0" t="n">
        <v>0.000467207</v>
      </c>
      <c r="C264" s="0" t="n">
        <v>0.541581</v>
      </c>
    </row>
    <row r="265" customFormat="false" ht="12.8" hidden="false" customHeight="false" outlineLevel="0" collapsed="false">
      <c r="A265" s="0" t="n">
        <v>0.0444168</v>
      </c>
      <c r="B265" s="0" t="n">
        <v>0.000456805</v>
      </c>
      <c r="C265" s="0" t="n">
        <v>0.214555</v>
      </c>
    </row>
    <row r="266" customFormat="false" ht="12.8" hidden="false" customHeight="false" outlineLevel="0" collapsed="false">
      <c r="A266" s="0" t="n">
        <v>0.0108768</v>
      </c>
      <c r="B266" s="0" t="n">
        <v>0.000479856</v>
      </c>
      <c r="C266" s="0" t="n">
        <v>0.510669</v>
      </c>
    </row>
    <row r="267" customFormat="false" ht="12.8" hidden="false" customHeight="false" outlineLevel="0" collapsed="false">
      <c r="A267" s="0" t="n">
        <v>0.0115686</v>
      </c>
      <c r="B267" s="0" t="n">
        <v>0.000470281</v>
      </c>
      <c r="C267" s="0" t="n">
        <v>0.507237</v>
      </c>
    </row>
    <row r="268" customFormat="false" ht="12.8" hidden="false" customHeight="false" outlineLevel="0" collapsed="false">
      <c r="A268" s="0" t="n">
        <v>0.0189351</v>
      </c>
      <c r="B268" s="0" t="n">
        <v>0.000465477</v>
      </c>
      <c r="C268" s="0" t="n">
        <v>0.504094</v>
      </c>
    </row>
    <row r="269" customFormat="false" ht="12.8" hidden="false" customHeight="false" outlineLevel="0" collapsed="false">
      <c r="A269" s="0" t="n">
        <v>0.0202675</v>
      </c>
      <c r="B269" s="0" t="n">
        <v>0.0004732</v>
      </c>
      <c r="C269" s="0" t="n">
        <v>0.509627</v>
      </c>
    </row>
    <row r="270" customFormat="false" ht="12.8" hidden="false" customHeight="false" outlineLevel="0" collapsed="false">
      <c r="A270" s="0" t="n">
        <v>0.018538</v>
      </c>
      <c r="B270" s="0" t="n">
        <v>0.000474668</v>
      </c>
      <c r="C270" s="0" t="n">
        <v>0.52196</v>
      </c>
    </row>
    <row r="271" customFormat="false" ht="12.8" hidden="false" customHeight="false" outlineLevel="0" collapsed="false">
      <c r="A271" s="0" t="n">
        <v>0.019281</v>
      </c>
      <c r="B271" s="0" t="n">
        <v>0.000468075</v>
      </c>
      <c r="C271" s="0" t="n">
        <v>0.610022</v>
      </c>
    </row>
    <row r="272" customFormat="false" ht="12.8" hidden="false" customHeight="false" outlineLevel="0" collapsed="false">
      <c r="A272" s="0" t="n">
        <v>0.0099672</v>
      </c>
      <c r="B272" s="0" t="n">
        <v>0.00048539</v>
      </c>
      <c r="C272" s="0" t="n">
        <v>0.584402</v>
      </c>
    </row>
    <row r="273" customFormat="false" ht="12.8" hidden="false" customHeight="false" outlineLevel="0" collapsed="false">
      <c r="A273" s="0" t="n">
        <v>0.00944194</v>
      </c>
      <c r="B273" s="0" t="n">
        <v>0.000479275</v>
      </c>
      <c r="C273" s="0" t="n">
        <v>0.52109</v>
      </c>
    </row>
    <row r="274" customFormat="false" ht="12.8" hidden="false" customHeight="false" outlineLevel="0" collapsed="false">
      <c r="A274" s="0" t="n">
        <v>0.022676</v>
      </c>
      <c r="B274" s="0" t="n">
        <v>0.000470228</v>
      </c>
      <c r="C274" s="0" t="n">
        <v>0.510943</v>
      </c>
    </row>
    <row r="275" customFormat="false" ht="12.8" hidden="false" customHeight="false" outlineLevel="0" collapsed="false">
      <c r="A275" s="0" t="n">
        <v>0.0108896</v>
      </c>
      <c r="B275" s="0" t="n">
        <v>0.000462847</v>
      </c>
      <c r="C275" s="0" t="n">
        <v>0.496657</v>
      </c>
    </row>
    <row r="276" customFormat="false" ht="12.8" hidden="false" customHeight="false" outlineLevel="0" collapsed="false">
      <c r="A276" s="0" t="n">
        <v>0.019281</v>
      </c>
      <c r="B276" s="0" t="n">
        <v>0.000468075</v>
      </c>
      <c r="C276" s="0" t="n">
        <v>0.780137</v>
      </c>
    </row>
    <row r="277" customFormat="false" ht="12.8" hidden="false" customHeight="false" outlineLevel="0" collapsed="false">
      <c r="A277" s="0" t="n">
        <v>0.018538</v>
      </c>
      <c r="B277" s="0" t="n">
        <v>0.000474668</v>
      </c>
      <c r="C277" s="0" t="n">
        <v>0.775977</v>
      </c>
    </row>
    <row r="278" customFormat="false" ht="12.8" hidden="false" customHeight="false" outlineLevel="0" collapsed="false">
      <c r="A278" s="0" t="n">
        <v>0.0202675</v>
      </c>
      <c r="B278" s="0" t="n">
        <v>0.0004732</v>
      </c>
      <c r="C278" s="0" t="n">
        <v>0.655524</v>
      </c>
    </row>
    <row r="279" customFormat="false" ht="12.8" hidden="false" customHeight="false" outlineLevel="0" collapsed="false">
      <c r="A279" s="0" t="n">
        <v>0.0189351</v>
      </c>
      <c r="B279" s="0" t="n">
        <v>0.000465477</v>
      </c>
      <c r="C279" s="0" t="n">
        <v>0.514678</v>
      </c>
    </row>
    <row r="280" customFormat="false" ht="12.8" hidden="false" customHeight="false" outlineLevel="0" collapsed="false">
      <c r="A280" s="0" t="n">
        <v>0.0176668</v>
      </c>
      <c r="B280" s="0" t="n">
        <v>0.000474145</v>
      </c>
      <c r="C280" s="0" t="n">
        <v>0.507031</v>
      </c>
    </row>
    <row r="281" customFormat="false" ht="12.8" hidden="false" customHeight="false" outlineLevel="0" collapsed="false">
      <c r="A281" s="0" t="n">
        <v>0.0182817</v>
      </c>
      <c r="B281" s="0" t="n">
        <v>0.000470591</v>
      </c>
      <c r="C281" s="0" t="n">
        <v>0.508273</v>
      </c>
    </row>
    <row r="282" customFormat="false" ht="12.8" hidden="false" customHeight="false" outlineLevel="0" collapsed="false">
      <c r="A282" s="0" t="n">
        <v>0.0117992</v>
      </c>
      <c r="B282" s="0" t="n">
        <v>0.000505388</v>
      </c>
      <c r="C282" s="0" t="n">
        <v>0.820943</v>
      </c>
    </row>
    <row r="283" customFormat="false" ht="12.8" hidden="false" customHeight="false" outlineLevel="0" collapsed="false">
      <c r="A283" s="0" t="n">
        <v>0.0107359</v>
      </c>
      <c r="B283" s="0" t="n">
        <v>0.000501268</v>
      </c>
      <c r="C283" s="0" t="n">
        <v>0.821345</v>
      </c>
    </row>
    <row r="284" customFormat="false" ht="12.8" hidden="false" customHeight="false" outlineLevel="0" collapsed="false">
      <c r="A284" s="0" t="n">
        <v>0.0104156</v>
      </c>
      <c r="B284" s="0" t="n">
        <v>0.000496969</v>
      </c>
      <c r="C284" s="0" t="n">
        <v>0.808995</v>
      </c>
    </row>
    <row r="285" customFormat="false" ht="12.8" hidden="false" customHeight="false" outlineLevel="0" collapsed="false">
      <c r="A285" s="0" t="n">
        <v>0.00969817</v>
      </c>
      <c r="B285" s="0" t="n">
        <v>0.000489961</v>
      </c>
      <c r="C285" s="0" t="n">
        <v>0.815842</v>
      </c>
    </row>
    <row r="286" customFormat="false" ht="12.8" hidden="false" customHeight="false" outlineLevel="0" collapsed="false">
      <c r="A286" s="0" t="n">
        <v>0.0182817</v>
      </c>
      <c r="B286" s="0" t="n">
        <v>0.000470591</v>
      </c>
      <c r="C286" s="0" t="n">
        <v>0.614342</v>
      </c>
    </row>
    <row r="287" customFormat="false" ht="12.8" hidden="false" customHeight="false" outlineLevel="0" collapsed="false">
      <c r="A287" s="0" t="n">
        <v>0.0176668</v>
      </c>
      <c r="B287" s="0" t="n">
        <v>0.000474145</v>
      </c>
      <c r="C287" s="0" t="n">
        <v>0.503766</v>
      </c>
    </row>
    <row r="288" customFormat="false" ht="12.8" hidden="false" customHeight="false" outlineLevel="0" collapsed="false">
      <c r="A288" s="0" t="n">
        <v>0.0176284</v>
      </c>
      <c r="B288" s="0" t="n">
        <v>0.00042214</v>
      </c>
      <c r="C288" s="0" t="n">
        <v>0.560283</v>
      </c>
    </row>
    <row r="289" customFormat="false" ht="12.8" hidden="false" customHeight="false" outlineLevel="0" collapsed="false">
      <c r="A289" s="0" t="n">
        <v>0.0168341</v>
      </c>
      <c r="B289" s="0" t="n">
        <v>0.000440259</v>
      </c>
      <c r="C289" s="0" t="n">
        <v>0.548858</v>
      </c>
    </row>
    <row r="290" customFormat="false" ht="12.8" hidden="false" customHeight="false" outlineLevel="0" collapsed="false">
      <c r="A290" s="0" t="n">
        <v>0.0171159</v>
      </c>
      <c r="B290" s="0" t="n">
        <v>0.000428915</v>
      </c>
      <c r="C290" s="0" t="n">
        <v>0.77016</v>
      </c>
    </row>
    <row r="291" customFormat="false" ht="12.8" hidden="false" customHeight="false" outlineLevel="0" collapsed="false">
      <c r="A291" s="0" t="n">
        <v>0.0162832</v>
      </c>
      <c r="B291" s="0" t="n">
        <v>0.00045363</v>
      </c>
      <c r="C291" s="0" t="n">
        <v>0.512468</v>
      </c>
    </row>
    <row r="292" customFormat="false" ht="12.8" hidden="false" customHeight="false" outlineLevel="0" collapsed="false">
      <c r="A292" s="0" t="n">
        <v>0.0591883</v>
      </c>
      <c r="B292" s="0" t="n">
        <v>0.000473581</v>
      </c>
      <c r="C292" s="0" t="n">
        <v>0.241352</v>
      </c>
    </row>
    <row r="293" customFormat="false" ht="12.8" hidden="false" customHeight="false" outlineLevel="0" collapsed="false">
      <c r="A293" s="0" t="n">
        <v>0.0146946</v>
      </c>
      <c r="B293" s="0" t="n">
        <v>0.000458505</v>
      </c>
      <c r="C293" s="0" t="n">
        <v>0.369129</v>
      </c>
    </row>
    <row r="294" customFormat="false" ht="12.8" hidden="false" customHeight="false" outlineLevel="0" collapsed="false">
      <c r="A294" s="0" t="n">
        <v>0.0188326</v>
      </c>
      <c r="B294" s="0" t="n">
        <v>0.000444912</v>
      </c>
      <c r="C294" s="0" t="n">
        <v>0.510442</v>
      </c>
    </row>
    <row r="295" customFormat="false" ht="12.8" hidden="false" customHeight="false" outlineLevel="0" collapsed="false">
      <c r="A295" s="0" t="n">
        <v>0.0227401</v>
      </c>
      <c r="B295" s="0" t="n">
        <v>0.000467144</v>
      </c>
      <c r="C295" s="0" t="n">
        <v>0.491524</v>
      </c>
    </row>
    <row r="296" customFormat="false" ht="12.8" hidden="false" customHeight="false" outlineLevel="0" collapsed="false">
      <c r="A296" s="0" t="n">
        <v>0.018602</v>
      </c>
      <c r="B296" s="0" t="n">
        <v>0.000435304</v>
      </c>
      <c r="C296" s="0" t="n">
        <v>0.489647</v>
      </c>
    </row>
    <row r="297" customFormat="false" ht="12.8" hidden="false" customHeight="false" outlineLevel="0" collapsed="false">
      <c r="A297" s="0" t="n">
        <v>0.0178334</v>
      </c>
      <c r="B297" s="0" t="n">
        <v>0.000423477</v>
      </c>
      <c r="C297" s="0" t="n">
        <v>0.667028</v>
      </c>
    </row>
    <row r="298" customFormat="false" ht="12.8" hidden="false" customHeight="false" outlineLevel="0" collapsed="false">
      <c r="A298" s="0" t="n">
        <v>0.0165266</v>
      </c>
      <c r="B298" s="0" t="n">
        <v>0.000467702</v>
      </c>
      <c r="C298" s="0" t="n">
        <v>0.480382</v>
      </c>
    </row>
    <row r="299" customFormat="false" ht="12.8" hidden="false" customHeight="false" outlineLevel="0" collapsed="false">
      <c r="A299" s="0" t="n">
        <v>0.0169109</v>
      </c>
      <c r="B299" s="0" t="n">
        <v>0.000465834</v>
      </c>
      <c r="C299" s="0" t="n">
        <v>0.703361</v>
      </c>
    </row>
    <row r="300" customFormat="false" ht="12.8" hidden="false" customHeight="false" outlineLevel="0" collapsed="false">
      <c r="A300" s="0" t="n">
        <v>0.0107743</v>
      </c>
      <c r="B300" s="0" t="n">
        <v>0.000455697</v>
      </c>
      <c r="C300" s="0" t="n">
        <v>0.488582</v>
      </c>
    </row>
    <row r="301" customFormat="false" ht="12.8" hidden="false" customHeight="false" outlineLevel="0" collapsed="false">
      <c r="A301" s="0" t="n">
        <v>0.0880778</v>
      </c>
      <c r="B301" s="0" t="n">
        <v>0.000465198</v>
      </c>
      <c r="C301" s="0" t="n">
        <v>0.188163</v>
      </c>
    </row>
    <row r="302" customFormat="false" ht="12.8" hidden="false" customHeight="false" outlineLevel="0" collapsed="false">
      <c r="A302" s="0" t="n">
        <v>0.0233935</v>
      </c>
      <c r="B302" s="0" t="n">
        <v>0.000472339</v>
      </c>
      <c r="C302" s="0" t="n">
        <v>0.409389</v>
      </c>
    </row>
    <row r="303" customFormat="false" ht="12.8" hidden="false" customHeight="false" outlineLevel="0" collapsed="false">
      <c r="A303" s="0" t="n">
        <v>0.0606231</v>
      </c>
      <c r="B303" s="0" t="n">
        <v>0.000454337</v>
      </c>
      <c r="C303" s="0" t="n">
        <v>0.260462</v>
      </c>
    </row>
    <row r="304" customFormat="false" ht="12.8" hidden="false" customHeight="false" outlineLevel="0" collapsed="false">
      <c r="A304" s="0" t="n">
        <v>0.0225351</v>
      </c>
      <c r="B304" s="0" t="n">
        <v>0.000462012</v>
      </c>
      <c r="C304" s="0" t="n">
        <v>0.450875</v>
      </c>
    </row>
    <row r="305" customFormat="false" ht="12.8" hidden="false" customHeight="false" outlineLevel="0" collapsed="false">
      <c r="A305" s="0" t="n">
        <v>0.0138618</v>
      </c>
      <c r="B305" s="0" t="n">
        <v>0.000464983</v>
      </c>
      <c r="C305" s="0" t="n">
        <v>0.635805</v>
      </c>
    </row>
    <row r="306" customFormat="false" ht="12.8" hidden="false" customHeight="false" outlineLevel="0" collapsed="false">
      <c r="A306" s="0" t="n">
        <v>0.0218817</v>
      </c>
      <c r="B306" s="0" t="n">
        <v>0.000460873</v>
      </c>
      <c r="C306" s="0" t="n">
        <v>0.66759</v>
      </c>
    </row>
    <row r="307" customFormat="false" ht="12.8" hidden="false" customHeight="false" outlineLevel="0" collapsed="false">
      <c r="A307" s="0" t="n">
        <v>0.0358461</v>
      </c>
      <c r="B307" s="0" t="n">
        <v>0.000480866</v>
      </c>
      <c r="C307" s="0" t="n">
        <v>0.526315</v>
      </c>
    </row>
    <row r="308" customFormat="false" ht="12.8" hidden="false" customHeight="false" outlineLevel="0" collapsed="false">
      <c r="A308" s="0" t="n">
        <v>0.0229707</v>
      </c>
      <c r="B308" s="0" t="n">
        <v>0.00047094</v>
      </c>
      <c r="C308" s="0" t="n">
        <v>0.507196</v>
      </c>
    </row>
    <row r="309" customFormat="false" ht="12.8" hidden="false" customHeight="false" outlineLevel="0" collapsed="false">
      <c r="A309" s="0" t="n">
        <v>0.0120554</v>
      </c>
      <c r="B309" s="0" t="n">
        <v>0.000462345</v>
      </c>
      <c r="C309" s="0" t="n">
        <v>0.415795</v>
      </c>
    </row>
    <row r="310" customFormat="false" ht="12.8" hidden="false" customHeight="false" outlineLevel="0" collapsed="false">
      <c r="A310" s="0" t="n">
        <v>0.0223814</v>
      </c>
      <c r="B310" s="0" t="n">
        <v>0.000464821</v>
      </c>
      <c r="C310" s="0" t="n">
        <v>0.419441</v>
      </c>
    </row>
    <row r="311" customFormat="false" ht="12.8" hidden="false" customHeight="false" outlineLevel="0" collapsed="false">
      <c r="A311" s="0" t="n">
        <v>0.0776366</v>
      </c>
      <c r="B311" s="0" t="n">
        <v>0.000476518</v>
      </c>
      <c r="C311" s="0" t="n">
        <v>0.234045</v>
      </c>
    </row>
    <row r="312" customFormat="false" ht="12.8" hidden="false" customHeight="false" outlineLevel="0" collapsed="false">
      <c r="A312" s="0" t="n">
        <v>0.0317977</v>
      </c>
      <c r="B312" s="0" t="n">
        <v>0.000472624</v>
      </c>
      <c r="C312" s="0" t="n">
        <v>0.340755</v>
      </c>
    </row>
    <row r="313" customFormat="false" ht="12.8" hidden="false" customHeight="false" outlineLevel="0" collapsed="false">
      <c r="A313" s="0" t="n">
        <v>0.0222917</v>
      </c>
      <c r="B313" s="0" t="n">
        <v>0.000470038</v>
      </c>
      <c r="C313" s="0" t="n">
        <v>0.439625</v>
      </c>
    </row>
    <row r="314" customFormat="false" ht="12.8" hidden="false" customHeight="false" outlineLevel="0" collapsed="false">
      <c r="A314" s="0" t="n">
        <v>0.0219073</v>
      </c>
      <c r="B314" s="0" t="n">
        <v>0.000466897</v>
      </c>
      <c r="C314" s="0" t="n">
        <v>0.44634</v>
      </c>
    </row>
    <row r="315" customFormat="false" ht="12.8" hidden="false" customHeight="false" outlineLevel="0" collapsed="false">
      <c r="A315" s="0" t="n">
        <v>0.0230476</v>
      </c>
      <c r="B315" s="0" t="n">
        <v>0.000469653</v>
      </c>
      <c r="C315" s="0" t="n">
        <v>0.444256</v>
      </c>
    </row>
    <row r="316" customFormat="false" ht="12.8" hidden="false" customHeight="false" outlineLevel="0" collapsed="false">
      <c r="A316" s="0" t="n">
        <v>0.022407</v>
      </c>
      <c r="B316" s="0" t="n">
        <v>0.000475942</v>
      </c>
      <c r="C316" s="0" t="n">
        <v>0.436413</v>
      </c>
    </row>
    <row r="317" customFormat="false" ht="12.8" hidden="false" customHeight="false" outlineLevel="0" collapsed="false">
      <c r="A317" s="0" t="n">
        <v>0.0227913</v>
      </c>
      <c r="B317" s="0" t="n">
        <v>0.000472807</v>
      </c>
      <c r="C317" s="0" t="n">
        <v>0.44561</v>
      </c>
    </row>
    <row r="318" customFormat="false" ht="12.8" hidden="false" customHeight="false" outlineLevel="0" collapsed="false">
      <c r="A318" s="0" t="n">
        <v>0.0235728</v>
      </c>
      <c r="B318" s="0" t="n">
        <v>0.000467214</v>
      </c>
      <c r="C318" s="0" t="n">
        <v>0.444419</v>
      </c>
    </row>
    <row r="319" customFormat="false" ht="12.8" hidden="false" customHeight="false" outlineLevel="0" collapsed="false">
      <c r="A319" s="0" t="n">
        <v>0.0237778</v>
      </c>
      <c r="B319" s="0" t="n">
        <v>0.000470002</v>
      </c>
      <c r="C319" s="0" t="n">
        <v>0.449567</v>
      </c>
    </row>
    <row r="320" customFormat="false" ht="12.8" hidden="false" customHeight="false" outlineLevel="0" collapsed="false">
      <c r="A320" s="0" t="n">
        <v>0.0240725</v>
      </c>
      <c r="B320" s="0" t="n">
        <v>0.000468353</v>
      </c>
      <c r="C320" s="0" t="n">
        <v>0.443924</v>
      </c>
    </row>
    <row r="321" customFormat="false" ht="12.8" hidden="false" customHeight="false" outlineLevel="0" collapsed="false">
      <c r="A321" s="0" t="n">
        <v>0.0304525</v>
      </c>
      <c r="B321" s="0" t="n">
        <v>0.000476569</v>
      </c>
      <c r="C321" s="0" t="n">
        <v>0.358836</v>
      </c>
    </row>
    <row r="322" customFormat="false" ht="12.8" hidden="false" customHeight="false" outlineLevel="0" collapsed="false">
      <c r="A322" s="0" t="n">
        <v>0.0147714</v>
      </c>
      <c r="B322" s="0" t="n">
        <v>0.000464952</v>
      </c>
      <c r="C322" s="0" t="n">
        <v>0.948439</v>
      </c>
    </row>
    <row r="323" customFormat="false" ht="12.8" hidden="false" customHeight="false" outlineLevel="0" collapsed="false">
      <c r="A323" s="0" t="n">
        <v>0.0159629</v>
      </c>
      <c r="B323" s="0" t="n">
        <v>0.000472004</v>
      </c>
      <c r="C323" s="0" t="n">
        <v>0.59224</v>
      </c>
    </row>
    <row r="324" customFormat="false" ht="12.8" hidden="false" customHeight="false" outlineLevel="0" collapsed="false">
      <c r="A324" s="0" t="n">
        <v>0.0211002</v>
      </c>
      <c r="B324" s="0" t="n">
        <v>0.000464059</v>
      </c>
      <c r="C324" s="0" t="n">
        <v>0.84485</v>
      </c>
    </row>
    <row r="325" customFormat="false" ht="12.8" hidden="false" customHeight="false" outlineLevel="0" collapsed="false">
      <c r="A325" s="0" t="n">
        <v>0.0195757</v>
      </c>
      <c r="B325" s="0" t="n">
        <v>0.000480957</v>
      </c>
      <c r="C325" s="0" t="n">
        <v>0.866519</v>
      </c>
    </row>
    <row r="326" customFormat="false" ht="12.8" hidden="false" customHeight="false" outlineLevel="0" collapsed="false">
      <c r="A326" s="0" t="n">
        <v>0.0294276</v>
      </c>
      <c r="B326" s="0" t="n">
        <v>0.00046979</v>
      </c>
      <c r="C326" s="0" t="n">
        <v>0.480073</v>
      </c>
    </row>
    <row r="327" customFormat="false" ht="12.8" hidden="false" customHeight="false" outlineLevel="0" collapsed="false">
      <c r="A327" s="0" t="n">
        <v>0.0369222</v>
      </c>
      <c r="B327" s="0" t="n">
        <v>0.000451096</v>
      </c>
      <c r="C327" s="0" t="n">
        <v>0.465528</v>
      </c>
    </row>
    <row r="328" customFormat="false" ht="12.8" hidden="false" customHeight="false" outlineLevel="0" collapsed="false">
      <c r="A328" s="0" t="n">
        <v>0.0176412</v>
      </c>
      <c r="B328" s="0" t="n">
        <v>0.000462375</v>
      </c>
      <c r="C328" s="0" t="n">
        <v>0.423349</v>
      </c>
    </row>
    <row r="329" customFormat="false" ht="12.8" hidden="false" customHeight="false" outlineLevel="0" collapsed="false">
      <c r="A329" s="0" t="n">
        <v>0.0181408</v>
      </c>
      <c r="B329" s="0" t="n">
        <v>0.000467028</v>
      </c>
      <c r="C329" s="0" t="n">
        <v>0.425995</v>
      </c>
    </row>
    <row r="330" customFormat="false" ht="12.8" hidden="false" customHeight="false" outlineLevel="0" collapsed="false">
      <c r="A330" s="0" t="n">
        <v>0.0174106</v>
      </c>
      <c r="B330" s="0" t="n">
        <v>0.000465146</v>
      </c>
      <c r="C330" s="0" t="n">
        <v>0.54972</v>
      </c>
    </row>
    <row r="331" customFormat="false" ht="12.8" hidden="false" customHeight="false" outlineLevel="0" collapsed="false">
      <c r="A331" s="0" t="n">
        <v>0.0193579</v>
      </c>
      <c r="B331" s="0" t="n">
        <v>0.000475274</v>
      </c>
      <c r="C331" s="0" t="n">
        <v>0.347839</v>
      </c>
    </row>
    <row r="332" customFormat="false" ht="12.8" hidden="false" customHeight="false" outlineLevel="0" collapsed="false">
      <c r="A332" s="0" t="n">
        <v>0.0131188</v>
      </c>
      <c r="B332" s="0" t="n">
        <v>0.000470894</v>
      </c>
      <c r="C332" s="0" t="n">
        <v>0.520992</v>
      </c>
    </row>
    <row r="333" customFormat="false" ht="12.8" hidden="false" customHeight="false" outlineLevel="0" collapsed="false">
      <c r="A333" s="0" t="n">
        <v>0.013849</v>
      </c>
      <c r="B333" s="0" t="n">
        <v>0.000468028</v>
      </c>
      <c r="C333" s="0" t="n">
        <v>0.57425</v>
      </c>
    </row>
    <row r="334" customFormat="false" ht="12.8" hidden="false" customHeight="false" outlineLevel="0" collapsed="false">
      <c r="A334" s="0" t="n">
        <v>0.0132341</v>
      </c>
      <c r="B334" s="0" t="n">
        <v>0.000463638</v>
      </c>
      <c r="C334" s="0" t="n">
        <v>0.381426</v>
      </c>
    </row>
    <row r="335" customFormat="false" ht="12.8" hidden="false" customHeight="false" outlineLevel="0" collapsed="false">
      <c r="A335" s="0" t="n">
        <v>0.012901</v>
      </c>
      <c r="B335" s="0" t="n">
        <v>0.00045981</v>
      </c>
      <c r="C335" s="0" t="n">
        <v>0.381801</v>
      </c>
    </row>
    <row r="336" customFormat="false" ht="12.8" hidden="false" customHeight="false" outlineLevel="0" collapsed="false">
      <c r="A336" s="0" t="n">
        <v>0.0101337</v>
      </c>
      <c r="B336" s="0" t="n">
        <v>0.000459858</v>
      </c>
      <c r="C336" s="0" t="n">
        <v>0.726077</v>
      </c>
    </row>
    <row r="337" customFormat="false" ht="12.8" hidden="false" customHeight="false" outlineLevel="0" collapsed="false">
      <c r="A337" s="0" t="n">
        <v>0.013849</v>
      </c>
      <c r="B337" s="0" t="n">
        <v>0.000468028</v>
      </c>
      <c r="C337" s="0" t="n">
        <v>0.477222</v>
      </c>
    </row>
    <row r="338" customFormat="false" ht="12.8" hidden="false" customHeight="false" outlineLevel="0" collapsed="false">
      <c r="A338" s="0" t="n">
        <v>0.0132341</v>
      </c>
      <c r="B338" s="0" t="n">
        <v>0.000463638</v>
      </c>
      <c r="C338" s="0" t="n">
        <v>0.381424</v>
      </c>
    </row>
    <row r="339" customFormat="false" ht="12.8" hidden="false" customHeight="false" outlineLevel="0" collapsed="false">
      <c r="A339" s="0" t="n">
        <v>0.012901</v>
      </c>
      <c r="B339" s="0" t="n">
        <v>0.00045981</v>
      </c>
      <c r="C339" s="0" t="n">
        <v>0.574394</v>
      </c>
    </row>
    <row r="340" customFormat="false" ht="12.8" hidden="false" customHeight="false" outlineLevel="0" collapsed="false">
      <c r="A340" s="0" t="n">
        <v>0.0382546</v>
      </c>
      <c r="B340" s="0" t="n">
        <v>0.000444104</v>
      </c>
      <c r="C340" s="0" t="n">
        <v>0.299971</v>
      </c>
    </row>
    <row r="341" customFormat="false" ht="12.8" hidden="false" customHeight="false" outlineLevel="0" collapsed="false">
      <c r="A341" s="0" t="n">
        <v>0.012901</v>
      </c>
      <c r="B341" s="0" t="n">
        <v>0.000472178</v>
      </c>
      <c r="C341" s="0" t="n">
        <v>0.553566</v>
      </c>
    </row>
    <row r="342" customFormat="false" ht="12.8" hidden="false" customHeight="false" outlineLevel="0" collapsed="false">
      <c r="A342" s="0" t="n">
        <v>0.0250461</v>
      </c>
      <c r="B342" s="0" t="n">
        <v>0.000465593</v>
      </c>
      <c r="C342" s="0" t="n">
        <v>0.416654</v>
      </c>
    </row>
    <row r="343" customFormat="false" ht="12.8" hidden="false" customHeight="false" outlineLevel="0" collapsed="false">
      <c r="A343" s="0" t="n">
        <v>0.0242903</v>
      </c>
      <c r="B343" s="0" t="n">
        <v>0.000458661</v>
      </c>
      <c r="C343" s="0" t="n">
        <v>0.418459</v>
      </c>
    </row>
    <row r="344" customFormat="false" ht="12.8" hidden="false" customHeight="false" outlineLevel="0" collapsed="false">
      <c r="A344" s="0" t="n">
        <v>0.0242903</v>
      </c>
      <c r="B344" s="0" t="n">
        <v>0.000458661</v>
      </c>
      <c r="C344" s="0" t="n">
        <v>0.332349</v>
      </c>
    </row>
    <row r="345" customFormat="false" ht="12.8" hidden="false" customHeight="false" outlineLevel="0" collapsed="false">
      <c r="A345" s="0" t="n">
        <v>0.0157067</v>
      </c>
      <c r="B345" s="0" t="n">
        <v>0.00048636</v>
      </c>
      <c r="C345" s="0" t="n">
        <v>0.319282</v>
      </c>
    </row>
    <row r="346" customFormat="false" ht="12.8" hidden="false" customHeight="false" outlineLevel="0" collapsed="false">
      <c r="A346" s="0" t="n">
        <v>0.015886</v>
      </c>
      <c r="B346" s="0" t="n">
        <v>0.00048859</v>
      </c>
      <c r="C346" s="0" t="n">
        <v>0.321761</v>
      </c>
    </row>
    <row r="347" customFormat="false" ht="12.8" hidden="false" customHeight="false" outlineLevel="0" collapsed="false">
      <c r="A347" s="0" t="n">
        <v>0.0119273</v>
      </c>
      <c r="B347" s="0" t="n">
        <v>0.000464903</v>
      </c>
      <c r="C347" s="0" t="n">
        <v>0.689453</v>
      </c>
    </row>
    <row r="348" customFormat="false" ht="12.8" hidden="false" customHeight="false" outlineLevel="0" collapsed="false">
      <c r="A348" s="0" t="n">
        <v>0.0250461</v>
      </c>
      <c r="B348" s="0" t="n">
        <v>0.000465593</v>
      </c>
      <c r="C348" s="0" t="n">
        <v>0.329166</v>
      </c>
    </row>
    <row r="349" customFormat="false" ht="12.8" hidden="false" customHeight="false" outlineLevel="0" collapsed="false">
      <c r="A349" s="0" t="n">
        <v>0.0119658</v>
      </c>
      <c r="B349" s="0" t="n">
        <v>0.000465647</v>
      </c>
      <c r="C349" s="0" t="n">
        <v>0.69176</v>
      </c>
    </row>
    <row r="350" customFormat="false" ht="12.8" hidden="false" customHeight="false" outlineLevel="0" collapsed="false">
      <c r="A350" s="0" t="n">
        <v>0.016091</v>
      </c>
      <c r="B350" s="0" t="n">
        <v>0.000471425</v>
      </c>
      <c r="C350" s="0" t="n">
        <v>0.614273</v>
      </c>
    </row>
    <row r="351" customFormat="false" ht="12.8" hidden="false" customHeight="false" outlineLevel="0" collapsed="false">
      <c r="A351" s="0" t="n">
        <v>0.0185252</v>
      </c>
      <c r="B351" s="0" t="n">
        <v>0.000465277</v>
      </c>
      <c r="C351" s="0" t="n">
        <v>0.368476</v>
      </c>
    </row>
    <row r="352" customFormat="false" ht="12.8" hidden="false" customHeight="false" outlineLevel="0" collapsed="false">
      <c r="A352" s="0" t="n">
        <v>0.0677078</v>
      </c>
      <c r="B352" s="0" t="n">
        <v>0.000456576</v>
      </c>
      <c r="C352" s="0" t="n">
        <v>0.18877</v>
      </c>
    </row>
    <row r="353" customFormat="false" ht="12.8" hidden="false" customHeight="false" outlineLevel="0" collapsed="false">
      <c r="A353" s="0" t="n">
        <v>0.0660679</v>
      </c>
      <c r="B353" s="0" t="n">
        <v>0.000460342</v>
      </c>
      <c r="C353" s="0" t="n">
        <v>0.184318</v>
      </c>
    </row>
    <row r="354" customFormat="false" ht="12.8" hidden="false" customHeight="false" outlineLevel="0" collapsed="false">
      <c r="A354" s="0" t="n">
        <v>0.0569719</v>
      </c>
      <c r="B354" s="0" t="n">
        <v>0.00044907</v>
      </c>
      <c r="C354" s="0" t="n">
        <v>0.227659</v>
      </c>
    </row>
    <row r="355" customFormat="false" ht="12.8" hidden="false" customHeight="false" outlineLevel="0" collapsed="false">
      <c r="A355" s="0" t="n">
        <v>0.0131572</v>
      </c>
      <c r="B355" s="0" t="n">
        <v>0.00046962</v>
      </c>
      <c r="C355" s="0" t="n">
        <v>0.610933</v>
      </c>
    </row>
    <row r="356" customFormat="false" ht="12.8" hidden="false" customHeight="false" outlineLevel="0" collapsed="false">
      <c r="A356" s="0" t="n">
        <v>0.016091</v>
      </c>
      <c r="B356" s="0" t="n">
        <v>0.000471425</v>
      </c>
      <c r="C356" s="0" t="n">
        <v>0.630983</v>
      </c>
    </row>
    <row r="357" customFormat="false" ht="12.8" hidden="false" customHeight="false" outlineLevel="0" collapsed="false">
      <c r="A357" s="0" t="n">
        <v>0.0191785</v>
      </c>
      <c r="B357" s="0" t="n">
        <v>0.000474261</v>
      </c>
      <c r="C357" s="0" t="n">
        <v>0.374372</v>
      </c>
    </row>
    <row r="358" customFormat="false" ht="12.8" hidden="false" customHeight="false" outlineLevel="0" collapsed="false">
      <c r="A358" s="0" t="n">
        <v>0.0108896</v>
      </c>
      <c r="B358" s="0" t="n">
        <v>0.000462847</v>
      </c>
      <c r="C358" s="0" t="n">
        <v>0.504497</v>
      </c>
    </row>
    <row r="359" customFormat="false" ht="12.8" hidden="false" customHeight="false" outlineLevel="0" collapsed="false">
      <c r="A359" s="0" t="n">
        <v>0.0109537</v>
      </c>
      <c r="B359" s="0" t="n">
        <v>0.000465397</v>
      </c>
      <c r="C359" s="0" t="n">
        <v>0.782577</v>
      </c>
    </row>
    <row r="360" customFormat="false" ht="12.8" hidden="false" customHeight="false" outlineLevel="0" collapsed="false">
      <c r="A360" s="0" t="n">
        <v>0.0676181</v>
      </c>
      <c r="B360" s="0" t="n">
        <v>0.000461266</v>
      </c>
      <c r="C360" s="0" t="n">
        <v>0.282024</v>
      </c>
    </row>
    <row r="361" customFormat="false" ht="12.8" hidden="false" customHeight="false" outlineLevel="0" collapsed="false">
      <c r="A361" s="0" t="n">
        <v>0.0648253</v>
      </c>
      <c r="B361" s="0" t="n">
        <v>0.000466788</v>
      </c>
      <c r="C361" s="0" t="n">
        <v>0.280647</v>
      </c>
    </row>
    <row r="362" customFormat="false" ht="12.8" hidden="false" customHeight="false" outlineLevel="0" collapsed="false">
      <c r="A362" s="0" t="n">
        <v>0.0272881</v>
      </c>
      <c r="B362" s="0" t="n">
        <v>0.000466735</v>
      </c>
      <c r="C362" s="0" t="n">
        <v>0.681745</v>
      </c>
    </row>
    <row r="363" customFormat="false" ht="12.8" hidden="false" customHeight="false" outlineLevel="0" collapsed="false">
      <c r="A363" s="0" t="n">
        <v>0.0444168</v>
      </c>
      <c r="B363" s="0" t="n">
        <v>0.000456805</v>
      </c>
      <c r="C363" s="0" t="n">
        <v>0.328537</v>
      </c>
    </row>
    <row r="364" customFormat="false" ht="12.8" hidden="false" customHeight="false" outlineLevel="0" collapsed="false">
      <c r="A364" s="0" t="n">
        <v>0.00896792</v>
      </c>
      <c r="B364" s="0" t="n">
        <v>0.000467207</v>
      </c>
      <c r="C364" s="0" t="n">
        <v>0.743643</v>
      </c>
    </row>
    <row r="365" customFormat="false" ht="12.8" hidden="false" customHeight="false" outlineLevel="0" collapsed="false">
      <c r="A365" s="0" t="n">
        <v>0.0440453</v>
      </c>
      <c r="B365" s="0" t="n">
        <v>0.000481077</v>
      </c>
      <c r="C365" s="0" t="n">
        <v>0.255538</v>
      </c>
    </row>
    <row r="366" customFormat="false" ht="12.8" hidden="false" customHeight="false" outlineLevel="0" collapsed="false">
      <c r="A366" s="0" t="n">
        <v>0.0177949</v>
      </c>
      <c r="B366" s="0" t="n">
        <v>0.000464202</v>
      </c>
      <c r="C366" s="0" t="n">
        <v>0.577057</v>
      </c>
    </row>
    <row r="367" customFormat="false" ht="12.8" hidden="false" customHeight="false" outlineLevel="0" collapsed="false">
      <c r="A367" s="0" t="n">
        <v>0.0177949</v>
      </c>
      <c r="B367" s="0" t="n">
        <v>0.000464202</v>
      </c>
      <c r="C367" s="0" t="n">
        <v>0.582455</v>
      </c>
    </row>
    <row r="368" customFormat="false" ht="12.8" hidden="false" customHeight="false" outlineLevel="0" collapsed="false">
      <c r="A368" s="0" t="n">
        <v>0.0589449</v>
      </c>
      <c r="B368" s="0" t="n">
        <v>0.000453346</v>
      </c>
      <c r="C368" s="0" t="n">
        <v>0.187459</v>
      </c>
    </row>
    <row r="369" customFormat="false" ht="12.8" hidden="false" customHeight="false" outlineLevel="0" collapsed="false">
      <c r="A369" s="0" t="n">
        <v>0.0617377</v>
      </c>
      <c r="B369" s="0" t="n">
        <v>0.000466013</v>
      </c>
      <c r="C369" s="0" t="n">
        <v>0.181454</v>
      </c>
    </row>
    <row r="370" customFormat="false" ht="12.8" hidden="false" customHeight="false" outlineLevel="0" collapsed="false">
      <c r="A370" s="0" t="n">
        <v>0.0672338</v>
      </c>
      <c r="B370" s="0" t="n">
        <v>0.000473287</v>
      </c>
      <c r="C370" s="0" t="n">
        <v>0.178888</v>
      </c>
    </row>
    <row r="371" customFormat="false" ht="12.8" hidden="false" customHeight="false" outlineLevel="0" collapsed="false">
      <c r="A371" s="0" t="n">
        <v>0.0589449</v>
      </c>
      <c r="B371" s="0" t="n">
        <v>0.000453346</v>
      </c>
      <c r="C371" s="0" t="n">
        <v>0.18755</v>
      </c>
    </row>
    <row r="372" customFormat="false" ht="12.8" hidden="false" customHeight="false" outlineLevel="0" collapsed="false">
      <c r="A372" s="0" t="n">
        <v>0.0128113</v>
      </c>
      <c r="B372" s="0" t="n">
        <v>0.000469099</v>
      </c>
      <c r="C372" s="0" t="n">
        <v>0.536021</v>
      </c>
    </row>
    <row r="373" customFormat="false" ht="12.8" hidden="false" customHeight="false" outlineLevel="0" collapsed="false">
      <c r="A373" s="0" t="n">
        <v>0.0128113</v>
      </c>
      <c r="B373" s="0" t="n">
        <v>0.000469099</v>
      </c>
      <c r="C373" s="0" t="n">
        <v>0.541958</v>
      </c>
    </row>
    <row r="374" customFormat="false" ht="12.8" hidden="false" customHeight="false" outlineLevel="0" collapsed="false">
      <c r="A374" s="0" t="n">
        <v>0.0488752</v>
      </c>
      <c r="B374" s="0" t="n">
        <v>0.00045289</v>
      </c>
      <c r="C374" s="0" t="n">
        <v>0.408385</v>
      </c>
    </row>
    <row r="375" customFormat="false" ht="12.8" hidden="false" customHeight="false" outlineLevel="0" collapsed="false">
      <c r="A375" s="0" t="n">
        <v>0.0131444</v>
      </c>
      <c r="B375" s="0" t="n">
        <v>0.000464802</v>
      </c>
      <c r="C375" s="0" t="n">
        <v>0.545298</v>
      </c>
    </row>
    <row r="376" customFormat="false" ht="12.8" hidden="false" customHeight="false" outlineLevel="0" collapsed="false">
      <c r="A376" s="0" t="n">
        <v>0.0128113</v>
      </c>
      <c r="B376" s="0" t="n">
        <v>0.000469099</v>
      </c>
      <c r="C376" s="0" t="n">
        <v>0.535564</v>
      </c>
    </row>
    <row r="377" customFormat="false" ht="12.8" hidden="false" customHeight="false" outlineLevel="0" collapsed="false">
      <c r="A377" s="0" t="n">
        <v>0.0128113</v>
      </c>
      <c r="B377" s="0" t="n">
        <v>0.000469099</v>
      </c>
      <c r="C377" s="0" t="n">
        <v>0.535228</v>
      </c>
    </row>
    <row r="378" customFormat="false" ht="12.8" hidden="false" customHeight="false" outlineLevel="0" collapsed="false">
      <c r="A378" s="0" t="n">
        <v>0.0488752</v>
      </c>
      <c r="B378" s="0" t="n">
        <v>0.00045289</v>
      </c>
      <c r="C378" s="0" t="n">
        <v>0.324609</v>
      </c>
    </row>
    <row r="379" customFormat="false" ht="12.8" hidden="false" customHeight="false" outlineLevel="0" collapsed="false">
      <c r="A379" s="0" t="n">
        <v>0.0131444</v>
      </c>
      <c r="B379" s="0" t="n">
        <v>0.000464802</v>
      </c>
      <c r="C379" s="0" t="n">
        <v>0.548815</v>
      </c>
    </row>
    <row r="380" customFormat="false" ht="12.8" hidden="false" customHeight="false" outlineLevel="0" collapsed="false">
      <c r="A380" s="0" t="n">
        <v>0.0129907</v>
      </c>
      <c r="B380" s="0" t="n">
        <v>0.00046913</v>
      </c>
      <c r="C380" s="0" t="n">
        <v>0.533055</v>
      </c>
    </row>
    <row r="381" customFormat="false" ht="12.8" hidden="false" customHeight="false" outlineLevel="0" collapsed="false">
      <c r="A381" s="0" t="n">
        <v>0.0449549</v>
      </c>
      <c r="B381" s="0" t="n">
        <v>0.000455374</v>
      </c>
      <c r="C381" s="0" t="n">
        <v>0.313495</v>
      </c>
    </row>
    <row r="382" customFormat="false" ht="12.8" hidden="false" customHeight="false" outlineLevel="0" collapsed="false">
      <c r="A382" s="0" t="n">
        <v>0.0758686</v>
      </c>
      <c r="B382" s="0" t="n">
        <v>0.000475689</v>
      </c>
      <c r="C382" s="0" t="n">
        <v>0.170019</v>
      </c>
    </row>
    <row r="383" customFormat="false" ht="12.8" hidden="false" customHeight="false" outlineLevel="0" collapsed="false">
      <c r="A383" s="0" t="n">
        <v>0.0131316</v>
      </c>
      <c r="B383" s="0" t="n">
        <v>0.0004818</v>
      </c>
      <c r="C383" s="0" t="n">
        <v>0.372538</v>
      </c>
    </row>
    <row r="384" customFormat="false" ht="12.8" hidden="false" customHeight="false" outlineLevel="0" collapsed="false">
      <c r="A384" s="0" t="n">
        <v>0.0115942</v>
      </c>
      <c r="B384" s="0" t="n">
        <v>0.000452263</v>
      </c>
      <c r="C384" s="0" t="n">
        <v>0.720927</v>
      </c>
    </row>
    <row r="385" customFormat="false" ht="12.8" hidden="false" customHeight="false" outlineLevel="0" collapsed="false">
      <c r="A385" s="0" t="n">
        <v>0.0262888</v>
      </c>
      <c r="B385" s="0" t="n">
        <v>0.000465903</v>
      </c>
      <c r="C385" s="0" t="n">
        <v>0.303575</v>
      </c>
    </row>
    <row r="386" customFormat="false" ht="12.8" hidden="false" customHeight="false" outlineLevel="0" collapsed="false">
      <c r="A386" s="0" t="n">
        <v>0.0179615</v>
      </c>
      <c r="B386" s="0" t="n">
        <v>0.000470879</v>
      </c>
      <c r="C386" s="0" t="n">
        <v>0.284971</v>
      </c>
    </row>
    <row r="387" customFormat="false" ht="12.8" hidden="false" customHeight="false" outlineLevel="0" collapsed="false">
      <c r="A387" s="0" t="n">
        <v>0.0201266</v>
      </c>
      <c r="B387" s="0" t="n">
        <v>0.000466048</v>
      </c>
      <c r="C387" s="0" t="n">
        <v>0.274875</v>
      </c>
    </row>
    <row r="388" customFormat="false" ht="12.8" hidden="false" customHeight="false" outlineLevel="0" collapsed="false">
      <c r="A388" s="0" t="n">
        <v>0.00545762</v>
      </c>
      <c r="B388" s="0" t="n">
        <v>0.00046234</v>
      </c>
      <c r="C388" s="0" t="n">
        <v>0.520446</v>
      </c>
    </row>
    <row r="389" customFormat="false" ht="12.8" hidden="false" customHeight="false" outlineLevel="0" collapsed="false">
      <c r="A389" s="0" t="n">
        <v>0.0261223</v>
      </c>
      <c r="B389" s="0" t="n">
        <v>0.000462072</v>
      </c>
      <c r="C389" s="0" t="n">
        <v>0.559451</v>
      </c>
    </row>
    <row r="390" customFormat="false" ht="12.8" hidden="false" customHeight="false" outlineLevel="0" collapsed="false">
      <c r="A390" s="0" t="n">
        <v>0.0855155</v>
      </c>
      <c r="B390" s="0" t="n">
        <v>0.000448396</v>
      </c>
      <c r="C390" s="0" t="n">
        <v>0.192913</v>
      </c>
    </row>
    <row r="391" customFormat="false" ht="12.8" hidden="false" customHeight="false" outlineLevel="0" collapsed="false">
      <c r="A391" s="0" t="n">
        <v>0.0855155</v>
      </c>
      <c r="B391" s="0" t="n">
        <v>0.000448396</v>
      </c>
      <c r="C391" s="0" t="n">
        <v>0.192683</v>
      </c>
    </row>
    <row r="392" customFormat="false" ht="12.8" hidden="false" customHeight="false" outlineLevel="0" collapsed="false">
      <c r="A392" s="0" t="n">
        <v>0.0194988</v>
      </c>
      <c r="B392" s="0" t="n">
        <v>0.000467815</v>
      </c>
      <c r="C392" s="0" t="n">
        <v>0.444484</v>
      </c>
    </row>
    <row r="393" customFormat="false" ht="12.8" hidden="false" customHeight="false" outlineLevel="0" collapsed="false">
      <c r="A393" s="0" t="n">
        <v>0.0425976</v>
      </c>
      <c r="B393" s="0" t="n">
        <v>0.00047094</v>
      </c>
      <c r="C393" s="0" t="n">
        <v>0.221637</v>
      </c>
    </row>
    <row r="394" customFormat="false" ht="12.8" hidden="false" customHeight="false" outlineLevel="0" collapsed="false">
      <c r="A394" s="0" t="n">
        <v>0.0147843</v>
      </c>
      <c r="B394" s="0" t="n">
        <v>0.000471698</v>
      </c>
      <c r="C394" s="0" t="n">
        <v>0.275706</v>
      </c>
    </row>
    <row r="395" customFormat="false" ht="12.8" hidden="false" customHeight="false" outlineLevel="0" collapsed="false">
      <c r="A395" s="0" t="n">
        <v>0.0147843</v>
      </c>
      <c r="B395" s="0" t="n">
        <v>0.000471698</v>
      </c>
      <c r="C395" s="0" t="n">
        <v>0.276302</v>
      </c>
    </row>
    <row r="396" customFormat="false" ht="12.8" hidden="false" customHeight="false" outlineLevel="0" collapsed="false">
      <c r="A396" s="0" t="n">
        <v>0.0351542</v>
      </c>
      <c r="B396" s="0" t="n">
        <v>0.000478245</v>
      </c>
      <c r="C396" s="0" t="n">
        <v>0.289595</v>
      </c>
    </row>
    <row r="397" customFormat="false" ht="12.8" hidden="false" customHeight="false" outlineLevel="0" collapsed="false">
      <c r="A397" s="0" t="n">
        <v>0.0350774</v>
      </c>
      <c r="B397" s="0" t="n">
        <v>0.000479859</v>
      </c>
      <c r="C397" s="0" t="n">
        <v>0.285236</v>
      </c>
    </row>
    <row r="398" customFormat="false" ht="12.8" hidden="false" customHeight="false" outlineLevel="0" collapsed="false">
      <c r="A398" s="0" t="n">
        <v>0.012696</v>
      </c>
      <c r="B398" s="0" t="n">
        <v>0.000463837</v>
      </c>
      <c r="C398" s="0" t="n">
        <v>0.366862</v>
      </c>
    </row>
    <row r="399" customFormat="false" ht="12.8" hidden="false" customHeight="false" outlineLevel="0" collapsed="false">
      <c r="A399" s="0" t="n">
        <v>0.0125935</v>
      </c>
      <c r="B399" s="0" t="n">
        <v>0.000467143</v>
      </c>
      <c r="C399" s="0" t="n">
        <v>0.363827</v>
      </c>
    </row>
    <row r="400" customFormat="false" ht="12.8" hidden="false" customHeight="false" outlineLevel="0" collapsed="false">
      <c r="A400" s="0" t="n">
        <v>0.012696</v>
      </c>
      <c r="B400" s="0" t="n">
        <v>0.000463837</v>
      </c>
      <c r="C400" s="0" t="n">
        <v>0.358372</v>
      </c>
    </row>
    <row r="401" customFormat="false" ht="12.8" hidden="false" customHeight="false" outlineLevel="0" collapsed="false">
      <c r="A401" s="0" t="n">
        <v>0.0125935</v>
      </c>
      <c r="B401" s="0" t="n">
        <v>0.000467143</v>
      </c>
      <c r="C401" s="0" t="n">
        <v>0.36015</v>
      </c>
    </row>
    <row r="402" customFormat="false" ht="12.8" hidden="false" customHeight="false" outlineLevel="0" collapsed="false">
      <c r="A402" s="0" t="n">
        <v>0.0334632</v>
      </c>
      <c r="B402" s="0" t="n">
        <v>0.000477683</v>
      </c>
      <c r="C402" s="0" t="n">
        <v>0.295848</v>
      </c>
    </row>
    <row r="403" customFormat="false" ht="12.8" hidden="false" customHeight="false" outlineLevel="0" collapsed="false">
      <c r="A403" s="0" t="n">
        <v>0.0125167</v>
      </c>
      <c r="B403" s="0" t="n">
        <v>0.000461926</v>
      </c>
      <c r="C403" s="0" t="n">
        <v>0.360481</v>
      </c>
    </row>
    <row r="404" customFormat="false" ht="12.8" hidden="false" customHeight="false" outlineLevel="0" collapsed="false">
      <c r="A404" s="0" t="n">
        <v>0.0334632</v>
      </c>
      <c r="B404" s="0" t="n">
        <v>0.000477683</v>
      </c>
      <c r="C404" s="0" t="n">
        <v>0.296252</v>
      </c>
    </row>
    <row r="405" customFormat="false" ht="12.8" hidden="false" customHeight="false" outlineLevel="0" collapsed="false">
      <c r="A405" s="0" t="n">
        <v>0.0125167</v>
      </c>
      <c r="B405" s="0" t="n">
        <v>0.000461926</v>
      </c>
      <c r="C405" s="0" t="n">
        <v>0.35928</v>
      </c>
    </row>
    <row r="406" customFormat="false" ht="12.8" hidden="false" customHeight="false" outlineLevel="0" collapsed="false">
      <c r="A406" s="0" t="n">
        <v>0.0108256</v>
      </c>
      <c r="B406" s="0" t="n">
        <v>0.000474215</v>
      </c>
      <c r="C406" s="0" t="n">
        <v>0.344971</v>
      </c>
    </row>
    <row r="407" customFormat="false" ht="12.8" hidden="false" customHeight="false" outlineLevel="0" collapsed="false">
      <c r="A407" s="0" t="n">
        <v>0.00572666</v>
      </c>
      <c r="B407" s="0" t="n">
        <v>0.000478803</v>
      </c>
      <c r="C407" s="0" t="n">
        <v>0.309078</v>
      </c>
    </row>
    <row r="408" customFormat="false" ht="12.8" hidden="false" customHeight="false" outlineLevel="0" collapsed="false">
      <c r="A408" s="0" t="n">
        <v>0.00562417</v>
      </c>
      <c r="B408" s="0" t="n">
        <v>0.00047033</v>
      </c>
      <c r="C408" s="0" t="n">
        <v>0.315633</v>
      </c>
    </row>
    <row r="409" customFormat="false" ht="12.8" hidden="false" customHeight="false" outlineLevel="0" collapsed="false">
      <c r="A409" s="0" t="n">
        <v>0.0486446</v>
      </c>
      <c r="B409" s="0" t="n">
        <v>0.000473683</v>
      </c>
      <c r="C409" s="0" t="n">
        <v>0.192837</v>
      </c>
    </row>
    <row r="410" customFormat="false" ht="12.8" hidden="false" customHeight="false" outlineLevel="0" collapsed="false">
      <c r="A410" s="0" t="n">
        <v>0.0486574</v>
      </c>
      <c r="B410" s="0" t="n">
        <v>0.000475669</v>
      </c>
      <c r="C410" s="0" t="n">
        <v>0.192429</v>
      </c>
    </row>
    <row r="411" customFormat="false" ht="12.8" hidden="false" customHeight="false" outlineLevel="0" collapsed="false">
      <c r="A411" s="0" t="n">
        <v>0.0190889</v>
      </c>
      <c r="B411" s="0" t="n">
        <v>0.000468942</v>
      </c>
      <c r="C411" s="0" t="n">
        <v>0.315998</v>
      </c>
    </row>
    <row r="412" customFormat="false" ht="12.8" hidden="false" customHeight="false" outlineLevel="0" collapsed="false">
      <c r="A412" s="0" t="n">
        <v>0.0183074</v>
      </c>
      <c r="B412" s="0" t="n">
        <v>0.000463161</v>
      </c>
      <c r="C412" s="0" t="n">
        <v>0.31971</v>
      </c>
    </row>
    <row r="413" customFormat="false" ht="12.8" hidden="false" customHeight="false" outlineLevel="0" collapsed="false">
      <c r="A413" s="0" t="n">
        <v>0.0186148</v>
      </c>
      <c r="B413" s="0" t="n">
        <v>0.000461457</v>
      </c>
      <c r="C413" s="0" t="n">
        <v>0.308796</v>
      </c>
    </row>
    <row r="414" customFormat="false" ht="12.8" hidden="false" customHeight="false" outlineLevel="0" collapsed="false">
      <c r="A414" s="0" t="n">
        <v>0.0196269</v>
      </c>
      <c r="B414" s="0" t="n">
        <v>0.000469964</v>
      </c>
      <c r="C414" s="0" t="n">
        <v>0.311793</v>
      </c>
    </row>
    <row r="415" customFormat="false" ht="12.8" hidden="false" customHeight="false" outlineLevel="0" collapsed="false">
      <c r="A415" s="0" t="n">
        <v>0.0195629</v>
      </c>
      <c r="B415" s="0" t="n">
        <v>0.000460243</v>
      </c>
      <c r="C415" s="0" t="n">
        <v>0.305644</v>
      </c>
    </row>
    <row r="416" customFormat="false" ht="12.8" hidden="false" customHeight="false" outlineLevel="0" collapsed="false">
      <c r="A416" s="0" t="n">
        <v>0.0206518</v>
      </c>
      <c r="B416" s="0" t="n">
        <v>0.000462582</v>
      </c>
      <c r="C416" s="0" t="n">
        <v>0.311207</v>
      </c>
    </row>
    <row r="417" customFormat="false" ht="12.8" hidden="false" customHeight="false" outlineLevel="0" collapsed="false">
      <c r="A417" s="0" t="n">
        <v>0.0183074</v>
      </c>
      <c r="B417" s="0" t="n">
        <v>0.00046376</v>
      </c>
      <c r="C417" s="0" t="n">
        <v>0.319556</v>
      </c>
    </row>
    <row r="418" customFormat="false" ht="12.8" hidden="false" customHeight="false" outlineLevel="0" collapsed="false">
      <c r="A418" s="0" t="n">
        <v>0.0200881</v>
      </c>
      <c r="B418" s="0" t="n">
        <v>0.000464109</v>
      </c>
      <c r="C418" s="0" t="n">
        <v>0.335081</v>
      </c>
    </row>
    <row r="419" customFormat="false" ht="12.8" hidden="false" customHeight="false" outlineLevel="0" collapsed="false">
      <c r="A419" s="0" t="n">
        <v>0.0197935</v>
      </c>
      <c r="B419" s="0" t="n">
        <v>0.000464251</v>
      </c>
      <c r="C419" s="0" t="n">
        <v>0.338183</v>
      </c>
    </row>
    <row r="420" customFormat="false" ht="12.8" hidden="false" customHeight="false" outlineLevel="0" collapsed="false">
      <c r="A420" s="0" t="n">
        <v>0.0200881</v>
      </c>
      <c r="B420" s="0" t="n">
        <v>0.000464109</v>
      </c>
      <c r="C420" s="0" t="n">
        <v>0.334519</v>
      </c>
    </row>
    <row r="421" customFormat="false" ht="12.8" hidden="false" customHeight="false" outlineLevel="0" collapsed="false">
      <c r="A421" s="0" t="n">
        <v>0.018128</v>
      </c>
      <c r="B421" s="0" t="n">
        <v>0.00046693</v>
      </c>
      <c r="C421" s="0" t="n">
        <v>0.32141</v>
      </c>
    </row>
    <row r="422" customFormat="false" ht="12.8" hidden="false" customHeight="false" outlineLevel="0" collapsed="false">
      <c r="A422" s="0" t="n">
        <v>0.0188583</v>
      </c>
      <c r="B422" s="0" t="n">
        <v>0.000462822</v>
      </c>
      <c r="C422" s="0" t="n">
        <v>0.325379</v>
      </c>
    </row>
    <row r="423" customFormat="false" ht="12.8" hidden="false" customHeight="false" outlineLevel="0" collapsed="false">
      <c r="A423" s="0" t="n">
        <v>0.010864</v>
      </c>
      <c r="B423" s="0" t="n">
        <v>0.00045963</v>
      </c>
      <c r="C423" s="0" t="n">
        <v>0.508432</v>
      </c>
    </row>
    <row r="424" customFormat="false" ht="12.8" hidden="false" customHeight="false" outlineLevel="0" collapsed="false">
      <c r="A424" s="0" t="n">
        <v>0.0195629</v>
      </c>
      <c r="B424" s="0" t="n">
        <v>0.000460612</v>
      </c>
      <c r="C424" s="0" t="n">
        <v>0.308666</v>
      </c>
    </row>
    <row r="425" customFormat="false" ht="12.8" hidden="false" customHeight="false" outlineLevel="0" collapsed="false">
      <c r="A425" s="0" t="n">
        <v>0.0196397</v>
      </c>
      <c r="B425" s="0" t="n">
        <v>0.000462392</v>
      </c>
      <c r="C425" s="0" t="n">
        <v>0.302774</v>
      </c>
    </row>
    <row r="426" customFormat="false" ht="12.8" hidden="false" customHeight="false" outlineLevel="0" collapsed="false">
      <c r="A426" s="0" t="n">
        <v>0.0201522</v>
      </c>
      <c r="B426" s="0" t="n">
        <v>0.00045934</v>
      </c>
      <c r="C426" s="0" t="n">
        <v>0.303057</v>
      </c>
    </row>
    <row r="427" customFormat="false" ht="12.8" hidden="false" customHeight="false" outlineLevel="0" collapsed="false">
      <c r="A427" s="0" t="n">
        <v>0.0208696</v>
      </c>
      <c r="B427" s="0" t="n">
        <v>0.000466328</v>
      </c>
      <c r="C427" s="0" t="n">
        <v>0.327977</v>
      </c>
    </row>
    <row r="428" customFormat="false" ht="12.8" hidden="false" customHeight="false" outlineLevel="0" collapsed="false">
      <c r="A428" s="0" t="n">
        <v>0.0201906</v>
      </c>
      <c r="B428" s="0" t="n">
        <v>0.000460962</v>
      </c>
      <c r="C428" s="0" t="n">
        <v>0.480616</v>
      </c>
    </row>
    <row r="429" customFormat="false" ht="12.8" hidden="false" customHeight="false" outlineLevel="0" collapsed="false">
      <c r="A429" s="0" t="n">
        <v>0.0205237</v>
      </c>
      <c r="B429" s="0" t="n">
        <v>0.000460954</v>
      </c>
      <c r="C429" s="0" t="n">
        <v>0.345418</v>
      </c>
    </row>
    <row r="430" customFormat="false" ht="12.8" hidden="false" customHeight="false" outlineLevel="0" collapsed="false">
      <c r="A430" s="0" t="n">
        <v>0.0204212</v>
      </c>
      <c r="B430" s="0" t="n">
        <v>0.000462066</v>
      </c>
      <c r="C430" s="0" t="n">
        <v>0.301503</v>
      </c>
    </row>
    <row r="431" customFormat="false" ht="12.8" hidden="false" customHeight="false" outlineLevel="0" collapsed="false">
      <c r="A431" s="0" t="n">
        <v>0.0211899</v>
      </c>
      <c r="B431" s="0" t="n">
        <v>0.000464837</v>
      </c>
      <c r="C431" s="0" t="n">
        <v>0.29656</v>
      </c>
    </row>
    <row r="432" customFormat="false" ht="12.8" hidden="false" customHeight="false" outlineLevel="0" collapsed="false">
      <c r="A432" s="0" t="n">
        <v>0.00953162</v>
      </c>
      <c r="B432" s="0" t="n">
        <v>0.00046905</v>
      </c>
      <c r="C432" s="0" t="n">
        <v>0.413471</v>
      </c>
    </row>
    <row r="433" customFormat="false" ht="12.8" hidden="false" customHeight="false" outlineLevel="0" collapsed="false">
      <c r="A433" s="0" t="n">
        <v>0.0197294</v>
      </c>
      <c r="B433" s="0" t="n">
        <v>0.000470137</v>
      </c>
      <c r="C433" s="0" t="n">
        <v>0.317118</v>
      </c>
    </row>
    <row r="434" customFormat="false" ht="12.8" hidden="false" customHeight="false" outlineLevel="0" collapsed="false">
      <c r="A434" s="0" t="n">
        <v>0.0182946</v>
      </c>
      <c r="B434" s="0" t="n">
        <v>0.000492995</v>
      </c>
      <c r="C434" s="0" t="n">
        <v>0.73598</v>
      </c>
    </row>
    <row r="435" customFormat="false" ht="12.8" hidden="false" customHeight="false" outlineLevel="0" collapsed="false">
      <c r="A435" s="0" t="n">
        <v>0.020434</v>
      </c>
      <c r="B435" s="0" t="n">
        <v>0.000470934</v>
      </c>
      <c r="C435" s="0" t="n">
        <v>0.738485</v>
      </c>
    </row>
    <row r="436" customFormat="false" ht="12.8" hidden="false" customHeight="false" outlineLevel="0" collapsed="false">
      <c r="A436" s="0" t="n">
        <v>0.0117992</v>
      </c>
      <c r="B436" s="0" t="n">
        <v>0.000467292</v>
      </c>
      <c r="C436" s="0" t="n">
        <v>0.413309</v>
      </c>
    </row>
    <row r="437" customFormat="false" ht="12.8" hidden="false" customHeight="false" outlineLevel="0" collapsed="false">
      <c r="A437" s="0" t="n">
        <v>0.0125038</v>
      </c>
      <c r="B437" s="0" t="n">
        <v>0.000460749</v>
      </c>
      <c r="C437" s="0" t="n">
        <v>0.591621</v>
      </c>
    </row>
    <row r="438" customFormat="false" ht="12.8" hidden="false" customHeight="false" outlineLevel="0" collapsed="false">
      <c r="A438" s="0" t="n">
        <v>0.0125038</v>
      </c>
      <c r="B438" s="0" t="n">
        <v>0.000460749</v>
      </c>
      <c r="C438" s="0" t="n">
        <v>0.59216</v>
      </c>
    </row>
    <row r="439" customFormat="false" ht="12.8" hidden="false" customHeight="false" outlineLevel="0" collapsed="false">
      <c r="A439" s="0" t="n">
        <v>0.0125038</v>
      </c>
      <c r="B439" s="0" t="n">
        <v>0.000460749</v>
      </c>
      <c r="C439" s="0" t="n">
        <v>0.592951</v>
      </c>
    </row>
    <row r="440" customFormat="false" ht="12.8" hidden="false" customHeight="false" outlineLevel="0" collapsed="false">
      <c r="A440" s="0" t="n">
        <v>0.0147971</v>
      </c>
      <c r="B440" s="0" t="n">
        <v>0.000465258</v>
      </c>
      <c r="C440" s="0" t="n">
        <v>0.716878</v>
      </c>
    </row>
    <row r="441" customFormat="false" ht="12.8" hidden="false" customHeight="false" outlineLevel="0" collapsed="false">
      <c r="A441" s="0" t="n">
        <v>0.0147971</v>
      </c>
      <c r="B441" s="0" t="n">
        <v>0.000465258</v>
      </c>
      <c r="C441" s="0" t="n">
        <v>0.58716</v>
      </c>
    </row>
    <row r="442" customFormat="false" ht="12.8" hidden="false" customHeight="false" outlineLevel="0" collapsed="false">
      <c r="A442" s="0" t="n">
        <v>0.0208312</v>
      </c>
      <c r="B442" s="0" t="n">
        <v>0.000477208</v>
      </c>
      <c r="C442" s="0" t="n">
        <v>0.490232</v>
      </c>
    </row>
    <row r="443" customFormat="false" ht="12.8" hidden="false" customHeight="false" outlineLevel="0" collapsed="false">
      <c r="A443" s="0" t="n">
        <v>0.0138106</v>
      </c>
      <c r="B443" s="0" t="n">
        <v>0.000471507</v>
      </c>
      <c r="C443" s="0" t="n">
        <v>0.467838</v>
      </c>
    </row>
    <row r="444" customFormat="false" ht="12.8" hidden="false" customHeight="false" outlineLevel="0" collapsed="false">
      <c r="A444" s="0" t="n">
        <v>0.0208312</v>
      </c>
      <c r="B444" s="0" t="n">
        <v>0.000477208</v>
      </c>
      <c r="C444" s="0" t="n">
        <v>0.485538</v>
      </c>
    </row>
    <row r="445" customFormat="false" ht="12.8" hidden="false" customHeight="false" outlineLevel="0" collapsed="false">
      <c r="A445" s="0" t="n">
        <v>0.0138106</v>
      </c>
      <c r="B445" s="0" t="n">
        <v>0.000471507</v>
      </c>
      <c r="C445" s="0" t="n">
        <v>0.418779</v>
      </c>
    </row>
    <row r="446" customFormat="false" ht="12.8" hidden="false" customHeight="false" outlineLevel="0" collapsed="false">
      <c r="A446" s="0" t="n">
        <v>0.0225992</v>
      </c>
      <c r="B446" s="0" t="n">
        <v>0.000460635</v>
      </c>
      <c r="C446" s="0" t="n">
        <v>0.484133</v>
      </c>
    </row>
    <row r="447" customFormat="false" ht="12.8" hidden="false" customHeight="false" outlineLevel="0" collapsed="false">
      <c r="A447" s="0" t="n">
        <v>0.0123373</v>
      </c>
      <c r="B447" s="0" t="n">
        <v>0.000456826</v>
      </c>
      <c r="C447" s="0" t="n">
        <v>0.66516</v>
      </c>
    </row>
    <row r="448" customFormat="false" ht="12.8" hidden="false" customHeight="false" outlineLevel="0" collapsed="false">
      <c r="A448" s="0" t="n">
        <v>0.0123373</v>
      </c>
      <c r="B448" s="0" t="n">
        <v>0.000456826</v>
      </c>
      <c r="C448" s="0" t="n">
        <v>0.653169</v>
      </c>
    </row>
    <row r="449" customFormat="false" ht="12.8" hidden="false" customHeight="false" outlineLevel="0" collapsed="false">
      <c r="A449" s="0" t="n">
        <v>0.0123373</v>
      </c>
      <c r="B449" s="0" t="n">
        <v>0.000456826</v>
      </c>
      <c r="C449" s="0" t="n">
        <v>0.924396</v>
      </c>
    </row>
    <row r="450" customFormat="false" ht="12.8" hidden="false" customHeight="false" outlineLevel="0" collapsed="false">
      <c r="A450" s="0" t="n">
        <v>0.0135287</v>
      </c>
      <c r="B450" s="0" t="n">
        <v>0.000460203</v>
      </c>
      <c r="C450" s="0" t="n">
        <v>0.594828</v>
      </c>
    </row>
    <row r="451" customFormat="false" ht="12.8" hidden="false" customHeight="false" outlineLevel="0" collapsed="false">
      <c r="A451" s="0" t="n">
        <v>0.0135287</v>
      </c>
      <c r="B451" s="0" t="n">
        <v>0.000460203</v>
      </c>
      <c r="C451" s="0" t="n">
        <v>0.548627</v>
      </c>
    </row>
    <row r="452" customFormat="false" ht="12.8" hidden="false" customHeight="false" outlineLevel="0" collapsed="false">
      <c r="A452" s="0" t="n">
        <v>0.0170519</v>
      </c>
      <c r="B452" s="0" t="n">
        <v>0.000450582</v>
      </c>
      <c r="C452" s="0" t="n">
        <v>0.58716</v>
      </c>
    </row>
    <row r="453" customFormat="false" ht="12.8" hidden="false" customHeight="false" outlineLevel="0" collapsed="false">
      <c r="A453" s="0" t="n">
        <v>0.0204212</v>
      </c>
      <c r="B453" s="0" t="n">
        <v>0.000467215</v>
      </c>
      <c r="C453" s="0" t="n">
        <v>0.433127</v>
      </c>
    </row>
    <row r="454" customFormat="false" ht="12.8" hidden="false" customHeight="false" outlineLevel="0" collapsed="false">
      <c r="A454" s="0" t="n">
        <v>0.0204212</v>
      </c>
      <c r="B454" s="0" t="n">
        <v>0.000467215</v>
      </c>
      <c r="C454" s="0" t="n">
        <v>0.427415</v>
      </c>
    </row>
    <row r="455" customFormat="false" ht="12.8" hidden="false" customHeight="false" outlineLevel="0" collapsed="false">
      <c r="A455" s="0" t="n">
        <v>0.0203187</v>
      </c>
      <c r="B455" s="0" t="n">
        <v>0.000465905</v>
      </c>
      <c r="C455" s="0" t="n">
        <v>0.440861</v>
      </c>
    </row>
    <row r="456" customFormat="false" ht="12.8" hidden="false" customHeight="false" outlineLevel="0" collapsed="false">
      <c r="A456" s="0" t="n">
        <v>0.0203187</v>
      </c>
      <c r="B456" s="0" t="n">
        <v>0.000465905</v>
      </c>
      <c r="C456" s="0" t="n">
        <v>0.44056</v>
      </c>
    </row>
    <row r="457" customFormat="false" ht="12.8" hidden="false" customHeight="false" outlineLevel="0" collapsed="false">
      <c r="A457" s="0" t="n">
        <v>0.0139515</v>
      </c>
      <c r="B457" s="0" t="n">
        <v>0.000469945</v>
      </c>
      <c r="C457" s="0" t="n">
        <v>0.885837</v>
      </c>
    </row>
    <row r="458" customFormat="false" ht="12.8" hidden="false" customHeight="false" outlineLevel="0" collapsed="false">
      <c r="A458" s="0" t="n">
        <v>0.0151814</v>
      </c>
      <c r="B458" s="0" t="n">
        <v>0.000462123</v>
      </c>
      <c r="C458" s="0" t="n">
        <v>0.689557</v>
      </c>
    </row>
    <row r="459" customFormat="false" ht="12.8" hidden="false" customHeight="false" outlineLevel="0" collapsed="false">
      <c r="A459" s="0" t="n">
        <v>0.0174234</v>
      </c>
      <c r="B459" s="0" t="n">
        <v>0.000459369</v>
      </c>
      <c r="C459" s="0" t="n">
        <v>0.604453</v>
      </c>
    </row>
    <row r="460" customFormat="false" ht="12.8" hidden="false" customHeight="false" outlineLevel="0" collapsed="false">
      <c r="A460" s="0" t="n">
        <v>0.0252255</v>
      </c>
      <c r="B460" s="0" t="n">
        <v>0.00046369</v>
      </c>
      <c r="C460" s="0" t="n">
        <v>0.313437</v>
      </c>
    </row>
    <row r="461" customFormat="false" ht="12.8" hidden="false" customHeight="false" outlineLevel="0" collapsed="false">
      <c r="A461" s="0" t="n">
        <v>0.0252895</v>
      </c>
      <c r="B461" s="0" t="n">
        <v>0.000461993</v>
      </c>
      <c r="C461" s="0" t="n">
        <v>0.31017</v>
      </c>
    </row>
    <row r="462" customFormat="false" ht="12.8" hidden="false" customHeight="false" outlineLevel="0" collapsed="false">
      <c r="A462" s="0" t="n">
        <v>0.0337962</v>
      </c>
      <c r="B462" s="0" t="n">
        <v>0.000469521</v>
      </c>
      <c r="C462" s="0" t="n">
        <v>0.441343</v>
      </c>
    </row>
    <row r="463" customFormat="false" ht="12.8" hidden="false" customHeight="false" outlineLevel="0" collapsed="false">
      <c r="A463" s="0" t="n">
        <v>0.0338731</v>
      </c>
      <c r="B463" s="0" t="n">
        <v>0.000464516</v>
      </c>
      <c r="C463" s="0" t="n">
        <v>0.438721</v>
      </c>
    </row>
    <row r="464" customFormat="false" ht="12.8" hidden="false" customHeight="false" outlineLevel="0" collapsed="false">
      <c r="A464" s="0" t="n">
        <v>0.0338603</v>
      </c>
      <c r="B464" s="0" t="n">
        <v>0.000466133</v>
      </c>
      <c r="C464" s="0" t="n">
        <v>0.440114</v>
      </c>
    </row>
    <row r="465" customFormat="false" ht="12.8" hidden="false" customHeight="false" outlineLevel="0" collapsed="false">
      <c r="A465" s="0" t="n">
        <v>0.0266347</v>
      </c>
      <c r="B465" s="0" t="n">
        <v>0.000462129</v>
      </c>
      <c r="C465" s="0" t="n">
        <v>0.220101</v>
      </c>
    </row>
    <row r="466" customFormat="false" ht="12.8" hidden="false" customHeight="false" outlineLevel="0" collapsed="false">
      <c r="A466" s="0" t="n">
        <v>0.0601235</v>
      </c>
      <c r="B466" s="0" t="n">
        <v>0.000438641</v>
      </c>
      <c r="C466" s="0" t="n">
        <v>0.189691</v>
      </c>
    </row>
    <row r="467" customFormat="false" ht="12.8" hidden="false" customHeight="false" outlineLevel="0" collapsed="false">
      <c r="A467" s="0" t="n">
        <v>0.0315286</v>
      </c>
      <c r="B467" s="0" t="n">
        <v>0.000476303</v>
      </c>
      <c r="C467" s="0" t="n">
        <v>0.218009</v>
      </c>
    </row>
    <row r="468" customFormat="false" ht="12.8" hidden="false" customHeight="false" outlineLevel="0" collapsed="false">
      <c r="A468" s="0" t="n">
        <v>0.0272112</v>
      </c>
      <c r="B468" s="0" t="n">
        <v>0.00046925</v>
      </c>
      <c r="C468" s="0" t="n">
        <v>0.388769</v>
      </c>
    </row>
    <row r="469" customFormat="false" ht="12.8" hidden="false" customHeight="false" outlineLevel="0" collapsed="false">
      <c r="A469" s="0" t="n">
        <v>0.0244312</v>
      </c>
      <c r="B469" s="0" t="n">
        <v>0.000458228</v>
      </c>
      <c r="C469" s="0" t="n">
        <v>0.3818</v>
      </c>
    </row>
    <row r="470" customFormat="false" ht="12.8" hidden="false" customHeight="false" outlineLevel="0" collapsed="false">
      <c r="A470" s="0" t="n">
        <v>0.0641719</v>
      </c>
      <c r="B470" s="0" t="n">
        <v>0.000459452</v>
      </c>
      <c r="C470" s="0" t="n">
        <v>0.187157</v>
      </c>
    </row>
    <row r="471" customFormat="false" ht="12.8" hidden="false" customHeight="false" outlineLevel="0" collapsed="false">
      <c r="A471" s="0" t="n">
        <v>0.0510275</v>
      </c>
      <c r="B471" s="0" t="n">
        <v>0.000460807</v>
      </c>
      <c r="C471" s="0" t="n">
        <v>0.188847</v>
      </c>
    </row>
    <row r="472" customFormat="false" ht="12.8" hidden="false" customHeight="false" outlineLevel="0" collapsed="false">
      <c r="A472" s="0" t="n">
        <v>0.0661833</v>
      </c>
      <c r="B472" s="0" t="n">
        <v>0.000455124</v>
      </c>
      <c r="C472" s="0" t="n">
        <v>0.181535</v>
      </c>
    </row>
    <row r="473" customFormat="false" ht="12.8" hidden="false" customHeight="false" outlineLevel="0" collapsed="false">
      <c r="A473" s="0" t="n">
        <v>0.0682074</v>
      </c>
      <c r="B473" s="0" t="n">
        <v>0.000470679</v>
      </c>
      <c r="C473" s="0" t="n">
        <v>0.175338</v>
      </c>
    </row>
    <row r="474" customFormat="false" ht="12.8" hidden="false" customHeight="false" outlineLevel="0" collapsed="false">
      <c r="A474" s="0" t="n">
        <v>0.0669263</v>
      </c>
      <c r="B474" s="0" t="n">
        <v>0.000460815</v>
      </c>
      <c r="C474" s="0" t="n">
        <v>0.179741</v>
      </c>
    </row>
    <row r="475" customFormat="false" ht="12.8" hidden="false" customHeight="false" outlineLevel="0" collapsed="false">
      <c r="A475" s="0" t="n">
        <v>0.0317593</v>
      </c>
      <c r="B475" s="0" t="n">
        <v>0.000460711</v>
      </c>
      <c r="C475" s="0" t="n">
        <v>0.395962</v>
      </c>
    </row>
    <row r="476" customFormat="false" ht="12.8" hidden="false" customHeight="false" outlineLevel="0" collapsed="false">
      <c r="A476" s="0" t="n">
        <v>0.0335656</v>
      </c>
      <c r="B476" s="0" t="n">
        <v>0.000463879</v>
      </c>
      <c r="C476" s="0" t="n">
        <v>0.37505</v>
      </c>
    </row>
    <row r="477" customFormat="false" ht="12.8" hidden="false" customHeight="false" outlineLevel="0" collapsed="false">
      <c r="A477" s="0" t="n">
        <v>0.033271</v>
      </c>
      <c r="B477" s="0" t="n">
        <v>0.000467453</v>
      </c>
      <c r="C477" s="0" t="n">
        <v>0.384419</v>
      </c>
    </row>
    <row r="478" customFormat="false" ht="12.8" hidden="false" customHeight="false" outlineLevel="0" collapsed="false">
      <c r="A478" s="0" t="n">
        <v>0.0262888</v>
      </c>
      <c r="B478" s="0" t="n">
        <v>0.000462138</v>
      </c>
      <c r="C478" s="0" t="n">
        <v>0.359888</v>
      </c>
    </row>
    <row r="479" customFormat="false" ht="12.8" hidden="false" customHeight="false" outlineLevel="0" collapsed="false">
      <c r="A479" s="0" t="n">
        <v>0.0315799</v>
      </c>
      <c r="B479" s="0" t="n">
        <v>0.000464249</v>
      </c>
      <c r="C479" s="0" t="n">
        <v>0.358185</v>
      </c>
    </row>
    <row r="480" customFormat="false" ht="12.8" hidden="false" customHeight="false" outlineLevel="0" collapsed="false">
      <c r="A480" s="0" t="n">
        <v>0.0267244</v>
      </c>
      <c r="B480" s="0" t="n">
        <v>0.000461517</v>
      </c>
      <c r="C480" s="0" t="n">
        <v>0.377804</v>
      </c>
    </row>
    <row r="481" customFormat="false" ht="12.8" hidden="false" customHeight="false" outlineLevel="0" collapsed="false">
      <c r="A481" s="0" t="n">
        <v>0.0281465</v>
      </c>
      <c r="B481" s="0" t="n">
        <v>0.000463309</v>
      </c>
      <c r="C481" s="0" t="n">
        <v>0.376283</v>
      </c>
    </row>
    <row r="482" customFormat="false" ht="12.8" hidden="false" customHeight="false" outlineLevel="0" collapsed="false">
      <c r="A482" s="0" t="n">
        <v>0.0344368</v>
      </c>
      <c r="B482" s="0" t="n">
        <v>0.000466991</v>
      </c>
      <c r="C482" s="0" t="n">
        <v>0.357766</v>
      </c>
    </row>
    <row r="483" customFormat="false" ht="12.8" hidden="false" customHeight="false" outlineLevel="0" collapsed="false">
      <c r="A483" s="0" t="n">
        <v>0.0271984</v>
      </c>
      <c r="B483" s="0" t="n">
        <v>0.000467768</v>
      </c>
      <c r="C483" s="0" t="n">
        <v>0.378626</v>
      </c>
    </row>
    <row r="484" customFormat="false" ht="12.8" hidden="false" customHeight="false" outlineLevel="0" collapsed="false">
      <c r="A484" s="0" t="n">
        <v>0.028582</v>
      </c>
      <c r="B484" s="0" t="n">
        <v>0.000466082</v>
      </c>
      <c r="C484" s="0" t="n">
        <v>0.390473</v>
      </c>
    </row>
    <row r="485" customFormat="false" ht="12.8" hidden="false" customHeight="false" outlineLevel="0" collapsed="false">
      <c r="A485" s="0" t="n">
        <v>0.0294404</v>
      </c>
      <c r="B485" s="0" t="n">
        <v>0.000465</v>
      </c>
      <c r="C485" s="0" t="n">
        <v>0.547865</v>
      </c>
    </row>
    <row r="486" customFormat="false" ht="12.8" hidden="false" customHeight="false" outlineLevel="0" collapsed="false">
      <c r="A486" s="0" t="n">
        <v>0.0364738</v>
      </c>
      <c r="B486" s="0" t="n">
        <v>0.000464711</v>
      </c>
      <c r="C486" s="0" t="n">
        <v>0.516648</v>
      </c>
    </row>
    <row r="487" customFormat="false" ht="12.8" hidden="false" customHeight="false" outlineLevel="0" collapsed="false">
      <c r="A487" s="0" t="n">
        <v>0.0862458</v>
      </c>
      <c r="B487" s="0" t="n">
        <v>0.000455849</v>
      </c>
      <c r="C487" s="0" t="n">
        <v>0.254096</v>
      </c>
    </row>
    <row r="488" customFormat="false" ht="12.8" hidden="false" customHeight="false" outlineLevel="0" collapsed="false">
      <c r="A488" s="0" t="n">
        <v>0.035782</v>
      </c>
      <c r="B488" s="0" t="n">
        <v>0.000471</v>
      </c>
      <c r="C488" s="0" t="n">
        <v>0.419261</v>
      </c>
    </row>
    <row r="489" customFormat="false" ht="12.8" hidden="false" customHeight="false" outlineLevel="0" collapsed="false">
      <c r="A489" s="0" t="n">
        <v>0.0859639</v>
      </c>
      <c r="B489" s="0" t="n">
        <v>0.000463194</v>
      </c>
      <c r="C489" s="0" t="n">
        <v>0.168688</v>
      </c>
    </row>
    <row r="490" customFormat="false" ht="12.8" hidden="false" customHeight="false" outlineLevel="0" collapsed="false">
      <c r="A490" s="0" t="n">
        <v>0.0590602</v>
      </c>
      <c r="B490" s="0" t="n">
        <v>0.000477669</v>
      </c>
      <c r="C490" s="0" t="n">
        <v>0.220995</v>
      </c>
    </row>
    <row r="491" customFormat="false" ht="12.8" hidden="false" customHeight="false" outlineLevel="0" collapsed="false">
      <c r="A491" s="0" t="n">
        <v>0.0756508</v>
      </c>
      <c r="B491" s="0" t="n">
        <v>0.000476049</v>
      </c>
      <c r="C491" s="0" t="n">
        <v>0.20828</v>
      </c>
    </row>
    <row r="492" customFormat="false" ht="12.8" hidden="false" customHeight="false" outlineLevel="0" collapsed="false">
      <c r="A492" s="0" t="n">
        <v>0.0590602</v>
      </c>
      <c r="B492" s="0" t="n">
        <v>0.000477669</v>
      </c>
      <c r="C492" s="0" t="n">
        <v>0.221033</v>
      </c>
    </row>
    <row r="493" customFormat="false" ht="12.8" hidden="false" customHeight="false" outlineLevel="0" collapsed="false">
      <c r="A493" s="0" t="n">
        <v>0.0657092</v>
      </c>
      <c r="B493" s="0" t="n">
        <v>0.00047194</v>
      </c>
      <c r="C493" s="0" t="n">
        <v>0.238166</v>
      </c>
    </row>
    <row r="494" customFormat="false" ht="12.8" hidden="false" customHeight="false" outlineLevel="0" collapsed="false">
      <c r="A494" s="0" t="n">
        <v>0.0638644</v>
      </c>
      <c r="B494" s="0" t="n">
        <v>0.000483544</v>
      </c>
      <c r="C494" s="0" t="n">
        <v>0.214528</v>
      </c>
    </row>
    <row r="495" customFormat="false" ht="12.8" hidden="false" customHeight="false" outlineLevel="0" collapsed="false">
      <c r="A495" s="0" t="n">
        <v>0.0638644</v>
      </c>
      <c r="B495" s="0" t="n">
        <v>0.000483544</v>
      </c>
      <c r="C495" s="0" t="n">
        <v>0.214661</v>
      </c>
    </row>
    <row r="496" customFormat="false" ht="12.8" hidden="false" customHeight="false" outlineLevel="0" collapsed="false">
      <c r="A496" s="0" t="n">
        <v>0.0775725</v>
      </c>
      <c r="B496" s="0" t="n">
        <v>0.000473238</v>
      </c>
      <c r="C496" s="0" t="n">
        <v>0.205682</v>
      </c>
    </row>
    <row r="497" customFormat="false" ht="12.8" hidden="false" customHeight="false" outlineLevel="0" collapsed="false">
      <c r="A497" s="0" t="n">
        <v>0.0765476</v>
      </c>
      <c r="B497" s="0" t="n">
        <v>0.000471083</v>
      </c>
      <c r="C497" s="0" t="n">
        <v>0.205598</v>
      </c>
    </row>
    <row r="498" customFormat="false" ht="12.8" hidden="false" customHeight="false" outlineLevel="0" collapsed="false">
      <c r="A498" s="0" t="n">
        <v>0.0706416</v>
      </c>
      <c r="B498" s="0" t="n">
        <v>0.000472812</v>
      </c>
      <c r="C498" s="0" t="n">
        <v>0.203844</v>
      </c>
    </row>
    <row r="499" customFormat="false" ht="12.8" hidden="false" customHeight="false" outlineLevel="0" collapsed="false">
      <c r="A499" s="0" t="n">
        <v>0.0765476</v>
      </c>
      <c r="B499" s="0" t="n">
        <v>0.000471083</v>
      </c>
      <c r="C499" s="0" t="n">
        <v>0.205507</v>
      </c>
    </row>
    <row r="500" customFormat="false" ht="12.8" hidden="false" customHeight="false" outlineLevel="0" collapsed="false">
      <c r="A500" s="0" t="n">
        <v>0.0791867</v>
      </c>
      <c r="B500" s="0" t="n">
        <v>0.000473214</v>
      </c>
      <c r="C500" s="0" t="n">
        <v>0.212819</v>
      </c>
    </row>
    <row r="501" customFormat="false" ht="12.8" hidden="false" customHeight="false" outlineLevel="0" collapsed="false">
      <c r="A501" s="0" t="n">
        <v>0.0207287</v>
      </c>
      <c r="B501" s="0" t="n">
        <v>0.0004669</v>
      </c>
      <c r="C501" s="0" t="n">
        <v>0.498094</v>
      </c>
    </row>
    <row r="502" customFormat="false" ht="12.8" hidden="false" customHeight="false" outlineLevel="0" collapsed="false">
      <c r="A502" s="0" t="n">
        <v>0.0873988</v>
      </c>
      <c r="B502" s="0" t="n">
        <v>0.000470013</v>
      </c>
      <c r="C502" s="0" t="n">
        <v>0.293639</v>
      </c>
    </row>
    <row r="503" customFormat="false" ht="12.8" hidden="false" customHeight="false" outlineLevel="0" collapsed="false">
      <c r="A503" s="0" t="n">
        <v>0.0915368</v>
      </c>
      <c r="B503" s="0" t="n">
        <v>0.000460075</v>
      </c>
      <c r="C503" s="0" t="n">
        <v>0.197712</v>
      </c>
    </row>
    <row r="504" customFormat="false" ht="12.8" hidden="false" customHeight="false" outlineLevel="0" collapsed="false">
      <c r="A504" s="0" t="n">
        <v>0.0915368</v>
      </c>
      <c r="B504" s="0" t="n">
        <v>0.000460075</v>
      </c>
      <c r="C504" s="0" t="n">
        <v>0.197346</v>
      </c>
    </row>
    <row r="505" customFormat="false" ht="12.8" hidden="false" customHeight="false" outlineLevel="0" collapsed="false">
      <c r="A505" s="0" t="n">
        <v>0.036871</v>
      </c>
      <c r="B505" s="0" t="n">
        <v>0.000468778</v>
      </c>
      <c r="C505" s="0" t="n">
        <v>0.232005</v>
      </c>
    </row>
    <row r="506" customFormat="false" ht="12.8" hidden="false" customHeight="false" outlineLevel="0" collapsed="false">
      <c r="A506" s="0" t="n">
        <v>0.0760736</v>
      </c>
      <c r="B506" s="0" t="n">
        <v>0.000466735</v>
      </c>
      <c r="C506" s="0" t="n">
        <v>0.228098</v>
      </c>
    </row>
    <row r="507" customFormat="false" ht="12.8" hidden="false" customHeight="false" outlineLevel="0" collapsed="false">
      <c r="A507" s="0" t="n">
        <v>0.0827098</v>
      </c>
      <c r="B507" s="0" t="n">
        <v>0.000459495</v>
      </c>
      <c r="C507" s="0" t="n">
        <v>0.189489</v>
      </c>
    </row>
    <row r="508" customFormat="false" ht="12.8" hidden="false" customHeight="false" outlineLevel="0" collapsed="false">
      <c r="A508" s="0" t="n">
        <v>0.117147</v>
      </c>
      <c r="B508" s="0" t="n">
        <v>0.000464785</v>
      </c>
      <c r="C508" s="0" t="n">
        <v>0.174516</v>
      </c>
    </row>
    <row r="509" customFormat="false" ht="12.8" hidden="false" customHeight="false" outlineLevel="0" collapsed="false">
      <c r="A509" s="0" t="n">
        <v>0.106718</v>
      </c>
      <c r="B509" s="0" t="n">
        <v>0.00046178</v>
      </c>
      <c r="C509" s="0" t="n">
        <v>0.177747</v>
      </c>
    </row>
    <row r="510" customFormat="false" ht="12.8" hidden="false" customHeight="false" outlineLevel="0" collapsed="false">
      <c r="A510" s="0" t="n">
        <v>0.0232653</v>
      </c>
      <c r="B510" s="0" t="n">
        <v>0.00047336</v>
      </c>
      <c r="C510" s="0" t="n">
        <v>0.244715</v>
      </c>
    </row>
    <row r="511" customFormat="false" ht="12.8" hidden="false" customHeight="false" outlineLevel="0" collapsed="false">
      <c r="A511" s="0" t="n">
        <v>0.042777</v>
      </c>
      <c r="B511" s="0" t="n">
        <v>0.000465105</v>
      </c>
      <c r="C511" s="0" t="n">
        <v>0.219052</v>
      </c>
    </row>
    <row r="512" customFormat="false" ht="12.8" hidden="false" customHeight="false" outlineLevel="0" collapsed="false">
      <c r="A512" s="0" t="n">
        <v>0.0333991</v>
      </c>
      <c r="B512" s="0" t="n">
        <v>0.000467082</v>
      </c>
      <c r="C512" s="0" t="n">
        <v>0.222055</v>
      </c>
    </row>
    <row r="513" customFormat="false" ht="12.8" hidden="false" customHeight="false" outlineLevel="0" collapsed="false">
      <c r="A513" s="0" t="n">
        <v>0.0269678</v>
      </c>
      <c r="B513" s="0" t="n">
        <v>0.000473266</v>
      </c>
      <c r="C513" s="0" t="n">
        <v>0.240591</v>
      </c>
    </row>
    <row r="514" customFormat="false" ht="12.8" hidden="false" customHeight="false" outlineLevel="0" collapsed="false">
      <c r="A514" s="0" t="n">
        <v>0.0411628</v>
      </c>
      <c r="B514" s="0" t="n">
        <v>0.000464892</v>
      </c>
      <c r="C514" s="0" t="n">
        <v>0.309381</v>
      </c>
    </row>
    <row r="515" customFormat="false" ht="12.8" hidden="false" customHeight="false" outlineLevel="0" collapsed="false">
      <c r="A515" s="0" t="n">
        <v>0.042777</v>
      </c>
      <c r="B515" s="0" t="n">
        <v>0.000465105</v>
      </c>
      <c r="C515" s="0" t="n">
        <v>0.213625</v>
      </c>
    </row>
    <row r="516" customFormat="false" ht="12.8" hidden="false" customHeight="false" outlineLevel="0" collapsed="false">
      <c r="A516" s="0" t="n">
        <v>0.0333991</v>
      </c>
      <c r="B516" s="0" t="n">
        <v>0.000467082</v>
      </c>
      <c r="C516" s="0" t="n">
        <v>0.229237</v>
      </c>
    </row>
    <row r="517" customFormat="false" ht="12.8" hidden="false" customHeight="false" outlineLevel="0" collapsed="false">
      <c r="A517" s="0" t="n">
        <v>0.0232653</v>
      </c>
      <c r="B517" s="0" t="n">
        <v>0.00047336</v>
      </c>
      <c r="C517" s="0" t="n">
        <v>0.376141</v>
      </c>
    </row>
    <row r="518" customFormat="false" ht="12.8" hidden="false" customHeight="false" outlineLevel="0" collapsed="false">
      <c r="A518" s="0" t="n">
        <v>0.0269678</v>
      </c>
      <c r="B518" s="0" t="n">
        <v>0.000473266</v>
      </c>
      <c r="C518" s="0" t="n">
        <v>0.363534</v>
      </c>
    </row>
    <row r="519" customFormat="false" ht="12.8" hidden="false" customHeight="false" outlineLevel="0" collapsed="false">
      <c r="A519" s="0" t="n">
        <v>0.113278</v>
      </c>
      <c r="B519" s="0" t="n">
        <v>0.000465909</v>
      </c>
      <c r="C519" s="0" t="n">
        <v>0.277052</v>
      </c>
    </row>
    <row r="520" customFormat="false" ht="12.8" hidden="false" customHeight="false" outlineLevel="0" collapsed="false">
      <c r="A520" s="0" t="n">
        <v>0.111036</v>
      </c>
      <c r="B520" s="0" t="n">
        <v>0.000473852</v>
      </c>
      <c r="C520" s="0" t="n">
        <v>0.268313</v>
      </c>
    </row>
    <row r="521" customFormat="false" ht="12.8" hidden="false" customHeight="false" outlineLevel="0" collapsed="false">
      <c r="A521" s="0" t="n">
        <v>0.0664267</v>
      </c>
      <c r="B521" s="0" t="n">
        <v>0.00045566</v>
      </c>
      <c r="C521" s="0" t="n">
        <v>0.419415</v>
      </c>
    </row>
    <row r="522" customFormat="false" ht="12.8" hidden="false" customHeight="false" outlineLevel="0" collapsed="false">
      <c r="A522" s="0" t="n">
        <v>0.123655</v>
      </c>
      <c r="B522" s="0" t="n">
        <v>0.000458423</v>
      </c>
      <c r="C522" s="0" t="n">
        <v>0.3484</v>
      </c>
    </row>
    <row r="523" customFormat="false" ht="12.8" hidden="false" customHeight="false" outlineLevel="0" collapsed="false">
      <c r="A523" s="0" t="n">
        <v>0.120209</v>
      </c>
      <c r="B523" s="0" t="n">
        <v>0.000467117</v>
      </c>
      <c r="C523" s="0" t="n">
        <v>0.345764</v>
      </c>
    </row>
    <row r="524" customFormat="false" ht="12.8" hidden="false" customHeight="false" outlineLevel="0" collapsed="false">
      <c r="A524" s="0" t="n">
        <v>0.118018</v>
      </c>
      <c r="B524" s="0" t="n">
        <v>0.000457286</v>
      </c>
      <c r="C524" s="0" t="n">
        <v>0.328007</v>
      </c>
    </row>
    <row r="525" customFormat="false" ht="12.8" hidden="false" customHeight="false" outlineLevel="0" collapsed="false">
      <c r="A525" s="0" t="n">
        <v>0.124718</v>
      </c>
      <c r="B525" s="0" t="n">
        <v>0.000461148</v>
      </c>
      <c r="C525" s="0" t="n">
        <v>0.324092</v>
      </c>
    </row>
    <row r="526" customFormat="false" ht="12.8" hidden="false" customHeight="false" outlineLevel="0" collapsed="false">
      <c r="A526" s="0" t="n">
        <v>0.111343</v>
      </c>
      <c r="B526" s="0" t="n">
        <v>0.000459347</v>
      </c>
      <c r="C526" s="0" t="n">
        <v>0.23893</v>
      </c>
    </row>
    <row r="527" customFormat="false" ht="12.8" hidden="false" customHeight="false" outlineLevel="0" collapsed="false">
      <c r="A527" s="0" t="n">
        <v>0.121272</v>
      </c>
      <c r="B527" s="0" t="n">
        <v>0.000458141</v>
      </c>
      <c r="C527" s="0" t="n">
        <v>0.214922</v>
      </c>
    </row>
    <row r="528" customFormat="false" ht="12.8" hidden="false" customHeight="false" outlineLevel="0" collapsed="false">
      <c r="A528" s="0" t="n">
        <v>0.0615456</v>
      </c>
      <c r="B528" s="0" t="n">
        <v>0.000471808</v>
      </c>
      <c r="C528" s="0" t="n">
        <v>0.309854</v>
      </c>
    </row>
    <row r="529" customFormat="false" ht="12.8" hidden="false" customHeight="false" outlineLevel="0" collapsed="false">
      <c r="A529" s="0" t="n">
        <v>0.103592</v>
      </c>
      <c r="B529" s="0" t="n">
        <v>0.000466894</v>
      </c>
      <c r="C529" s="0" t="n">
        <v>0.347671</v>
      </c>
    </row>
    <row r="530" customFormat="false" ht="12.8" hidden="false" customHeight="false" outlineLevel="0" collapsed="false">
      <c r="A530" s="0" t="n">
        <v>0.100953</v>
      </c>
      <c r="B530" s="0" t="n">
        <v>0.000465636</v>
      </c>
      <c r="C530" s="0" t="n">
        <v>0.225628</v>
      </c>
    </row>
    <row r="531" customFormat="false" ht="12.8" hidden="false" customHeight="false" outlineLevel="0" collapsed="false">
      <c r="A531" s="0" t="n">
        <v>0.105053</v>
      </c>
      <c r="B531" s="0" t="n">
        <v>0.000477969</v>
      </c>
      <c r="C531" s="0" t="n">
        <v>0.200835</v>
      </c>
    </row>
    <row r="532" customFormat="false" ht="12.8" hidden="false" customHeight="false" outlineLevel="0" collapsed="false">
      <c r="A532" s="0" t="n">
        <v>0.118312</v>
      </c>
      <c r="B532" s="0" t="n">
        <v>0.000464248</v>
      </c>
      <c r="C532" s="0" t="n">
        <v>0.274118</v>
      </c>
    </row>
    <row r="533" customFormat="false" ht="12.8" hidden="false" customHeight="false" outlineLevel="0" collapsed="false">
      <c r="A533" s="0" t="n">
        <v>0.105053</v>
      </c>
      <c r="B533" s="0" t="n">
        <v>0.000477969</v>
      </c>
      <c r="C533" s="0" t="n">
        <v>0.201016</v>
      </c>
    </row>
    <row r="534" customFormat="false" ht="12.8" hidden="false" customHeight="false" outlineLevel="0" collapsed="false">
      <c r="A534" s="0" t="n">
        <v>0.059278</v>
      </c>
      <c r="B534" s="0" t="n">
        <v>0.00047513</v>
      </c>
      <c r="C534" s="0" t="n">
        <v>0.219059</v>
      </c>
    </row>
    <row r="535" customFormat="false" ht="12.8" hidden="false" customHeight="false" outlineLevel="0" collapsed="false">
      <c r="A535" s="0" t="n">
        <v>0.0608537</v>
      </c>
      <c r="B535" s="0" t="n">
        <v>0.000456832</v>
      </c>
      <c r="C535" s="0" t="n">
        <v>0.312947</v>
      </c>
    </row>
    <row r="536" customFormat="false" ht="12.8" hidden="false" customHeight="false" outlineLevel="0" collapsed="false">
      <c r="A536" s="0" t="n">
        <v>0.131111</v>
      </c>
      <c r="B536" s="0" t="n">
        <v>0.0004622</v>
      </c>
      <c r="C536" s="0" t="n">
        <v>0.303307</v>
      </c>
    </row>
    <row r="537" customFormat="false" ht="12.8" hidden="false" customHeight="false" outlineLevel="0" collapsed="false">
      <c r="A537" s="0" t="n">
        <v>0.123053</v>
      </c>
      <c r="B537" s="0" t="n">
        <v>0.000459867</v>
      </c>
      <c r="C537" s="0" t="n">
        <v>0.298972</v>
      </c>
    </row>
    <row r="538" customFormat="false" ht="12.8" hidden="false" customHeight="false" outlineLevel="0" collapsed="false">
      <c r="A538" s="0" t="n">
        <v>0.124423</v>
      </c>
      <c r="B538" s="0" t="n">
        <v>0.000463036</v>
      </c>
      <c r="C538" s="0" t="n">
        <v>0.300637</v>
      </c>
    </row>
    <row r="539" customFormat="false" ht="12.8" hidden="false" customHeight="false" outlineLevel="0" collapsed="false">
      <c r="A539" s="0" t="n">
        <v>0.0683356</v>
      </c>
      <c r="B539" s="0" t="n">
        <v>0.000466682</v>
      </c>
      <c r="C539" s="0" t="n">
        <v>0.313623</v>
      </c>
    </row>
    <row r="540" customFormat="false" ht="12.8" hidden="false" customHeight="false" outlineLevel="0" collapsed="false">
      <c r="A540" s="0" t="n">
        <v>0.0688993</v>
      </c>
      <c r="B540" s="0" t="n">
        <v>0.00046516</v>
      </c>
      <c r="C540" s="0" t="n">
        <v>0.323678</v>
      </c>
    </row>
    <row r="541" customFormat="false" ht="12.8" hidden="false" customHeight="false" outlineLevel="0" collapsed="false">
      <c r="A541" s="0" t="n">
        <v>0.296518</v>
      </c>
      <c r="B541" s="0" t="n">
        <v>0.000475347</v>
      </c>
      <c r="C541" s="0" t="n">
        <v>0.165565</v>
      </c>
    </row>
    <row r="542" customFormat="false" ht="12.8" hidden="false" customHeight="false" outlineLevel="0" collapsed="false">
      <c r="A542" s="0" t="s">
        <v>78</v>
      </c>
    </row>
    <row r="545" customFormat="false" ht="12.8" hidden="false" customHeight="false" outlineLevel="0" collapsed="false">
      <c r="A545" s="0" t="s">
        <v>38</v>
      </c>
    </row>
    <row r="546" customFormat="false" ht="12.8" hidden="false" customHeight="false" outlineLevel="0" collapsed="false">
      <c r="A546" s="0" t="s">
        <v>39</v>
      </c>
    </row>
    <row r="547" customFormat="false" ht="12.8" hidden="false" customHeight="false" outlineLevel="0" collapsed="false">
      <c r="A547" s="0" t="s">
        <v>40</v>
      </c>
      <c r="B547" s="0" t="s">
        <v>75</v>
      </c>
    </row>
    <row r="548" customFormat="false" ht="12.8" hidden="false" customHeight="false" outlineLevel="0" collapsed="false">
      <c r="A548" s="0" t="s">
        <v>42</v>
      </c>
      <c r="B548" s="0" t="s">
        <v>76</v>
      </c>
    </row>
    <row r="549" customFormat="false" ht="12.8" hidden="false" customHeight="false" outlineLevel="0" collapsed="false">
      <c r="A549" s="0" t="s">
        <v>44</v>
      </c>
      <c r="B549" s="0" t="s">
        <v>56</v>
      </c>
    </row>
    <row r="550" customFormat="false" ht="12.8" hidden="false" customHeight="false" outlineLevel="0" collapsed="false">
      <c r="A550" s="0" t="s">
        <v>46</v>
      </c>
      <c r="B550" s="0" t="n">
        <v>0.000377769</v>
      </c>
    </row>
    <row r="551" customFormat="false" ht="12.8" hidden="false" customHeight="false" outlineLevel="0" collapsed="false">
      <c r="A551" s="0" t="s">
        <v>47</v>
      </c>
      <c r="B551" s="28" t="s">
        <v>48</v>
      </c>
    </row>
    <row r="552" customFormat="false" ht="12.8" hidden="false" customHeight="false" outlineLevel="0" collapsed="false">
      <c r="A552" s="0" t="s">
        <v>49</v>
      </c>
      <c r="B552" s="0" t="s">
        <v>79</v>
      </c>
    </row>
    <row r="554" customFormat="false" ht="12.8" hidden="false" customHeight="false" outlineLevel="0" collapsed="false">
      <c r="A554" s="0" t="s">
        <v>51</v>
      </c>
    </row>
    <row r="555" customFormat="false" ht="12.8" hidden="false" customHeight="false" outlineLevel="0" collapsed="false">
      <c r="A555" s="0" t="s">
        <v>53</v>
      </c>
      <c r="B555" s="0" t="s">
        <v>54</v>
      </c>
      <c r="C555" s="0" t="s">
        <v>58</v>
      </c>
    </row>
    <row r="556" customFormat="false" ht="12.8" hidden="false" customHeight="false" outlineLevel="0" collapsed="false">
      <c r="A556" s="0" t="n">
        <v>0.0106462</v>
      </c>
      <c r="B556" s="0" t="n">
        <v>0.000479421</v>
      </c>
      <c r="C556" s="0" t="n">
        <v>0.0174839</v>
      </c>
    </row>
    <row r="557" customFormat="false" ht="12.8" hidden="false" customHeight="false" outlineLevel="0" collapsed="false">
      <c r="A557" s="0" t="n">
        <v>0.0105693</v>
      </c>
      <c r="B557" s="0" t="n">
        <v>0.000480976</v>
      </c>
      <c r="C557" s="0" t="n">
        <v>0.0174701</v>
      </c>
    </row>
    <row r="558" customFormat="false" ht="12.8" hidden="false" customHeight="false" outlineLevel="0" collapsed="false">
      <c r="A558" s="0" t="n">
        <v>0.0156298</v>
      </c>
      <c r="B558" s="0" t="n">
        <v>0.000481379</v>
      </c>
      <c r="C558" s="0" t="n">
        <v>0.0184529</v>
      </c>
    </row>
    <row r="559" customFormat="false" ht="12.8" hidden="false" customHeight="false" outlineLevel="0" collapsed="false">
      <c r="A559" s="0" t="n">
        <v>0.0364098</v>
      </c>
      <c r="B559" s="0" t="n">
        <v>0.000478204</v>
      </c>
      <c r="C559" s="0" t="n">
        <v>0.023432</v>
      </c>
    </row>
    <row r="560" customFormat="false" ht="12.8" hidden="false" customHeight="false" outlineLevel="0" collapsed="false">
      <c r="A560" s="0" t="n">
        <v>0.0161423</v>
      </c>
      <c r="B560" s="0" t="n">
        <v>0.000471035</v>
      </c>
      <c r="C560" s="0" t="n">
        <v>0.0184751</v>
      </c>
    </row>
    <row r="561" customFormat="false" ht="12.8" hidden="false" customHeight="false" outlineLevel="0" collapsed="false">
      <c r="A561" s="0" t="n">
        <v>0.123821</v>
      </c>
      <c r="B561" s="0" t="n">
        <v>0.000464844</v>
      </c>
      <c r="C561" s="0" t="n">
        <v>0.0451109</v>
      </c>
    </row>
    <row r="562" customFormat="false" ht="12.8" hidden="false" customHeight="false" outlineLevel="0" collapsed="false">
      <c r="A562" s="0" t="n">
        <v>0.0172312</v>
      </c>
      <c r="B562" s="0" t="n">
        <v>0.000484071</v>
      </c>
      <c r="C562" s="0" t="n">
        <v>0.0191991</v>
      </c>
    </row>
    <row r="563" customFormat="false" ht="12.8" hidden="false" customHeight="false" outlineLevel="0" collapsed="false">
      <c r="A563" s="0" t="n">
        <v>0.0194476</v>
      </c>
      <c r="B563" s="0" t="n">
        <v>0.000481423</v>
      </c>
      <c r="C563" s="0" t="n">
        <v>0.019613</v>
      </c>
    </row>
    <row r="564" customFormat="false" ht="12.8" hidden="false" customHeight="false" outlineLevel="0" collapsed="false">
      <c r="A564" s="0" t="n">
        <v>0.0103772</v>
      </c>
      <c r="B564" s="0" t="n">
        <v>0.000479774</v>
      </c>
      <c r="C564" s="0" t="n">
        <v>0.0204561</v>
      </c>
    </row>
    <row r="565" customFormat="false" ht="12.8" hidden="false" customHeight="false" outlineLevel="0" collapsed="false">
      <c r="A565" s="0" t="n">
        <v>0.0102619</v>
      </c>
      <c r="B565" s="0" t="n">
        <v>0.000480126</v>
      </c>
      <c r="C565" s="0" t="n">
        <v>0.030956</v>
      </c>
    </row>
    <row r="566" customFormat="false" ht="12.8" hidden="false" customHeight="false" outlineLevel="0" collapsed="false">
      <c r="A566" s="0" t="n">
        <v>0.0102747</v>
      </c>
      <c r="B566" s="0" t="n">
        <v>0.000479889</v>
      </c>
      <c r="C566" s="0" t="n">
        <v>0.030921</v>
      </c>
    </row>
    <row r="567" customFormat="false" ht="12.8" hidden="false" customHeight="false" outlineLevel="0" collapsed="false">
      <c r="A567" s="0" t="n">
        <v>0.0114021</v>
      </c>
      <c r="B567" s="0" t="n">
        <v>0.000488744</v>
      </c>
      <c r="C567" s="0" t="n">
        <v>0.0308139</v>
      </c>
    </row>
    <row r="568" customFormat="false" ht="12.8" hidden="false" customHeight="false" outlineLevel="0" collapsed="false">
      <c r="A568" s="0" t="n">
        <v>0.0245209</v>
      </c>
      <c r="B568" s="0" t="n">
        <v>0.000470399</v>
      </c>
      <c r="C568" s="0" t="n">
        <v>0.034971</v>
      </c>
    </row>
    <row r="569" customFormat="false" ht="12.8" hidden="false" customHeight="false" outlineLevel="0" collapsed="false">
      <c r="A569" s="0" t="n">
        <v>0.0244952</v>
      </c>
      <c r="B569" s="0" t="n">
        <v>0.000469512</v>
      </c>
      <c r="C569" s="0" t="n">
        <v>0.034992</v>
      </c>
    </row>
    <row r="570" customFormat="false" ht="12.8" hidden="false" customHeight="false" outlineLevel="0" collapsed="false">
      <c r="A570" s="0" t="n">
        <v>0.0220098</v>
      </c>
      <c r="B570" s="0" t="n">
        <v>0.000472278</v>
      </c>
      <c r="C570" s="0" t="n">
        <v>0.0199389</v>
      </c>
    </row>
    <row r="571" customFormat="false" ht="12.8" hidden="false" customHeight="false" outlineLevel="0" collapsed="false">
      <c r="A571" s="0" t="n">
        <v>0.0165778</v>
      </c>
      <c r="B571" s="0" t="n">
        <v>0.000494179</v>
      </c>
      <c r="C571" s="0" t="n">
        <v>0.0306318</v>
      </c>
    </row>
    <row r="572" customFormat="false" ht="12.8" hidden="false" customHeight="false" outlineLevel="0" collapsed="false">
      <c r="A572" s="0" t="n">
        <v>0.0164497</v>
      </c>
      <c r="B572" s="0" t="n">
        <v>0.000492687</v>
      </c>
      <c r="C572" s="0" t="n">
        <v>0.0336289</v>
      </c>
    </row>
    <row r="573" customFormat="false" ht="12.8" hidden="false" customHeight="false" outlineLevel="0" collapsed="false">
      <c r="A573" s="0" t="n">
        <v>0.0183842</v>
      </c>
      <c r="B573" s="0" t="n">
        <v>0.000484984</v>
      </c>
      <c r="C573" s="0" t="n">
        <v>0.0336351</v>
      </c>
    </row>
    <row r="574" customFormat="false" ht="12.8" hidden="false" customHeight="false" outlineLevel="0" collapsed="false">
      <c r="A574" s="0" t="n">
        <v>0.0180255</v>
      </c>
      <c r="B574" s="0" t="n">
        <v>0.000476559</v>
      </c>
      <c r="C574" s="0" t="n">
        <v>0.0341921</v>
      </c>
    </row>
    <row r="575" customFormat="false" ht="12.8" hidden="false" customHeight="false" outlineLevel="0" collapsed="false">
      <c r="A575" s="0" t="n">
        <v>0.018128</v>
      </c>
      <c r="B575" s="0" t="n">
        <v>0.000479858</v>
      </c>
      <c r="C575" s="0" t="n">
        <v>0.0339808</v>
      </c>
    </row>
    <row r="576" customFormat="false" ht="12.8" hidden="false" customHeight="false" outlineLevel="0" collapsed="false">
      <c r="A576" s="0" t="n">
        <v>0.0246618</v>
      </c>
      <c r="B576" s="0" t="n">
        <v>0.000470322</v>
      </c>
      <c r="C576" s="0" t="n">
        <v>0.0352762</v>
      </c>
    </row>
    <row r="577" customFormat="false" ht="12.8" hidden="false" customHeight="false" outlineLevel="0" collapsed="false">
      <c r="A577" s="0" t="n">
        <v>0.0245209</v>
      </c>
      <c r="B577" s="0" t="n">
        <v>0.000470399</v>
      </c>
      <c r="C577" s="0" t="n">
        <v>0.0200951</v>
      </c>
    </row>
    <row r="578" customFormat="false" ht="12.8" hidden="false" customHeight="false" outlineLevel="0" collapsed="false">
      <c r="A578" s="0" t="n">
        <v>0.0158732</v>
      </c>
      <c r="B578" s="0" t="n">
        <v>0.000493921</v>
      </c>
      <c r="C578" s="0" t="n">
        <v>0.0339549</v>
      </c>
    </row>
    <row r="579" customFormat="false" ht="12.8" hidden="false" customHeight="false" outlineLevel="0" collapsed="false">
      <c r="A579" s="0" t="n">
        <v>0.0178462</v>
      </c>
      <c r="B579" s="0" t="n">
        <v>0.000490896</v>
      </c>
      <c r="C579" s="0" t="n">
        <v>0.0316238</v>
      </c>
    </row>
    <row r="580" customFormat="false" ht="12.8" hidden="false" customHeight="false" outlineLevel="0" collapsed="false">
      <c r="A580" s="0" t="n">
        <v>0.0209721</v>
      </c>
      <c r="B580" s="0" t="n">
        <v>0.000470571</v>
      </c>
      <c r="C580" s="0" t="n">
        <v>0.034013</v>
      </c>
    </row>
    <row r="581" customFormat="false" ht="12.8" hidden="false" customHeight="false" outlineLevel="0" collapsed="false">
      <c r="A581" s="0" t="n">
        <v>0.0211899</v>
      </c>
      <c r="B581" s="0" t="n">
        <v>0.000468469</v>
      </c>
      <c r="C581" s="0" t="n">
        <v>0.0340469</v>
      </c>
    </row>
    <row r="582" customFormat="false" ht="12.8" hidden="false" customHeight="false" outlineLevel="0" collapsed="false">
      <c r="A582" s="0" t="n">
        <v>0.0212412</v>
      </c>
      <c r="B582" s="0" t="n">
        <v>0.000469243</v>
      </c>
      <c r="C582" s="0" t="n">
        <v>0.0207529</v>
      </c>
    </row>
    <row r="583" customFormat="false" ht="12.8" hidden="false" customHeight="false" outlineLevel="0" collapsed="false">
      <c r="A583" s="0" t="n">
        <v>0.0210362</v>
      </c>
      <c r="B583" s="0" t="n">
        <v>0.000468998</v>
      </c>
      <c r="C583" s="0" t="n">
        <v>0.033839</v>
      </c>
    </row>
    <row r="584" customFormat="false" ht="12.8" hidden="false" customHeight="false" outlineLevel="0" collapsed="false">
      <c r="A584" s="0" t="n">
        <v>0.0212155</v>
      </c>
      <c r="B584" s="0" t="n">
        <v>0.000465702</v>
      </c>
      <c r="C584" s="0" t="n">
        <v>0.0207069</v>
      </c>
    </row>
    <row r="585" customFormat="false" ht="12.8" hidden="false" customHeight="false" outlineLevel="0" collapsed="false">
      <c r="A585" s="0" t="n">
        <v>0.0209849</v>
      </c>
      <c r="B585" s="0" t="n">
        <v>0.000477819</v>
      </c>
      <c r="C585" s="0" t="n">
        <v>0.0202491</v>
      </c>
    </row>
    <row r="586" customFormat="false" ht="12.8" hidden="false" customHeight="false" outlineLevel="0" collapsed="false">
      <c r="A586" s="0" t="n">
        <v>0.0213565</v>
      </c>
      <c r="B586" s="0" t="n">
        <v>0.000467898</v>
      </c>
      <c r="C586" s="0" t="n">
        <v>0.021529</v>
      </c>
    </row>
    <row r="587" customFormat="false" ht="12.8" hidden="false" customHeight="false" outlineLevel="0" collapsed="false">
      <c r="A587" s="0" t="n">
        <v>0.0252255</v>
      </c>
      <c r="B587" s="0" t="n">
        <v>0.000469283</v>
      </c>
      <c r="C587" s="0" t="n">
        <v>0.0430799</v>
      </c>
    </row>
    <row r="588" customFormat="false" ht="12.8" hidden="false" customHeight="false" outlineLevel="0" collapsed="false">
      <c r="A588" s="0" t="n">
        <v>0.0349621</v>
      </c>
      <c r="B588" s="0" t="n">
        <v>0.000476407</v>
      </c>
      <c r="C588" s="0" t="n">
        <v>0.0446529</v>
      </c>
    </row>
    <row r="589" customFormat="false" ht="12.8" hidden="false" customHeight="false" outlineLevel="0" collapsed="false">
      <c r="A589" s="0" t="n">
        <v>0.0161551</v>
      </c>
      <c r="B589" s="0" t="n">
        <v>0.000466036</v>
      </c>
      <c r="C589" s="0" t="n">
        <v>0.032007</v>
      </c>
    </row>
    <row r="590" customFormat="false" ht="12.8" hidden="false" customHeight="false" outlineLevel="0" collapsed="false">
      <c r="A590" s="0" t="n">
        <v>0.0145537</v>
      </c>
      <c r="B590" s="0" t="n">
        <v>0.000482045</v>
      </c>
      <c r="C590" s="0" t="n">
        <v>0.0319581</v>
      </c>
    </row>
    <row r="591" customFormat="false" ht="12.8" hidden="false" customHeight="false" outlineLevel="0" collapsed="false">
      <c r="A591" s="0" t="n">
        <v>0.0161551</v>
      </c>
      <c r="B591" s="0" t="n">
        <v>0.000466036</v>
      </c>
      <c r="C591" s="0" t="n">
        <v>0.0295</v>
      </c>
    </row>
    <row r="592" customFormat="false" ht="12.8" hidden="false" customHeight="false" outlineLevel="0" collapsed="false">
      <c r="A592" s="0" t="n">
        <v>0.0145537</v>
      </c>
      <c r="B592" s="0" t="n">
        <v>0.000482045</v>
      </c>
      <c r="C592" s="0" t="n">
        <v>0.0183952</v>
      </c>
    </row>
    <row r="593" customFormat="false" ht="12.8" hidden="false" customHeight="false" outlineLevel="0" collapsed="false">
      <c r="A593" s="0" t="n">
        <v>0.0145537</v>
      </c>
      <c r="B593" s="0" t="n">
        <v>0.000482045</v>
      </c>
      <c r="C593" s="0" t="n">
        <v>0.018451</v>
      </c>
    </row>
    <row r="594" customFormat="false" ht="12.8" hidden="false" customHeight="false" outlineLevel="0" collapsed="false">
      <c r="A594" s="0" t="n">
        <v>0.0181664</v>
      </c>
      <c r="B594" s="0" t="n">
        <v>0.000468901</v>
      </c>
      <c r="C594" s="0" t="n">
        <v>0.0192811</v>
      </c>
    </row>
    <row r="595" customFormat="false" ht="12.8" hidden="false" customHeight="false" outlineLevel="0" collapsed="false">
      <c r="A595" s="0" t="n">
        <v>0.0514502</v>
      </c>
      <c r="B595" s="0" t="n">
        <v>0.000467404</v>
      </c>
      <c r="C595" s="0" t="n">
        <v>0.0290971</v>
      </c>
    </row>
    <row r="596" customFormat="false" ht="12.8" hidden="false" customHeight="false" outlineLevel="0" collapsed="false">
      <c r="A596" s="0" t="n">
        <v>0.0514502</v>
      </c>
      <c r="B596" s="0" t="n">
        <v>0.000467404</v>
      </c>
      <c r="C596" s="0" t="n">
        <v>0.0290561</v>
      </c>
    </row>
    <row r="597" customFormat="false" ht="12.8" hidden="false" customHeight="false" outlineLevel="0" collapsed="false">
      <c r="A597" s="0" t="n">
        <v>0.0185764</v>
      </c>
      <c r="B597" s="0" t="n">
        <v>0.000476012</v>
      </c>
      <c r="C597" s="0" t="n">
        <v>0.0193989</v>
      </c>
    </row>
    <row r="598" customFormat="false" ht="12.8" hidden="false" customHeight="false" outlineLevel="0" collapsed="false">
      <c r="A598" s="0" t="n">
        <v>0.0199088</v>
      </c>
      <c r="B598" s="0" t="n">
        <v>0.000481698</v>
      </c>
      <c r="C598" s="0" t="n">
        <v>0.019876</v>
      </c>
    </row>
    <row r="599" customFormat="false" ht="12.8" hidden="false" customHeight="false" outlineLevel="0" collapsed="false">
      <c r="A599" s="0" t="n">
        <v>0.0250461</v>
      </c>
      <c r="B599" s="0" t="n">
        <v>0.000471935</v>
      </c>
      <c r="C599" s="0" t="n">
        <v>0.021915</v>
      </c>
    </row>
    <row r="600" customFormat="false" ht="12.8" hidden="false" customHeight="false" outlineLevel="0" collapsed="false">
      <c r="A600" s="0" t="n">
        <v>0.0269806</v>
      </c>
      <c r="B600" s="0" t="n">
        <v>0.000479548</v>
      </c>
      <c r="C600" s="0" t="n">
        <v>0.0330579</v>
      </c>
    </row>
    <row r="601" customFormat="false" ht="12.8" hidden="false" customHeight="false" outlineLevel="0" collapsed="false">
      <c r="A601" s="0" t="n">
        <v>0.0250461</v>
      </c>
      <c r="B601" s="0" t="n">
        <v>0.000471935</v>
      </c>
      <c r="C601" s="0" t="n">
        <v>0.0219331</v>
      </c>
    </row>
    <row r="602" customFormat="false" ht="12.8" hidden="false" customHeight="false" outlineLevel="0" collapsed="false">
      <c r="A602" s="0" t="n">
        <v>0.0269806</v>
      </c>
      <c r="B602" s="0" t="n">
        <v>0.000479548</v>
      </c>
      <c r="C602" s="0" t="n">
        <v>0.0224872</v>
      </c>
    </row>
    <row r="603" customFormat="false" ht="12.8" hidden="false" customHeight="false" outlineLevel="0" collapsed="false">
      <c r="A603" s="0" t="n">
        <v>0.0200753</v>
      </c>
      <c r="B603" s="0" t="n">
        <v>0.000490021</v>
      </c>
      <c r="C603" s="0" t="n">
        <v>0.020565</v>
      </c>
    </row>
    <row r="604" customFormat="false" ht="12.8" hidden="false" customHeight="false" outlineLevel="0" collapsed="false">
      <c r="A604" s="0" t="n">
        <v>0.0243927</v>
      </c>
      <c r="B604" s="0" t="n">
        <v>0.000463477</v>
      </c>
      <c r="C604" s="0" t="n">
        <v>0.0214672</v>
      </c>
    </row>
    <row r="605" customFormat="false" ht="12.8" hidden="false" customHeight="false" outlineLevel="0" collapsed="false">
      <c r="A605" s="0" t="n">
        <v>0.0135672</v>
      </c>
      <c r="B605" s="0" t="n">
        <v>0.000492174</v>
      </c>
      <c r="C605" s="0" t="n">
        <v>0.019882</v>
      </c>
    </row>
    <row r="606" customFormat="false" ht="12.8" hidden="false" customHeight="false" outlineLevel="0" collapsed="false">
      <c r="A606" s="0" t="n">
        <v>0.0196269</v>
      </c>
      <c r="B606" s="0" t="n">
        <v>0.00047615</v>
      </c>
      <c r="C606" s="0" t="n">
        <v>0.0210991</v>
      </c>
    </row>
    <row r="607" customFormat="false" ht="12.8" hidden="false" customHeight="false" outlineLevel="0" collapsed="false">
      <c r="A607" s="0" t="n">
        <v>0.0184611</v>
      </c>
      <c r="B607" s="0" t="n">
        <v>0.000487871</v>
      </c>
      <c r="C607" s="0" t="n">
        <v>0.0352602</v>
      </c>
    </row>
    <row r="608" customFormat="false" ht="12.8" hidden="false" customHeight="false" outlineLevel="0" collapsed="false">
      <c r="A608" s="0" t="n">
        <v>0.0196269</v>
      </c>
      <c r="B608" s="0" t="n">
        <v>0.00047615</v>
      </c>
      <c r="C608" s="0" t="n">
        <v>0.036577</v>
      </c>
    </row>
    <row r="609" customFormat="false" ht="12.8" hidden="false" customHeight="false" outlineLevel="0" collapsed="false">
      <c r="A609" s="0" t="n">
        <v>0.0166419</v>
      </c>
      <c r="B609" s="0" t="n">
        <v>0.000480981</v>
      </c>
      <c r="C609" s="0" t="n">
        <v>0.0324211</v>
      </c>
    </row>
    <row r="610" customFormat="false" ht="12.8" hidden="false" customHeight="false" outlineLevel="0" collapsed="false">
      <c r="A610" s="0" t="n">
        <v>0.0180896</v>
      </c>
      <c r="B610" s="0" t="n">
        <v>0.000476976</v>
      </c>
      <c r="C610" s="0" t="n">
        <v>0.019315</v>
      </c>
    </row>
    <row r="611" customFormat="false" ht="12.8" hidden="false" customHeight="false" outlineLevel="0" collapsed="false">
      <c r="A611" s="0" t="n">
        <v>0.0171544</v>
      </c>
      <c r="B611" s="0" t="n">
        <v>0.000474619</v>
      </c>
      <c r="C611" s="0" t="n">
        <v>0.033798</v>
      </c>
    </row>
    <row r="612" customFormat="false" ht="12.8" hidden="false" customHeight="false" outlineLevel="0" collapsed="false">
      <c r="A612" s="0" t="n">
        <v>0.019012</v>
      </c>
      <c r="B612" s="0" t="n">
        <v>0.000476347</v>
      </c>
      <c r="C612" s="0" t="n">
        <v>0.034147</v>
      </c>
    </row>
    <row r="613" customFormat="false" ht="12.8" hidden="false" customHeight="false" outlineLevel="0" collapsed="false">
      <c r="A613" s="0" t="n">
        <v>0.0171544</v>
      </c>
      <c r="B613" s="0" t="n">
        <v>0.000474619</v>
      </c>
      <c r="C613" s="0" t="n">
        <v>0.0197351</v>
      </c>
    </row>
    <row r="614" customFormat="false" ht="12.8" hidden="false" customHeight="false" outlineLevel="0" collapsed="false">
      <c r="A614" s="0" t="n">
        <v>0.0180896</v>
      </c>
      <c r="B614" s="0" t="n">
        <v>0.000476976</v>
      </c>
      <c r="C614" s="0" t="n">
        <v>0.019381</v>
      </c>
    </row>
    <row r="615" customFormat="false" ht="12.8" hidden="false" customHeight="false" outlineLevel="0" collapsed="false">
      <c r="A615" s="0" t="n">
        <v>0.019012</v>
      </c>
      <c r="B615" s="0" t="n">
        <v>0.000476347</v>
      </c>
      <c r="C615" s="0" t="n">
        <v>0.0342631</v>
      </c>
    </row>
    <row r="616" customFormat="false" ht="12.8" hidden="false" customHeight="false" outlineLevel="0" collapsed="false">
      <c r="A616" s="0" t="n">
        <v>0.0979937</v>
      </c>
      <c r="B616" s="0" t="n">
        <v>0.000467068</v>
      </c>
      <c r="C616" s="0" t="n">
        <v>0.0685771</v>
      </c>
    </row>
    <row r="617" customFormat="false" ht="12.8" hidden="false" customHeight="false" outlineLevel="0" collapsed="false">
      <c r="A617" s="0" t="n">
        <v>0.0922543</v>
      </c>
      <c r="B617" s="0" t="n">
        <v>0.00047464</v>
      </c>
      <c r="C617" s="0" t="n">
        <v>0.0658879</v>
      </c>
    </row>
    <row r="618" customFormat="false" ht="12.8" hidden="false" customHeight="false" outlineLevel="0" collapsed="false">
      <c r="A618" s="0" t="n">
        <v>0.0977503</v>
      </c>
      <c r="B618" s="0" t="n">
        <v>0.000469723</v>
      </c>
      <c r="C618" s="0" t="n">
        <v>0.0393221</v>
      </c>
    </row>
    <row r="619" customFormat="false" ht="12.8" hidden="false" customHeight="false" outlineLevel="0" collapsed="false">
      <c r="A619" s="0" t="n">
        <v>0.0938557</v>
      </c>
      <c r="B619" s="0" t="n">
        <v>0.000468543</v>
      </c>
      <c r="C619" s="0" t="n">
        <v>0.067297</v>
      </c>
    </row>
    <row r="620" customFormat="false" ht="12.8" hidden="false" customHeight="false" outlineLevel="0" collapsed="false">
      <c r="A620" s="0" t="n">
        <v>0.0927027</v>
      </c>
      <c r="B620" s="0" t="n">
        <v>0.000476735</v>
      </c>
      <c r="C620" s="0" t="n">
        <v>0.0656741</v>
      </c>
    </row>
    <row r="621" customFormat="false" ht="12.8" hidden="false" customHeight="false" outlineLevel="0" collapsed="false">
      <c r="A621" s="0" t="n">
        <v>0.0923055</v>
      </c>
      <c r="B621" s="0" t="n">
        <v>0.000469955</v>
      </c>
      <c r="C621" s="0" t="n">
        <v>0.03847</v>
      </c>
    </row>
    <row r="622" customFormat="false" ht="12.8" hidden="false" customHeight="false" outlineLevel="0" collapsed="false">
      <c r="A622" s="0" t="n">
        <v>0.0186533</v>
      </c>
      <c r="B622" s="0" t="n">
        <v>0.000477711</v>
      </c>
      <c r="C622" s="0" t="n">
        <v>0.0198519</v>
      </c>
    </row>
    <row r="623" customFormat="false" ht="12.8" hidden="false" customHeight="false" outlineLevel="0" collapsed="false">
      <c r="A623" s="0" t="n">
        <v>0.0189736</v>
      </c>
      <c r="B623" s="0" t="n">
        <v>0.00047748</v>
      </c>
      <c r="C623" s="0" t="n">
        <v>0.0196421</v>
      </c>
    </row>
    <row r="624" customFormat="false" ht="12.8" hidden="false" customHeight="false" outlineLevel="0" collapsed="false">
      <c r="A624" s="0" t="n">
        <v>0.0244184</v>
      </c>
      <c r="B624" s="0" t="n">
        <v>0.000476847</v>
      </c>
      <c r="C624" s="0" t="n">
        <v>0.0214581</v>
      </c>
    </row>
    <row r="625" customFormat="false" ht="12.8" hidden="false" customHeight="false" outlineLevel="0" collapsed="false">
      <c r="A625" s="0" t="n">
        <v>0.0209593</v>
      </c>
      <c r="B625" s="0" t="n">
        <v>0.000480395</v>
      </c>
      <c r="C625" s="0" t="n">
        <v>0.0206299</v>
      </c>
    </row>
    <row r="626" customFormat="false" ht="12.8" hidden="false" customHeight="false" outlineLevel="0" collapsed="false">
      <c r="A626" s="0" t="n">
        <v>0.0197935</v>
      </c>
      <c r="B626" s="0" t="n">
        <v>0.000482924</v>
      </c>
      <c r="C626" s="0" t="n">
        <v>0.0204229</v>
      </c>
    </row>
    <row r="627" customFormat="false" ht="12.8" hidden="false" customHeight="false" outlineLevel="0" collapsed="false">
      <c r="A627" s="0" t="n">
        <v>0.0180768</v>
      </c>
      <c r="B627" s="0" t="n">
        <v>0.000482014</v>
      </c>
      <c r="C627" s="0" t="n">
        <v>0.0200171</v>
      </c>
    </row>
    <row r="628" customFormat="false" ht="12.8" hidden="false" customHeight="false" outlineLevel="0" collapsed="false">
      <c r="A628" s="0" t="n">
        <v>0.02037</v>
      </c>
      <c r="B628" s="0" t="n">
        <v>0.00048363</v>
      </c>
      <c r="C628" s="0" t="n">
        <v>0.0205729</v>
      </c>
    </row>
    <row r="629" customFormat="false" ht="12.8" hidden="false" customHeight="false" outlineLevel="0" collapsed="false">
      <c r="A629" s="0" t="n">
        <v>0.0183586</v>
      </c>
      <c r="B629" s="0" t="n">
        <v>0.000485871</v>
      </c>
      <c r="C629" s="0" t="n">
        <v>0.020252</v>
      </c>
    </row>
    <row r="630" customFormat="false" ht="12.8" hidden="false" customHeight="false" outlineLevel="0" collapsed="false">
      <c r="A630" s="0" t="n">
        <v>0.0225095</v>
      </c>
      <c r="B630" s="0" t="n">
        <v>0.000476721</v>
      </c>
      <c r="C630" s="0" t="n">
        <v>0.020633</v>
      </c>
    </row>
    <row r="631" customFormat="false" ht="12.8" hidden="false" customHeight="false" outlineLevel="0" collapsed="false">
      <c r="A631" s="0" t="n">
        <v>0.0173978</v>
      </c>
      <c r="B631" s="0" t="n">
        <v>0.000483947</v>
      </c>
      <c r="C631" s="0" t="n">
        <v>0.0199249</v>
      </c>
    </row>
    <row r="632" customFormat="false" ht="12.8" hidden="false" customHeight="false" outlineLevel="0" collapsed="false">
      <c r="A632" s="0" t="n">
        <v>0.0193707</v>
      </c>
      <c r="B632" s="0" t="n">
        <v>0.000483406</v>
      </c>
      <c r="C632" s="0" t="n">
        <v>0.0202942</v>
      </c>
    </row>
    <row r="633" customFormat="false" ht="12.8" hidden="false" customHeight="false" outlineLevel="0" collapsed="false">
      <c r="A633" s="0" t="n">
        <v>0.0172568</v>
      </c>
      <c r="B633" s="0" t="n">
        <v>0.000489497</v>
      </c>
      <c r="C633" s="0" t="n">
        <v>0.0199211</v>
      </c>
    </row>
    <row r="634" customFormat="false" ht="12.8" hidden="false" customHeight="false" outlineLevel="0" collapsed="false">
      <c r="A634" s="0" t="n">
        <v>0.0172312</v>
      </c>
      <c r="B634" s="0" t="n">
        <v>0.000487107</v>
      </c>
      <c r="C634" s="0" t="n">
        <v>0.019985</v>
      </c>
    </row>
    <row r="635" customFormat="false" ht="12.8" hidden="false" customHeight="false" outlineLevel="0" collapsed="false">
      <c r="A635" s="0" t="n">
        <v>0.021459</v>
      </c>
      <c r="B635" s="0" t="n">
        <v>0.000471371</v>
      </c>
      <c r="C635" s="0" t="n">
        <v>0.020767</v>
      </c>
    </row>
    <row r="636" customFormat="false" ht="12.8" hidden="false" customHeight="false" outlineLevel="0" collapsed="false">
      <c r="A636" s="0" t="n">
        <v>0.0233166</v>
      </c>
      <c r="B636" s="0" t="n">
        <v>0.00046842</v>
      </c>
      <c r="C636" s="0" t="n">
        <v>0.020927</v>
      </c>
    </row>
    <row r="637" customFormat="false" ht="12.8" hidden="false" customHeight="false" outlineLevel="0" collapsed="false">
      <c r="A637" s="0" t="n">
        <v>0.0219714</v>
      </c>
      <c r="B637" s="0" t="n">
        <v>0.000465261</v>
      </c>
      <c r="C637" s="0" t="n">
        <v>0.020967</v>
      </c>
    </row>
    <row r="638" customFormat="false" ht="12.8" hidden="false" customHeight="false" outlineLevel="0" collapsed="false">
      <c r="A638" s="0" t="n">
        <v>0.0206518</v>
      </c>
      <c r="B638" s="0" t="n">
        <v>0.000467428</v>
      </c>
      <c r="C638" s="0" t="n">
        <v>0.020421</v>
      </c>
    </row>
    <row r="639" customFormat="false" ht="12.8" hidden="false" customHeight="false" outlineLevel="0" collapsed="false">
      <c r="A639" s="0" t="n">
        <v>0.0216255</v>
      </c>
      <c r="B639" s="0" t="n">
        <v>0.000469588</v>
      </c>
      <c r="C639" s="0" t="n">
        <v>0.020937</v>
      </c>
    </row>
    <row r="640" customFormat="false" ht="12.8" hidden="false" customHeight="false" outlineLevel="0" collapsed="false">
      <c r="A640" s="0" t="n">
        <v>0.0232653</v>
      </c>
      <c r="B640" s="0" t="n">
        <v>0.00046908</v>
      </c>
      <c r="C640" s="0" t="n">
        <v>0.0209231</v>
      </c>
    </row>
    <row r="641" customFormat="false" ht="12.8" hidden="false" customHeight="false" outlineLevel="0" collapsed="false">
      <c r="A641" s="0" t="n">
        <v>0.0222661</v>
      </c>
      <c r="B641" s="0" t="n">
        <v>0.000468107</v>
      </c>
      <c r="C641" s="0" t="n">
        <v>0.0207</v>
      </c>
    </row>
    <row r="642" customFormat="false" ht="12.8" hidden="false" customHeight="false" outlineLevel="0" collapsed="false">
      <c r="A642" s="0" t="n">
        <v>0.0180768</v>
      </c>
      <c r="B642" s="0" t="n">
        <v>0.000465953</v>
      </c>
      <c r="C642" s="0" t="n">
        <v>0.0207729</v>
      </c>
    </row>
    <row r="643" customFormat="false" ht="12.8" hidden="false" customHeight="false" outlineLevel="0" collapsed="false">
      <c r="A643" s="0" t="n">
        <v>0.0181536</v>
      </c>
      <c r="B643" s="0" t="n">
        <v>0.000479001</v>
      </c>
      <c r="C643" s="0" t="n">
        <v>0.019994</v>
      </c>
    </row>
    <row r="644" customFormat="false" ht="12.8" hidden="false" customHeight="false" outlineLevel="0" collapsed="false">
      <c r="A644" s="0" t="n">
        <v>0.0480681</v>
      </c>
      <c r="B644" s="0" t="n">
        <v>0.000467272</v>
      </c>
      <c r="C644" s="0" t="n">
        <v>0.0274131</v>
      </c>
    </row>
    <row r="645" customFormat="false" ht="12.8" hidden="false" customHeight="false" outlineLevel="0" collapsed="false">
      <c r="A645" s="0" t="n">
        <v>0.0437506</v>
      </c>
      <c r="B645" s="0" t="n">
        <v>0.000478442</v>
      </c>
      <c r="C645" s="0" t="n">
        <v>0.0263891</v>
      </c>
    </row>
    <row r="646" customFormat="false" ht="12.8" hidden="false" customHeight="false" outlineLevel="0" collapsed="false">
      <c r="A646" s="0" t="n">
        <v>0.0431613</v>
      </c>
      <c r="B646" s="0" t="n">
        <v>0.000465748</v>
      </c>
      <c r="C646" s="0" t="n">
        <v>0.026268</v>
      </c>
    </row>
    <row r="647" customFormat="false" ht="12.8" hidden="false" customHeight="false" outlineLevel="0" collapsed="false">
      <c r="A647" s="0" t="n">
        <v>0.0480681</v>
      </c>
      <c r="B647" s="0" t="n">
        <v>0.000467272</v>
      </c>
      <c r="C647" s="0" t="n">
        <v>0.0266008</v>
      </c>
    </row>
    <row r="648" customFormat="false" ht="12.8" hidden="false" customHeight="false" outlineLevel="0" collapsed="false">
      <c r="A648" s="0" t="n">
        <v>0.0437506</v>
      </c>
      <c r="B648" s="0" t="n">
        <v>0.000478442</v>
      </c>
      <c r="C648" s="0" t="n">
        <v>0.0256071</v>
      </c>
    </row>
    <row r="649" customFormat="false" ht="12.8" hidden="false" customHeight="false" outlineLevel="0" collapsed="false">
      <c r="A649" s="0" t="n">
        <v>0.0431613</v>
      </c>
      <c r="B649" s="0" t="n">
        <v>0.000465748</v>
      </c>
      <c r="C649" s="0" t="n">
        <v>0.0262299</v>
      </c>
    </row>
    <row r="650" customFormat="false" ht="12.8" hidden="false" customHeight="false" outlineLevel="0" collapsed="false">
      <c r="A650" s="0" t="n">
        <v>0.0168725</v>
      </c>
      <c r="B650" s="0" t="n">
        <v>0.000476332</v>
      </c>
      <c r="C650" s="0" t="n">
        <v>0.019599</v>
      </c>
    </row>
    <row r="651" customFormat="false" ht="12.8" hidden="false" customHeight="false" outlineLevel="0" collapsed="false">
      <c r="A651" s="0" t="n">
        <v>0.0192042</v>
      </c>
      <c r="B651" s="0" t="n">
        <v>0.000467642</v>
      </c>
      <c r="C651" s="0" t="n">
        <v>0.0207138</v>
      </c>
    </row>
    <row r="652" customFormat="false" ht="12.8" hidden="false" customHeight="false" outlineLevel="0" collapsed="false">
      <c r="A652" s="0" t="n">
        <v>0.0351671</v>
      </c>
      <c r="B652" s="0" t="n">
        <v>0.000465767</v>
      </c>
      <c r="C652" s="0" t="n">
        <v>0.023993</v>
      </c>
    </row>
    <row r="653" customFormat="false" ht="12.8" hidden="false" customHeight="false" outlineLevel="0" collapsed="false">
      <c r="A653" s="0" t="n">
        <v>0.0283514</v>
      </c>
      <c r="B653" s="0" t="n">
        <v>0.000478635</v>
      </c>
      <c r="C653" s="0" t="n">
        <v>0.037885</v>
      </c>
    </row>
    <row r="654" customFormat="false" ht="12.8" hidden="false" customHeight="false" outlineLevel="0" collapsed="false">
      <c r="A654" s="0" t="n">
        <v>0.0240853</v>
      </c>
      <c r="B654" s="0" t="n">
        <v>0.000471007</v>
      </c>
      <c r="C654" s="0" t="n">
        <v>0.0366321</v>
      </c>
    </row>
    <row r="655" customFormat="false" ht="12.8" hidden="false" customHeight="false" outlineLevel="0" collapsed="false">
      <c r="A655" s="0" t="n">
        <v>0.0230219</v>
      </c>
      <c r="B655" s="0" t="n">
        <v>0.000467522</v>
      </c>
      <c r="C655" s="0" t="n">
        <v>0.0350702</v>
      </c>
    </row>
    <row r="656" customFormat="false" ht="12.8" hidden="false" customHeight="false" outlineLevel="0" collapsed="false">
      <c r="A656" s="0" t="n">
        <v>0.0224967</v>
      </c>
      <c r="B656" s="0" t="n">
        <v>0.000469023</v>
      </c>
      <c r="C656" s="0" t="n">
        <v>0.035193</v>
      </c>
    </row>
    <row r="657" customFormat="false" ht="12.8" hidden="false" customHeight="false" outlineLevel="0" collapsed="false">
      <c r="A657" s="0" t="n">
        <v>0.0225607</v>
      </c>
      <c r="B657" s="0" t="n">
        <v>0.000465526</v>
      </c>
      <c r="C657" s="0" t="n">
        <v>0.020283</v>
      </c>
    </row>
    <row r="658" customFormat="false" ht="12.8" hidden="false" customHeight="false" outlineLevel="0" collapsed="false">
      <c r="A658" s="0" t="n">
        <v>0.0130675</v>
      </c>
      <c r="B658" s="0" t="n">
        <v>0.000474301</v>
      </c>
      <c r="C658" s="0" t="n">
        <v>0.018661</v>
      </c>
    </row>
    <row r="659" customFormat="false" ht="12.8" hidden="false" customHeight="false" outlineLevel="0" collapsed="false">
      <c r="A659" s="0" t="n">
        <v>0.0273522</v>
      </c>
      <c r="B659" s="0" t="n">
        <v>0.000466825</v>
      </c>
      <c r="C659" s="0" t="n">
        <v>0.038547</v>
      </c>
    </row>
    <row r="660" customFormat="false" ht="12.8" hidden="false" customHeight="false" outlineLevel="0" collapsed="false">
      <c r="A660" s="0" t="n">
        <v>0.0282746</v>
      </c>
      <c r="B660" s="0" t="n">
        <v>0.00046754</v>
      </c>
      <c r="C660" s="0" t="n">
        <v>0.0390708</v>
      </c>
    </row>
    <row r="661" customFormat="false" ht="12.8" hidden="false" customHeight="false" outlineLevel="0" collapsed="false">
      <c r="A661" s="0" t="n">
        <v>0.027634</v>
      </c>
      <c r="B661" s="0" t="n">
        <v>0.00047344</v>
      </c>
      <c r="C661" s="0" t="n">
        <v>0.0367241</v>
      </c>
    </row>
    <row r="662" customFormat="false" ht="12.8" hidden="false" customHeight="false" outlineLevel="0" collapsed="false">
      <c r="A662" s="0" t="n">
        <v>0.0321692</v>
      </c>
      <c r="B662" s="0" t="n">
        <v>0.00046713</v>
      </c>
      <c r="C662" s="0" t="n">
        <v>0.023617</v>
      </c>
    </row>
    <row r="663" customFormat="false" ht="12.8" hidden="false" customHeight="false" outlineLevel="0" collapsed="false">
      <c r="A663" s="0" t="n">
        <v>0.0230219</v>
      </c>
      <c r="B663" s="0" t="n">
        <v>0.000476637</v>
      </c>
      <c r="C663" s="0" t="n">
        <v>0.021735</v>
      </c>
    </row>
    <row r="664" customFormat="false" ht="12.8" hidden="false" customHeight="false" outlineLevel="0" collapsed="false">
      <c r="A664" s="0" t="n">
        <v>0.0298632</v>
      </c>
      <c r="B664" s="0" t="n">
        <v>0.000472691</v>
      </c>
      <c r="C664" s="0" t="n">
        <v>0.0248699</v>
      </c>
    </row>
    <row r="665" customFormat="false" ht="12.8" hidden="false" customHeight="false" outlineLevel="0" collapsed="false">
      <c r="A665" s="0" t="n">
        <v>0.0157579</v>
      </c>
      <c r="B665" s="0" t="n">
        <v>0.00049436</v>
      </c>
      <c r="C665" s="0" t="n">
        <v>0.021455</v>
      </c>
    </row>
    <row r="666" customFormat="false" ht="12.8" hidden="false" customHeight="false" outlineLevel="0" collapsed="false">
      <c r="A666" s="0" t="n">
        <v>0.0153992</v>
      </c>
      <c r="B666" s="0" t="n">
        <v>0.000471488</v>
      </c>
      <c r="C666" s="0" t="n">
        <v>0.0188591</v>
      </c>
    </row>
    <row r="667" customFormat="false" ht="12.8" hidden="false" customHeight="false" outlineLevel="0" collapsed="false">
      <c r="A667" s="0" t="n">
        <v>0.0143999</v>
      </c>
      <c r="B667" s="0" t="n">
        <v>0.000480445</v>
      </c>
      <c r="C667" s="0" t="n">
        <v>0.031765</v>
      </c>
    </row>
    <row r="668" customFormat="false" ht="12.8" hidden="false" customHeight="false" outlineLevel="0" collapsed="false">
      <c r="A668" s="0" t="n">
        <v>0.0107999</v>
      </c>
      <c r="B668" s="0" t="n">
        <v>0.000467388</v>
      </c>
      <c r="C668" s="0" t="n">
        <v>0.0310419</v>
      </c>
    </row>
    <row r="669" customFormat="false" ht="12.8" hidden="false" customHeight="false" outlineLevel="0" collapsed="false">
      <c r="A669" s="0" t="n">
        <v>0.0182049</v>
      </c>
      <c r="B669" s="0" t="n">
        <v>0.000454717</v>
      </c>
      <c r="C669" s="0" t="n">
        <v>0.019841</v>
      </c>
    </row>
    <row r="670" customFormat="false" ht="12.8" hidden="false" customHeight="false" outlineLevel="0" collapsed="false">
      <c r="A670" s="0" t="n">
        <v>0.0142077</v>
      </c>
      <c r="B670" s="0" t="n">
        <v>0.000486267</v>
      </c>
      <c r="C670" s="0" t="n">
        <v>0.0184159</v>
      </c>
    </row>
    <row r="671" customFormat="false" ht="12.8" hidden="false" customHeight="false" outlineLevel="0" collapsed="false">
      <c r="A671" s="0" t="n">
        <v>0.0244312</v>
      </c>
      <c r="B671" s="0" t="n">
        <v>0.000477419</v>
      </c>
      <c r="C671" s="0" t="n">
        <v>0.0209939</v>
      </c>
    </row>
    <row r="672" customFormat="false" ht="12.8" hidden="false" customHeight="false" outlineLevel="0" collapsed="false">
      <c r="A672" s="0" t="n">
        <v>0.0218817</v>
      </c>
      <c r="B672" s="0" t="n">
        <v>0.000468201</v>
      </c>
      <c r="C672" s="0" t="n">
        <v>0.020119</v>
      </c>
    </row>
    <row r="673" customFormat="false" ht="12.8" hidden="false" customHeight="false" outlineLevel="0" collapsed="false">
      <c r="A673" s="0" t="n">
        <v>0.0218817</v>
      </c>
      <c r="B673" s="0" t="n">
        <v>0.000468201</v>
      </c>
      <c r="C673" s="0" t="n">
        <v>0.0201309</v>
      </c>
    </row>
    <row r="674" customFormat="false" ht="12.8" hidden="false" customHeight="false" outlineLevel="0" collapsed="false">
      <c r="A674" s="0" t="n">
        <v>0.0271087</v>
      </c>
      <c r="B674" s="0" t="n">
        <v>0.000481042</v>
      </c>
      <c r="C674" s="0" t="n">
        <v>0.0226371</v>
      </c>
    </row>
    <row r="675" customFormat="false" ht="12.8" hidden="false" customHeight="false" outlineLevel="0" collapsed="false">
      <c r="A675" s="0" t="n">
        <v>0.0157835</v>
      </c>
      <c r="B675" s="0" t="n">
        <v>0.000474989</v>
      </c>
      <c r="C675" s="0" t="n">
        <v>0.01898</v>
      </c>
    </row>
    <row r="676" customFormat="false" ht="12.8" hidden="false" customHeight="false" outlineLevel="0" collapsed="false">
      <c r="A676" s="0" t="n">
        <v>0.026545</v>
      </c>
      <c r="B676" s="0" t="n">
        <v>0.000476803</v>
      </c>
      <c r="C676" s="0" t="n">
        <v>0.0222919</v>
      </c>
    </row>
    <row r="677" customFormat="false" ht="12.8" hidden="false" customHeight="false" outlineLevel="0" collapsed="false">
      <c r="A677" s="0" t="n">
        <v>0.0269934</v>
      </c>
      <c r="B677" s="0" t="n">
        <v>0.000471122</v>
      </c>
      <c r="C677" s="0" t="n">
        <v>0.0223839</v>
      </c>
    </row>
    <row r="678" customFormat="false" ht="12.8" hidden="false" customHeight="false" outlineLevel="0" collapsed="false">
      <c r="A678" s="0" t="n">
        <v>0.029261</v>
      </c>
      <c r="B678" s="0" t="n">
        <v>0.000463091</v>
      </c>
      <c r="C678" s="0" t="n">
        <v>0.022584</v>
      </c>
    </row>
    <row r="679" customFormat="false" ht="12.8" hidden="false" customHeight="false" outlineLevel="0" collapsed="false">
      <c r="A679" s="0" t="n">
        <v>0.026545</v>
      </c>
      <c r="B679" s="0" t="n">
        <v>0.000478524</v>
      </c>
      <c r="C679" s="0" t="n">
        <v>0.0222301</v>
      </c>
    </row>
    <row r="680" customFormat="false" ht="12.8" hidden="false" customHeight="false" outlineLevel="0" collapsed="false">
      <c r="A680" s="0" t="n">
        <v>0.00971098</v>
      </c>
      <c r="B680" s="0" t="n">
        <v>0.000486362</v>
      </c>
      <c r="C680" s="0" t="n">
        <v>0.0169859</v>
      </c>
    </row>
    <row r="681" customFormat="false" ht="12.8" hidden="false" customHeight="false" outlineLevel="0" collapsed="false">
      <c r="A681" s="0" t="n">
        <v>0.00916009</v>
      </c>
      <c r="B681" s="0" t="n">
        <v>0.000476981</v>
      </c>
      <c r="C681" s="0" t="n">
        <v>0.0170059</v>
      </c>
    </row>
    <row r="682" customFormat="false" ht="12.8" hidden="false" customHeight="false" outlineLevel="0" collapsed="false">
      <c r="A682" s="0" t="n">
        <v>0.00998001</v>
      </c>
      <c r="B682" s="0" t="n">
        <v>0.000477873</v>
      </c>
      <c r="C682" s="0" t="n">
        <v>0.01703</v>
      </c>
    </row>
    <row r="683" customFormat="false" ht="12.8" hidden="false" customHeight="false" outlineLevel="0" collapsed="false">
      <c r="A683" s="0" t="n">
        <v>0.00922415</v>
      </c>
      <c r="B683" s="0" t="n">
        <v>0.00046644</v>
      </c>
      <c r="C683" s="0" t="n">
        <v>0.0168011</v>
      </c>
    </row>
    <row r="684" customFormat="false" ht="12.8" hidden="false" customHeight="false" outlineLevel="0" collapsed="false">
      <c r="A684" s="0" t="n">
        <v>0.00986471</v>
      </c>
      <c r="B684" s="0" t="n">
        <v>0.000461221</v>
      </c>
      <c r="C684" s="0" t="n">
        <v>0.0170491</v>
      </c>
    </row>
    <row r="685" customFormat="false" ht="12.8" hidden="false" customHeight="false" outlineLevel="0" collapsed="false">
      <c r="A685" s="0" t="n">
        <v>0.00910885</v>
      </c>
      <c r="B685" s="0" t="n">
        <v>0.000462149</v>
      </c>
      <c r="C685" s="0" t="n">
        <v>0.0167899</v>
      </c>
    </row>
    <row r="686" customFormat="false" ht="12.8" hidden="false" customHeight="false" outlineLevel="0" collapsed="false">
      <c r="A686" s="0" t="n">
        <v>0.0090576</v>
      </c>
      <c r="B686" s="0" t="n">
        <v>0.000460045</v>
      </c>
      <c r="C686" s="0" t="n">
        <v>0.016767</v>
      </c>
    </row>
    <row r="687" customFormat="false" ht="12.8" hidden="false" customHeight="false" outlineLevel="0" collapsed="false">
      <c r="A687" s="0" t="n">
        <v>0.00983909</v>
      </c>
      <c r="B687" s="0" t="n">
        <v>0.000496544</v>
      </c>
      <c r="C687" s="0" t="n">
        <v>0.0170429</v>
      </c>
    </row>
    <row r="688" customFormat="false" ht="12.8" hidden="false" customHeight="false" outlineLevel="0" collapsed="false">
      <c r="A688" s="0" t="n">
        <v>0.00903198</v>
      </c>
      <c r="B688" s="0" t="n">
        <v>0.000488708</v>
      </c>
      <c r="C688" s="0" t="n">
        <v>0.016912</v>
      </c>
    </row>
    <row r="689" customFormat="false" ht="12.8" hidden="false" customHeight="false" outlineLevel="0" collapsed="false">
      <c r="A689" s="0" t="n">
        <v>0.0098519</v>
      </c>
      <c r="B689" s="0" t="n">
        <v>0.000481379</v>
      </c>
      <c r="C689" s="0" t="n">
        <v>0.0170281</v>
      </c>
    </row>
    <row r="690" customFormat="false" ht="12.8" hidden="false" customHeight="false" outlineLevel="0" collapsed="false">
      <c r="A690" s="0" t="n">
        <v>0.00907041</v>
      </c>
      <c r="B690" s="0" t="n">
        <v>0.000472206</v>
      </c>
      <c r="C690" s="0" t="n">
        <v>0.016885</v>
      </c>
    </row>
    <row r="691" customFormat="false" ht="12.8" hidden="false" customHeight="false" outlineLevel="0" collapsed="false">
      <c r="A691" s="0" t="n">
        <v>0.00972379</v>
      </c>
      <c r="B691" s="0" t="n">
        <v>0.000464736</v>
      </c>
      <c r="C691" s="0" t="n">
        <v>0.017004</v>
      </c>
    </row>
    <row r="692" customFormat="false" ht="12.8" hidden="false" customHeight="false" outlineLevel="0" collapsed="false">
      <c r="A692" s="0" t="n">
        <v>0.00912166</v>
      </c>
      <c r="B692" s="0" t="n">
        <v>0.000469049</v>
      </c>
      <c r="C692" s="0" t="n">
        <v>0.0168531</v>
      </c>
    </row>
    <row r="693" customFormat="false" ht="12.8" hidden="false" customHeight="false" outlineLevel="0" collapsed="false">
      <c r="A693" s="0" t="n">
        <v>0.00903198</v>
      </c>
      <c r="B693" s="0" t="n">
        <v>0.000466049</v>
      </c>
      <c r="C693" s="0" t="n">
        <v>0.016782</v>
      </c>
    </row>
    <row r="694" customFormat="false" ht="12.8" hidden="false" customHeight="false" outlineLevel="0" collapsed="false">
      <c r="A694" s="0" t="n">
        <v>0.020101</v>
      </c>
      <c r="B694" s="0" t="n">
        <v>0.000470782</v>
      </c>
      <c r="C694" s="0" t="n">
        <v>0.0351222</v>
      </c>
    </row>
    <row r="695" customFormat="false" ht="12.8" hidden="false" customHeight="false" outlineLevel="0" collapsed="false">
      <c r="A695" s="0" t="n">
        <v>0.0175515</v>
      </c>
      <c r="B695" s="0" t="n">
        <v>0.000473403</v>
      </c>
      <c r="C695" s="0" t="n">
        <v>0.0200038</v>
      </c>
    </row>
    <row r="696" customFormat="false" ht="12.8" hidden="false" customHeight="false" outlineLevel="0" collapsed="false">
      <c r="A696" s="0" t="n">
        <v>0.0173978</v>
      </c>
      <c r="B696" s="0" t="n">
        <v>0.000475227</v>
      </c>
      <c r="C696" s="0" t="n">
        <v>0.0191469</v>
      </c>
    </row>
    <row r="697" customFormat="false" ht="12.8" hidden="false" customHeight="false" outlineLevel="0" collapsed="false">
      <c r="A697" s="0" t="n">
        <v>0.020575</v>
      </c>
      <c r="B697" s="0" t="n">
        <v>0.000474279</v>
      </c>
      <c r="C697" s="0" t="n">
        <v>0.0195191</v>
      </c>
    </row>
    <row r="698" customFormat="false" ht="12.8" hidden="false" customHeight="false" outlineLevel="0" collapsed="false">
      <c r="A698" s="0" t="n">
        <v>0.0206006</v>
      </c>
      <c r="B698" s="0" t="n">
        <v>0.000482155</v>
      </c>
      <c r="C698" s="0" t="n">
        <v>0.0343289</v>
      </c>
    </row>
    <row r="699" customFormat="false" ht="12.8" hidden="false" customHeight="false" outlineLevel="0" collapsed="false">
      <c r="A699" s="0" t="n">
        <v>0.0162191</v>
      </c>
      <c r="B699" s="0" t="n">
        <v>0.00046918</v>
      </c>
      <c r="C699" s="0" t="n">
        <v>0.0330658</v>
      </c>
    </row>
    <row r="700" customFormat="false" ht="12.8" hidden="false" customHeight="false" outlineLevel="0" collapsed="false">
      <c r="A700" s="0" t="n">
        <v>0.0164625</v>
      </c>
      <c r="B700" s="0" t="n">
        <v>0.00047044</v>
      </c>
      <c r="C700" s="0" t="n">
        <v>0.033339</v>
      </c>
    </row>
    <row r="701" customFormat="false" ht="12.8" hidden="false" customHeight="false" outlineLevel="0" collapsed="false">
      <c r="A701" s="0" t="n">
        <v>0.0206006</v>
      </c>
      <c r="B701" s="0" t="n">
        <v>0.000482155</v>
      </c>
      <c r="C701" s="0" t="n">
        <v>0.0197001</v>
      </c>
    </row>
    <row r="702" customFormat="false" ht="12.8" hidden="false" customHeight="false" outlineLevel="0" collapsed="false">
      <c r="A702" s="0" t="n">
        <v>0.0174234</v>
      </c>
      <c r="B702" s="0" t="n">
        <v>0.000474154</v>
      </c>
      <c r="C702" s="0" t="n">
        <v>0.0338421</v>
      </c>
    </row>
    <row r="703" customFormat="false" ht="12.8" hidden="false" customHeight="false" outlineLevel="0" collapsed="false">
      <c r="A703" s="0" t="n">
        <v>0.0174234</v>
      </c>
      <c r="B703" s="0" t="n">
        <v>0.000474154</v>
      </c>
      <c r="C703" s="0" t="n">
        <v>0.019855</v>
      </c>
    </row>
    <row r="704" customFormat="false" ht="12.8" hidden="false" customHeight="false" outlineLevel="0" collapsed="false">
      <c r="A704" s="0" t="n">
        <v>0.0214461</v>
      </c>
      <c r="B704" s="0" t="n">
        <v>0.000487623</v>
      </c>
      <c r="C704" s="0" t="n">
        <v>0.019644</v>
      </c>
    </row>
    <row r="705" customFormat="false" ht="12.8" hidden="false" customHeight="false" outlineLevel="0" collapsed="false">
      <c r="A705" s="0" t="n">
        <v>0.0174106</v>
      </c>
      <c r="B705" s="0" t="n">
        <v>0.000479832</v>
      </c>
      <c r="C705" s="0" t="n">
        <v>0.0334499</v>
      </c>
    </row>
    <row r="706" customFormat="false" ht="12.8" hidden="false" customHeight="false" outlineLevel="0" collapsed="false">
      <c r="A706" s="0" t="n">
        <v>0.0221764</v>
      </c>
      <c r="B706" s="0" t="n">
        <v>0.000458744</v>
      </c>
      <c r="C706" s="0" t="n">
        <v>0.0339031</v>
      </c>
    </row>
    <row r="707" customFormat="false" ht="12.8" hidden="false" customHeight="false" outlineLevel="0" collapsed="false">
      <c r="A707" s="0" t="n">
        <v>0.0170006</v>
      </c>
      <c r="B707" s="0" t="n">
        <v>0.000472214</v>
      </c>
      <c r="C707" s="0" t="n">
        <v>0.0190809</v>
      </c>
    </row>
    <row r="708" customFormat="false" ht="12.8" hidden="false" customHeight="false" outlineLevel="0" collapsed="false">
      <c r="A708" s="0" t="n">
        <v>0.0110049</v>
      </c>
      <c r="B708" s="0" t="n">
        <v>0.000484619</v>
      </c>
      <c r="C708" s="0" t="n">
        <v>0.0170209</v>
      </c>
    </row>
    <row r="709" customFormat="false" ht="12.8" hidden="false" customHeight="false" outlineLevel="0" collapsed="false">
      <c r="A709" s="0" t="n">
        <v>0.0349493</v>
      </c>
      <c r="B709" s="0" t="n">
        <v>0.000459213</v>
      </c>
      <c r="C709" s="0" t="n">
        <v>0.040765</v>
      </c>
    </row>
    <row r="710" customFormat="false" ht="12.8" hidden="false" customHeight="false" outlineLevel="0" collapsed="false">
      <c r="A710" s="0" t="n">
        <v>0.0340781</v>
      </c>
      <c r="B710" s="0" t="n">
        <v>0.000465749</v>
      </c>
      <c r="C710" s="0" t="n">
        <v>0.0235791</v>
      </c>
    </row>
    <row r="711" customFormat="false" ht="12.8" hidden="false" customHeight="false" outlineLevel="0" collapsed="false">
      <c r="A711" s="0" t="n">
        <v>0.0308496</v>
      </c>
      <c r="B711" s="0" t="n">
        <v>0.00046504</v>
      </c>
      <c r="C711" s="0" t="n">
        <v>0.0381901</v>
      </c>
    </row>
    <row r="712" customFormat="false" ht="12.8" hidden="false" customHeight="false" outlineLevel="0" collapsed="false">
      <c r="A712" s="0" t="n">
        <v>0.0289408</v>
      </c>
      <c r="B712" s="0" t="n">
        <v>0.000469731</v>
      </c>
      <c r="C712" s="0" t="n">
        <v>0.0410471</v>
      </c>
    </row>
    <row r="713" customFormat="false" ht="12.8" hidden="false" customHeight="false" outlineLevel="0" collapsed="false">
      <c r="A713" s="0" t="n">
        <v>0.0269678</v>
      </c>
      <c r="B713" s="0" t="n">
        <v>0.000473623</v>
      </c>
      <c r="C713" s="0" t="n">
        <v>0.039818</v>
      </c>
    </row>
    <row r="714" customFormat="false" ht="12.8" hidden="false" customHeight="false" outlineLevel="0" collapsed="false">
      <c r="A714" s="0" t="n">
        <v>0.0309265</v>
      </c>
      <c r="B714" s="0" t="n">
        <v>0.000468411</v>
      </c>
      <c r="C714" s="0" t="n">
        <v>0.0435829</v>
      </c>
    </row>
    <row r="715" customFormat="false" ht="12.8" hidden="false" customHeight="false" outlineLevel="0" collapsed="false">
      <c r="A715" s="0" t="n">
        <v>0.0278774</v>
      </c>
      <c r="B715" s="0" t="n">
        <v>0.000467628</v>
      </c>
      <c r="C715" s="0" t="n">
        <v>0.023303</v>
      </c>
    </row>
    <row r="716" customFormat="false" ht="12.8" hidden="false" customHeight="false" outlineLevel="0" collapsed="false">
      <c r="A716" s="0" t="n">
        <v>0.02315</v>
      </c>
      <c r="B716" s="0" t="n">
        <v>0.000467478</v>
      </c>
      <c r="C716" s="0" t="n">
        <v>0.021997</v>
      </c>
    </row>
    <row r="717" customFormat="false" ht="12.8" hidden="false" customHeight="false" outlineLevel="0" collapsed="false">
      <c r="A717" s="0" t="n">
        <v>0.0319514</v>
      </c>
      <c r="B717" s="0" t="n">
        <v>0.000469482</v>
      </c>
      <c r="C717" s="0" t="n">
        <v>0.0446651</v>
      </c>
    </row>
    <row r="718" customFormat="false" ht="12.8" hidden="false" customHeight="false" outlineLevel="0" collapsed="false">
      <c r="A718" s="0" t="n">
        <v>0.0286845</v>
      </c>
      <c r="B718" s="0" t="n">
        <v>0.00046898</v>
      </c>
      <c r="C718" s="0" t="n">
        <v>0.036478</v>
      </c>
    </row>
    <row r="719" customFormat="false" ht="12.8" hidden="false" customHeight="false" outlineLevel="0" collapsed="false">
      <c r="A719" s="0" t="n">
        <v>0.0218817</v>
      </c>
      <c r="B719" s="0" t="n">
        <v>0.000469472</v>
      </c>
      <c r="C719" s="0" t="n">
        <v>0.0216861</v>
      </c>
    </row>
    <row r="720" customFormat="false" ht="12.8" hidden="false" customHeight="false" outlineLevel="0" collapsed="false">
      <c r="A720" s="0" t="n">
        <v>0.00967254</v>
      </c>
      <c r="B720" s="0" t="n">
        <v>0.00049832</v>
      </c>
      <c r="C720" s="0" t="n">
        <v>0.0310662</v>
      </c>
    </row>
    <row r="721" customFormat="false" ht="12.8" hidden="false" customHeight="false" outlineLevel="0" collapsed="false">
      <c r="A721" s="0" t="n">
        <v>0.0105437</v>
      </c>
      <c r="B721" s="0" t="n">
        <v>0.000494418</v>
      </c>
      <c r="C721" s="0" t="n">
        <v>0.031009</v>
      </c>
    </row>
    <row r="722" customFormat="false" ht="12.8" hidden="false" customHeight="false" outlineLevel="0" collapsed="false">
      <c r="A722" s="0" t="n">
        <v>0.0196013</v>
      </c>
      <c r="B722" s="0" t="n">
        <v>0.000466817</v>
      </c>
      <c r="C722" s="0" t="n">
        <v>0.0344861</v>
      </c>
    </row>
    <row r="723" customFormat="false" ht="12.8" hidden="false" customHeight="false" outlineLevel="0" collapsed="false">
      <c r="A723" s="0" t="n">
        <v>0.0141693</v>
      </c>
      <c r="B723" s="0" t="n">
        <v>0.000463672</v>
      </c>
      <c r="C723" s="0" t="n">
        <v>0.033848</v>
      </c>
    </row>
    <row r="724" customFormat="false" ht="12.8" hidden="false" customHeight="false" outlineLevel="0" collapsed="false">
      <c r="A724" s="0" t="n">
        <v>0.01317</v>
      </c>
      <c r="B724" s="0" t="n">
        <v>0.000460491</v>
      </c>
      <c r="C724" s="0" t="n">
        <v>0.0308549</v>
      </c>
    </row>
    <row r="725" customFormat="false" ht="12.8" hidden="false" customHeight="false" outlineLevel="0" collapsed="false">
      <c r="A725" s="0" t="n">
        <v>0.0134519</v>
      </c>
      <c r="B725" s="0" t="n">
        <v>0.000465555</v>
      </c>
      <c r="C725" s="0" t="n">
        <v>0.0308778</v>
      </c>
    </row>
    <row r="726" customFormat="false" ht="12.8" hidden="false" customHeight="false" outlineLevel="0" collapsed="false">
      <c r="A726" s="0" t="n">
        <v>0.0136953</v>
      </c>
      <c r="B726" s="0" t="n">
        <v>0.000459705</v>
      </c>
      <c r="C726" s="0" t="n">
        <v>0.0311229</v>
      </c>
    </row>
    <row r="727" customFormat="false" ht="12.8" hidden="false" customHeight="false" outlineLevel="0" collapsed="false">
      <c r="A727" s="0" t="n">
        <v>0.0140028</v>
      </c>
      <c r="B727" s="0" t="n">
        <v>0.00046422</v>
      </c>
      <c r="C727" s="0" t="n">
        <v>0.017869</v>
      </c>
    </row>
    <row r="728" customFormat="false" ht="12.8" hidden="false" customHeight="false" outlineLevel="0" collapsed="false">
      <c r="A728" s="0" t="n">
        <v>0.0136953</v>
      </c>
      <c r="B728" s="0" t="n">
        <v>0.000459705</v>
      </c>
      <c r="C728" s="0" t="n">
        <v>0.017725</v>
      </c>
    </row>
    <row r="729" customFormat="false" ht="12.8" hidden="false" customHeight="false" outlineLevel="0" collapsed="false">
      <c r="A729" s="0" t="n">
        <v>0.0148227</v>
      </c>
      <c r="B729" s="0" t="n">
        <v>0.000448135</v>
      </c>
      <c r="C729" s="0" t="n">
        <v>0.0314078</v>
      </c>
    </row>
    <row r="730" customFormat="false" ht="12.8" hidden="false" customHeight="false" outlineLevel="0" collapsed="false">
      <c r="A730" s="0" t="n">
        <v>0.0139515</v>
      </c>
      <c r="B730" s="0" t="n">
        <v>0.00046687</v>
      </c>
      <c r="C730" s="0" t="n">
        <v>0.0178289</v>
      </c>
    </row>
    <row r="731" customFormat="false" ht="12.8" hidden="false" customHeight="false" outlineLevel="0" collapsed="false">
      <c r="A731" s="0" t="n">
        <v>0.0301835</v>
      </c>
      <c r="B731" s="0" t="n">
        <v>0.000472672</v>
      </c>
      <c r="C731" s="0" t="n">
        <v>0.0392621</v>
      </c>
    </row>
    <row r="732" customFormat="false" ht="12.8" hidden="false" customHeight="false" outlineLevel="0" collapsed="false">
      <c r="A732" s="0" t="n">
        <v>0.0182049</v>
      </c>
      <c r="B732" s="0" t="n">
        <v>0.000464992</v>
      </c>
      <c r="C732" s="0" t="n">
        <v>0.019856</v>
      </c>
    </row>
    <row r="733" customFormat="false" ht="12.8" hidden="false" customHeight="false" outlineLevel="0" collapsed="false">
      <c r="A733" s="0" t="n">
        <v>0.0180255</v>
      </c>
      <c r="B733" s="0" t="n">
        <v>0.000480162</v>
      </c>
      <c r="C733" s="0" t="n">
        <v>0.0189929</v>
      </c>
    </row>
    <row r="734" customFormat="false" ht="12.8" hidden="false" customHeight="false" outlineLevel="0" collapsed="false">
      <c r="A734" s="0" t="n">
        <v>0.0348724</v>
      </c>
      <c r="B734" s="0" t="n">
        <v>0.000469045</v>
      </c>
      <c r="C734" s="0" t="n">
        <v>0.0234909</v>
      </c>
    </row>
    <row r="735" customFormat="false" ht="12.8" hidden="false" customHeight="false" outlineLevel="0" collapsed="false">
      <c r="A735" s="0" t="n">
        <v>0.0379984</v>
      </c>
      <c r="B735" s="0" t="n">
        <v>0.00047256</v>
      </c>
      <c r="C735" s="0" t="n">
        <v>0.02426</v>
      </c>
    </row>
    <row r="736" customFormat="false" ht="12.8" hidden="false" customHeight="false" outlineLevel="0" collapsed="false">
      <c r="A736" s="0" t="n">
        <v>0.0388823</v>
      </c>
      <c r="B736" s="0" t="n">
        <v>0.000473591</v>
      </c>
      <c r="C736" s="0" t="n">
        <v>0.0242999</v>
      </c>
    </row>
    <row r="737" customFormat="false" ht="12.8" hidden="false" customHeight="false" outlineLevel="0" collapsed="false">
      <c r="A737" s="0" t="n">
        <v>0.0381649</v>
      </c>
      <c r="B737" s="0" t="n">
        <v>0.000474728</v>
      </c>
      <c r="C737" s="0" t="n">
        <v>0.024225</v>
      </c>
    </row>
    <row r="738" customFormat="false" ht="12.8" hidden="false" customHeight="false" outlineLevel="0" collapsed="false">
      <c r="A738" s="0" t="n">
        <v>0.0388695</v>
      </c>
      <c r="B738" s="0" t="n">
        <v>0.000473015</v>
      </c>
      <c r="C738" s="0" t="n">
        <v>0.0246961</v>
      </c>
    </row>
    <row r="739" customFormat="false" ht="12.8" hidden="false" customHeight="false" outlineLevel="0" collapsed="false">
      <c r="A739" s="0" t="n">
        <v>0.0310674</v>
      </c>
      <c r="B739" s="0" t="n">
        <v>0.000480244</v>
      </c>
      <c r="C739" s="0" t="n">
        <v>0.04038</v>
      </c>
    </row>
    <row r="740" customFormat="false" ht="12.8" hidden="false" customHeight="false" outlineLevel="0" collapsed="false">
      <c r="A740" s="0" t="n">
        <v>0.0314774</v>
      </c>
      <c r="B740" s="0" t="n">
        <v>0.000476911</v>
      </c>
      <c r="C740" s="0" t="n">
        <v>0.040895</v>
      </c>
    </row>
    <row r="741" customFormat="false" ht="12.8" hidden="false" customHeight="false" outlineLevel="0" collapsed="false">
      <c r="A741" s="0" t="n">
        <v>0.0392154</v>
      </c>
      <c r="B741" s="0" t="n">
        <v>0.000469748</v>
      </c>
      <c r="C741" s="0" t="n">
        <v>0.024775</v>
      </c>
    </row>
    <row r="742" customFormat="false" ht="12.8" hidden="false" customHeight="false" outlineLevel="0" collapsed="false">
      <c r="A742" s="0" t="n">
        <v>0.0397023</v>
      </c>
      <c r="B742" s="0" t="n">
        <v>0.00047531</v>
      </c>
      <c r="C742" s="0" t="n">
        <v>0.0417821</v>
      </c>
    </row>
    <row r="743" customFormat="false" ht="12.8" hidden="false" customHeight="false" outlineLevel="0" collapsed="false">
      <c r="A743" s="0" t="n">
        <v>0.0403813</v>
      </c>
      <c r="B743" s="0" t="n">
        <v>0.000472805</v>
      </c>
      <c r="C743" s="0" t="n">
        <v>0.0243628</v>
      </c>
    </row>
    <row r="744" customFormat="false" ht="12.8" hidden="false" customHeight="false" outlineLevel="0" collapsed="false">
      <c r="A744" s="0" t="n">
        <v>0.0163088</v>
      </c>
      <c r="B744" s="0" t="n">
        <v>0.000479582</v>
      </c>
      <c r="C744" s="0" t="n">
        <v>0.0347049</v>
      </c>
    </row>
    <row r="745" customFormat="false" ht="12.8" hidden="false" customHeight="false" outlineLevel="0" collapsed="false">
      <c r="A745" s="0" t="n">
        <v>0.0288511</v>
      </c>
      <c r="B745" s="0" t="n">
        <v>0.000479871</v>
      </c>
      <c r="C745" s="0" t="n">
        <v>0.0226469</v>
      </c>
    </row>
    <row r="746" customFormat="false" ht="12.8" hidden="false" customHeight="false" outlineLevel="0" collapsed="false">
      <c r="A746" s="0" t="n">
        <v>0.0209721</v>
      </c>
      <c r="B746" s="0" t="n">
        <v>0.000468513</v>
      </c>
      <c r="C746" s="0" t="n">
        <v>0.0206261</v>
      </c>
    </row>
    <row r="747" customFormat="false" ht="12.8" hidden="false" customHeight="false" outlineLevel="0" collapsed="false">
      <c r="A747" s="0" t="n">
        <v>0.0289151</v>
      </c>
      <c r="B747" s="0" t="n">
        <v>0.000476852</v>
      </c>
      <c r="C747" s="0" t="n">
        <v>0.0393322</v>
      </c>
    </row>
    <row r="748" customFormat="false" ht="12.8" hidden="false" customHeight="false" outlineLevel="0" collapsed="false">
      <c r="A748" s="0" t="n">
        <v>0.0320667</v>
      </c>
      <c r="B748" s="0" t="n">
        <v>0.000476056</v>
      </c>
      <c r="C748" s="0" t="n">
        <v>0.0415189</v>
      </c>
    </row>
    <row r="749" customFormat="false" ht="12.8" hidden="false" customHeight="false" outlineLevel="0" collapsed="false">
      <c r="A749" s="0" t="n">
        <v>0.0200113</v>
      </c>
      <c r="B749" s="0" t="n">
        <v>0.000489168</v>
      </c>
      <c r="C749" s="0" t="n">
        <v>0.0349801</v>
      </c>
    </row>
    <row r="750" customFormat="false" ht="12.8" hidden="false" customHeight="false" outlineLevel="0" collapsed="false">
      <c r="A750" s="0" t="n">
        <v>0.0174362</v>
      </c>
      <c r="B750" s="0" t="n">
        <v>0.000483149</v>
      </c>
      <c r="C750" s="0" t="n">
        <v>0.019207</v>
      </c>
    </row>
    <row r="751" customFormat="false" ht="12.8" hidden="false" customHeight="false" outlineLevel="0" collapsed="false">
      <c r="A751" s="0" t="n">
        <v>0.0197294</v>
      </c>
      <c r="B751" s="0" t="n">
        <v>0.000480009</v>
      </c>
      <c r="C751" s="0" t="n">
        <v>0.0203149</v>
      </c>
    </row>
    <row r="752" customFormat="false" ht="12.8" hidden="false" customHeight="false" outlineLevel="0" collapsed="false">
      <c r="A752" s="0" t="n">
        <v>0.0188454</v>
      </c>
      <c r="B752" s="0" t="n">
        <v>0.000489437</v>
      </c>
      <c r="C752" s="0" t="n">
        <v>0.0200031</v>
      </c>
    </row>
    <row r="753" customFormat="false" ht="12.8" hidden="false" customHeight="false" outlineLevel="0" collapsed="false">
      <c r="A753" s="0" t="n">
        <v>0.0143743</v>
      </c>
      <c r="B753" s="0" t="n">
        <v>0.000473283</v>
      </c>
      <c r="C753" s="0" t="n">
        <v>0.0187709</v>
      </c>
    </row>
    <row r="754" customFormat="false" ht="12.8" hidden="false" customHeight="false" outlineLevel="0" collapsed="false">
      <c r="A754" s="0" t="n">
        <v>0.0340653</v>
      </c>
      <c r="B754" s="0" t="n">
        <v>0.000473425</v>
      </c>
      <c r="C754" s="0" t="n">
        <v>0.0236161</v>
      </c>
    </row>
    <row r="755" customFormat="false" ht="12.8" hidden="false" customHeight="false" outlineLevel="0" collapsed="false">
      <c r="A755" s="0" t="n">
        <v>0.0474019</v>
      </c>
      <c r="B755" s="0" t="n">
        <v>0.000483311</v>
      </c>
      <c r="C755" s="0" t="n">
        <v>0.027833</v>
      </c>
    </row>
    <row r="756" customFormat="false" ht="12.8" hidden="false" customHeight="false" outlineLevel="0" collapsed="false">
      <c r="A756" s="0" t="n">
        <v>0.0225351</v>
      </c>
      <c r="B756" s="0" t="n">
        <v>0.000468276</v>
      </c>
      <c r="C756" s="0" t="n">
        <v>0.0209472</v>
      </c>
    </row>
    <row r="757" customFormat="false" ht="12.8" hidden="false" customHeight="false" outlineLevel="0" collapsed="false">
      <c r="A757" s="0" t="n">
        <v>0.0308368</v>
      </c>
      <c r="B757" s="0" t="n">
        <v>0.000465525</v>
      </c>
      <c r="C757" s="0" t="n">
        <v>0.0223479</v>
      </c>
    </row>
    <row r="758" customFormat="false" ht="12.8" hidden="false" customHeight="false" outlineLevel="0" collapsed="false">
      <c r="A758" s="0" t="n">
        <v>0.0206006</v>
      </c>
      <c r="B758" s="0" t="n">
        <v>0.000468493</v>
      </c>
      <c r="C758" s="0" t="n">
        <v>0.020514</v>
      </c>
    </row>
    <row r="759" customFormat="false" ht="12.8" hidden="false" customHeight="false" outlineLevel="0" collapsed="false">
      <c r="A759" s="0" t="n">
        <v>0.0202034</v>
      </c>
      <c r="B759" s="0" t="n">
        <v>0.000473907</v>
      </c>
      <c r="C759" s="0" t="n">
        <v>0.035867</v>
      </c>
    </row>
    <row r="760" customFormat="false" ht="12.8" hidden="false" customHeight="false" outlineLevel="0" collapsed="false">
      <c r="A760" s="0" t="n">
        <v>0.0179871</v>
      </c>
      <c r="B760" s="0" t="n">
        <v>0.000478246</v>
      </c>
      <c r="C760" s="0" t="n">
        <v>0.0197921</v>
      </c>
    </row>
    <row r="761" customFormat="false" ht="12.8" hidden="false" customHeight="false" outlineLevel="0" collapsed="false">
      <c r="A761" s="0" t="n">
        <v>0.0301963</v>
      </c>
      <c r="B761" s="0" t="n">
        <v>0.000459399</v>
      </c>
      <c r="C761" s="0" t="n">
        <v>0.036335</v>
      </c>
    </row>
    <row r="762" customFormat="false" ht="12.8" hidden="false" customHeight="false" outlineLevel="0" collapsed="false">
      <c r="A762" s="0" t="n">
        <v>0.0227273</v>
      </c>
      <c r="B762" s="0" t="n">
        <v>0.000474064</v>
      </c>
      <c r="C762" s="0" t="n">
        <v>0.0377738</v>
      </c>
    </row>
    <row r="763" customFormat="false" ht="12.8" hidden="false" customHeight="false" outlineLevel="0" collapsed="false">
      <c r="A763" s="0" t="n">
        <v>0.0400097</v>
      </c>
      <c r="B763" s="0" t="n">
        <v>0.000471428</v>
      </c>
      <c r="C763" s="0" t="n">
        <v>0.0438051</v>
      </c>
    </row>
    <row r="764" customFormat="false" ht="12.8" hidden="false" customHeight="false" outlineLevel="0" collapsed="false">
      <c r="A764" s="0" t="n">
        <v>0.0400097</v>
      </c>
      <c r="B764" s="0" t="n">
        <v>0.000471428</v>
      </c>
      <c r="C764" s="0" t="n">
        <v>0.044631</v>
      </c>
    </row>
    <row r="765" customFormat="false" ht="12.8" hidden="false" customHeight="false" outlineLevel="0" collapsed="false">
      <c r="A765" s="0" t="n">
        <v>0.0204212</v>
      </c>
      <c r="B765" s="0" t="n">
        <v>0.000475361</v>
      </c>
      <c r="C765" s="0" t="n">
        <v>0.0423861</v>
      </c>
    </row>
    <row r="766" customFormat="false" ht="12.8" hidden="false" customHeight="false" outlineLevel="0" collapsed="false">
      <c r="A766" s="0" t="n">
        <v>0.0199088</v>
      </c>
      <c r="B766" s="0" t="n">
        <v>0.00047971</v>
      </c>
      <c r="C766" s="0" t="n">
        <v>0.0378361</v>
      </c>
    </row>
    <row r="767" customFormat="false" ht="12.8" hidden="false" customHeight="false" outlineLevel="0" collapsed="false">
      <c r="A767" s="0" t="n">
        <v>0.0201522</v>
      </c>
      <c r="B767" s="0" t="n">
        <v>0.00048533</v>
      </c>
      <c r="C767" s="0" t="n">
        <v>0.0421219</v>
      </c>
    </row>
    <row r="768" customFormat="false" ht="12.8" hidden="false" customHeight="false" outlineLevel="0" collapsed="false">
      <c r="A768" s="0" t="n">
        <v>0.0196654</v>
      </c>
      <c r="B768" s="0" t="n">
        <v>0.000485711</v>
      </c>
      <c r="C768" s="0" t="n">
        <v>0.022027</v>
      </c>
    </row>
    <row r="769" customFormat="false" ht="12.8" hidden="false" customHeight="false" outlineLevel="0" collapsed="false">
      <c r="A769" s="0" t="n">
        <v>0.0133238</v>
      </c>
      <c r="B769" s="0" t="n">
        <v>0.000464875</v>
      </c>
      <c r="C769" s="0" t="n">
        <v>0.0324671</v>
      </c>
    </row>
    <row r="770" customFormat="false" ht="12.8" hidden="false" customHeight="false" outlineLevel="0" collapsed="false">
      <c r="A770" s="0" t="n">
        <v>0.0127729</v>
      </c>
      <c r="B770" s="0" t="n">
        <v>0.000476153</v>
      </c>
      <c r="C770" s="0" t="n">
        <v>0.0323479</v>
      </c>
    </row>
    <row r="771" customFormat="false" ht="12.8" hidden="false" customHeight="false" outlineLevel="0" collapsed="false">
      <c r="A771" s="0" t="n">
        <v>0.016565</v>
      </c>
      <c r="B771" s="0" t="n">
        <v>0.000473931</v>
      </c>
      <c r="C771" s="0" t="n">
        <v>0.0200958</v>
      </c>
    </row>
    <row r="772" customFormat="false" ht="12.8" hidden="false" customHeight="false" outlineLevel="0" collapsed="false">
      <c r="A772" s="0" t="n">
        <v>0.0153351</v>
      </c>
      <c r="B772" s="0" t="n">
        <v>0.000470679</v>
      </c>
      <c r="C772" s="0" t="n">
        <v>0.033592</v>
      </c>
    </row>
    <row r="773" customFormat="false" ht="12.8" hidden="false" customHeight="false" outlineLevel="0" collapsed="false">
      <c r="A773" s="0" t="n">
        <v>0.0151942</v>
      </c>
      <c r="B773" s="0" t="n">
        <v>0.000450641</v>
      </c>
      <c r="C773" s="0" t="n">
        <v>0.0290148</v>
      </c>
    </row>
    <row r="774" customFormat="false" ht="12.8" hidden="false" customHeight="false" outlineLevel="0" collapsed="false">
      <c r="A774" s="0" t="n">
        <v>0.0115302</v>
      </c>
      <c r="B774" s="0" t="n">
        <v>0.000472922</v>
      </c>
      <c r="C774" s="0" t="n">
        <v>0.0189071</v>
      </c>
    </row>
    <row r="775" customFormat="false" ht="12.8" hidden="false" customHeight="false" outlineLevel="0" collapsed="false">
      <c r="A775" s="0" t="n">
        <v>0.0114917</v>
      </c>
      <c r="B775" s="0" t="n">
        <v>0.000459703</v>
      </c>
      <c r="C775" s="0" t="n">
        <v>0.0188949</v>
      </c>
    </row>
    <row r="776" customFormat="false" ht="12.8" hidden="false" customHeight="false" outlineLevel="0" collapsed="false">
      <c r="A776" s="0" t="n">
        <v>0.0119017</v>
      </c>
      <c r="B776" s="0" t="n">
        <v>0.000460323</v>
      </c>
      <c r="C776" s="0" t="n">
        <v>0.0203731</v>
      </c>
    </row>
    <row r="777" customFormat="false" ht="12.8" hidden="false" customHeight="false" outlineLevel="0" collapsed="false">
      <c r="A777" s="0" t="n">
        <v>0.0147714</v>
      </c>
      <c r="B777" s="0" t="n">
        <v>0.000461027</v>
      </c>
      <c r="C777" s="0" t="n">
        <v>0.0190289</v>
      </c>
    </row>
    <row r="778" customFormat="false" ht="12.8" hidden="false" customHeight="false" outlineLevel="0" collapsed="false">
      <c r="A778" s="0" t="n">
        <v>0.0180383</v>
      </c>
      <c r="B778" s="0" t="n">
        <v>0.000482267</v>
      </c>
      <c r="C778" s="0" t="n">
        <v>0.031332</v>
      </c>
    </row>
    <row r="779" customFormat="false" ht="12.8" hidden="false" customHeight="false" outlineLevel="0" collapsed="false">
      <c r="A779" s="0" t="n">
        <v>0.0143615</v>
      </c>
      <c r="B779" s="0" t="n">
        <v>0.000466643</v>
      </c>
      <c r="C779" s="0" t="n">
        <v>0.01916</v>
      </c>
    </row>
    <row r="780" customFormat="false" ht="12.8" hidden="false" customHeight="false" outlineLevel="0" collapsed="false">
      <c r="A780" s="0" t="n">
        <v>0.014464</v>
      </c>
      <c r="B780" s="0" t="n">
        <v>0.000466848</v>
      </c>
      <c r="C780" s="0" t="n">
        <v>0.0208349</v>
      </c>
    </row>
    <row r="781" customFormat="false" ht="12.8" hidden="false" customHeight="false" outlineLevel="0" collapsed="false">
      <c r="A781" s="0" t="n">
        <v>0.0180383</v>
      </c>
      <c r="B781" s="0" t="n">
        <v>0.000482267</v>
      </c>
      <c r="C781" s="0" t="n">
        <v>0.01929</v>
      </c>
    </row>
    <row r="782" customFormat="false" ht="12.8" hidden="false" customHeight="false" outlineLevel="0" collapsed="false">
      <c r="A782" s="0" t="n">
        <v>0.0180383</v>
      </c>
      <c r="B782" s="0" t="n">
        <v>0.000482267</v>
      </c>
      <c r="C782" s="0" t="n">
        <v>0.0193169</v>
      </c>
    </row>
    <row r="783" customFormat="false" ht="12.8" hidden="false" customHeight="false" outlineLevel="0" collapsed="false">
      <c r="A783" s="0" t="n">
        <v>0.0180383</v>
      </c>
      <c r="B783" s="0" t="n">
        <v>0.000482267</v>
      </c>
      <c r="C783" s="0" t="n">
        <v>0.019305</v>
      </c>
    </row>
    <row r="784" customFormat="false" ht="12.8" hidden="false" customHeight="false" outlineLevel="0" collapsed="false">
      <c r="A784" s="0" t="n">
        <v>0.0180383</v>
      </c>
      <c r="B784" s="0" t="n">
        <v>0.000482267</v>
      </c>
      <c r="C784" s="0" t="n">
        <v>0.0193102</v>
      </c>
    </row>
    <row r="785" customFormat="false" ht="12.8" hidden="false" customHeight="false" outlineLevel="0" collapsed="false">
      <c r="A785" s="0" t="n">
        <v>0.0181793</v>
      </c>
      <c r="B785" s="0" t="n">
        <v>0.000478249</v>
      </c>
      <c r="C785" s="0" t="n">
        <v>0.019295</v>
      </c>
    </row>
    <row r="786" customFormat="false" ht="12.8" hidden="false" customHeight="false" outlineLevel="0" collapsed="false">
      <c r="A786" s="0" t="n">
        <v>0.0181793</v>
      </c>
      <c r="B786" s="0" t="n">
        <v>0.000478249</v>
      </c>
      <c r="C786" s="0" t="n">
        <v>0.0198178</v>
      </c>
    </row>
    <row r="787" customFormat="false" ht="12.8" hidden="false" customHeight="false" outlineLevel="0" collapsed="false">
      <c r="A787" s="0" t="n">
        <v>0.0181793</v>
      </c>
      <c r="B787" s="0" t="n">
        <v>0.000478249</v>
      </c>
      <c r="C787" s="0" t="n">
        <v>0.01981</v>
      </c>
    </row>
    <row r="788" customFormat="false" ht="12.8" hidden="false" customHeight="false" outlineLevel="0" collapsed="false">
      <c r="A788" s="0" t="n">
        <v>0.0302988</v>
      </c>
      <c r="B788" s="0" t="n">
        <v>0.000475656</v>
      </c>
      <c r="C788" s="0" t="n">
        <v>0.02248</v>
      </c>
    </row>
    <row r="789" customFormat="false" ht="12.8" hidden="false" customHeight="false" outlineLevel="0" collapsed="false">
      <c r="A789" s="0" t="n">
        <v>0.0304781</v>
      </c>
      <c r="B789" s="0" t="n">
        <v>0.000475106</v>
      </c>
      <c r="C789" s="0" t="n">
        <v>0.0226531</v>
      </c>
    </row>
    <row r="790" customFormat="false" ht="12.8" hidden="false" customHeight="false" outlineLevel="0" collapsed="false">
      <c r="A790" s="0" t="n">
        <v>0.0385108</v>
      </c>
      <c r="B790" s="0" t="n">
        <v>0.000467759</v>
      </c>
      <c r="C790" s="0" t="n">
        <v>0.0242581</v>
      </c>
    </row>
    <row r="791" customFormat="false" ht="12.8" hidden="false" customHeight="false" outlineLevel="0" collapsed="false">
      <c r="A791" s="0" t="n">
        <v>0.0193579</v>
      </c>
      <c r="B791" s="0" t="n">
        <v>0.000463896</v>
      </c>
      <c r="C791" s="0" t="n">
        <v>0.0203471</v>
      </c>
    </row>
    <row r="792" customFormat="false" ht="12.8" hidden="false" customHeight="false" outlineLevel="0" collapsed="false">
      <c r="A792" s="0" t="n">
        <v>0.0265835</v>
      </c>
      <c r="B792" s="0" t="n">
        <v>0.000477656</v>
      </c>
      <c r="C792" s="0" t="n">
        <v>0.025645</v>
      </c>
    </row>
    <row r="793" customFormat="false" ht="12.8" hidden="false" customHeight="false" outlineLevel="0" collapsed="false">
      <c r="A793" s="0" t="n">
        <v>0.012901</v>
      </c>
      <c r="B793" s="0" t="n">
        <v>0.000472178</v>
      </c>
      <c r="C793" s="0" t="n">
        <v>0.0186598</v>
      </c>
    </row>
    <row r="794" customFormat="false" ht="12.8" hidden="false" customHeight="false" outlineLevel="0" collapsed="false">
      <c r="A794" s="0" t="n">
        <v>0.0160782</v>
      </c>
      <c r="B794" s="0" t="n">
        <v>0.000453782</v>
      </c>
      <c r="C794" s="0" t="n">
        <v>0.018831</v>
      </c>
    </row>
    <row r="795" customFormat="false" ht="12.8" hidden="false" customHeight="false" outlineLevel="0" collapsed="false">
      <c r="A795" s="0" t="n">
        <v>0.0158732</v>
      </c>
      <c r="B795" s="0" t="n">
        <v>0.000454534</v>
      </c>
      <c r="C795" s="0" t="n">
        <v>0.0189059</v>
      </c>
    </row>
    <row r="796" customFormat="false" ht="12.8" hidden="false" customHeight="false" outlineLevel="0" collapsed="false">
      <c r="A796" s="0" t="n">
        <v>0.0157579</v>
      </c>
      <c r="B796" s="0" t="n">
        <v>0.000453604</v>
      </c>
      <c r="C796" s="0" t="n">
        <v>0.0187659</v>
      </c>
    </row>
    <row r="797" customFormat="false" ht="12.8" hidden="false" customHeight="false" outlineLevel="0" collapsed="false">
      <c r="A797" s="0" t="n">
        <v>0.0141309</v>
      </c>
      <c r="B797" s="0" t="n">
        <v>0.00047094</v>
      </c>
      <c r="C797" s="0" t="n">
        <v>0.0191209</v>
      </c>
    </row>
    <row r="798" customFormat="false" ht="12.8" hidden="false" customHeight="false" outlineLevel="0" collapsed="false">
      <c r="A798" s="0" t="n">
        <v>0.0371016</v>
      </c>
      <c r="B798" s="0" t="n">
        <v>0.000478528</v>
      </c>
      <c r="C798" s="0" t="n">
        <v>0.0279801</v>
      </c>
    </row>
    <row r="799" customFormat="false" ht="12.8" hidden="false" customHeight="false" outlineLevel="0" collapsed="false">
      <c r="A799" s="0" t="n">
        <v>0.0276084</v>
      </c>
      <c r="B799" s="0" t="n">
        <v>0.000468868</v>
      </c>
      <c r="C799" s="0" t="n">
        <v>0.0270991</v>
      </c>
    </row>
    <row r="800" customFormat="false" ht="12.8" hidden="false" customHeight="false" outlineLevel="0" collapsed="false">
      <c r="A800" s="0" t="n">
        <v>0.0205109</v>
      </c>
      <c r="B800" s="0" t="n">
        <v>0.000466202</v>
      </c>
      <c r="C800" s="0" t="n">
        <v>0.032891</v>
      </c>
    </row>
    <row r="801" customFormat="false" ht="12.8" hidden="false" customHeight="false" outlineLevel="0" collapsed="false">
      <c r="A801" s="0" t="n">
        <v>0.0149508</v>
      </c>
      <c r="B801" s="0" t="n">
        <v>0.000455128</v>
      </c>
      <c r="C801" s="0" t="n">
        <v>0.019197</v>
      </c>
    </row>
    <row r="802" customFormat="false" ht="12.8" hidden="false" customHeight="false" outlineLevel="0" collapsed="false">
      <c r="A802" s="0" t="n">
        <v>0.028518</v>
      </c>
      <c r="B802" s="0" t="n">
        <v>0.000481148</v>
      </c>
      <c r="C802" s="0" t="n">
        <v>0.022486</v>
      </c>
    </row>
    <row r="803" customFormat="false" ht="12.8" hidden="false" customHeight="false" outlineLevel="0" collapsed="false">
      <c r="A803" s="0" t="n">
        <v>0.0286077</v>
      </c>
      <c r="B803" s="0" t="n">
        <v>0.000473286</v>
      </c>
      <c r="C803" s="0" t="n">
        <v>0.0225909</v>
      </c>
    </row>
    <row r="804" customFormat="false" ht="12.8" hidden="false" customHeight="false" outlineLevel="0" collapsed="false">
      <c r="A804" s="0" t="n">
        <v>0.0245849</v>
      </c>
      <c r="B804" s="0" t="n">
        <v>0.000474349</v>
      </c>
      <c r="C804" s="0" t="n">
        <v>0.022063</v>
      </c>
    </row>
    <row r="805" customFormat="false" ht="12.8" hidden="false" customHeight="false" outlineLevel="0" collapsed="false">
      <c r="A805" s="0" t="n">
        <v>0.0250205</v>
      </c>
      <c r="B805" s="0" t="n">
        <v>0.000476822</v>
      </c>
      <c r="C805" s="0" t="n">
        <v>0.0226531</v>
      </c>
    </row>
    <row r="806" customFormat="false" ht="12.8" hidden="false" customHeight="false" outlineLevel="0" collapsed="false">
      <c r="A806" s="0" t="n">
        <v>0.00896792</v>
      </c>
      <c r="B806" s="0" t="n">
        <v>0.000467207</v>
      </c>
      <c r="C806" s="0" t="n">
        <v>0.0183008</v>
      </c>
    </row>
    <row r="807" customFormat="false" ht="12.8" hidden="false" customHeight="false" outlineLevel="0" collapsed="false">
      <c r="A807" s="0" t="n">
        <v>0.0444168</v>
      </c>
      <c r="B807" s="0" t="n">
        <v>0.000456805</v>
      </c>
      <c r="C807" s="0" t="n">
        <v>0.0293419</v>
      </c>
    </row>
    <row r="808" customFormat="false" ht="12.8" hidden="false" customHeight="false" outlineLevel="0" collapsed="false">
      <c r="A808" s="0" t="n">
        <v>0.0108768</v>
      </c>
      <c r="B808" s="0" t="n">
        <v>0.000479856</v>
      </c>
      <c r="C808" s="0" t="n">
        <v>0.0180719</v>
      </c>
    </row>
    <row r="809" customFormat="false" ht="12.8" hidden="false" customHeight="false" outlineLevel="0" collapsed="false">
      <c r="A809" s="0" t="n">
        <v>0.0115686</v>
      </c>
      <c r="B809" s="0" t="n">
        <v>0.000470281</v>
      </c>
      <c r="C809" s="0" t="n">
        <v>0.0183101</v>
      </c>
    </row>
    <row r="810" customFormat="false" ht="12.8" hidden="false" customHeight="false" outlineLevel="0" collapsed="false">
      <c r="A810" s="0" t="n">
        <v>0.0189351</v>
      </c>
      <c r="B810" s="0" t="n">
        <v>0.000465477</v>
      </c>
      <c r="C810" s="0" t="n">
        <v>0.0215859</v>
      </c>
    </row>
    <row r="811" customFormat="false" ht="12.8" hidden="false" customHeight="false" outlineLevel="0" collapsed="false">
      <c r="A811" s="0" t="n">
        <v>0.0202675</v>
      </c>
      <c r="B811" s="0" t="n">
        <v>0.0004732</v>
      </c>
      <c r="C811" s="0" t="n">
        <v>0.0208459</v>
      </c>
    </row>
    <row r="812" customFormat="false" ht="12.8" hidden="false" customHeight="false" outlineLevel="0" collapsed="false">
      <c r="A812" s="0" t="n">
        <v>0.018538</v>
      </c>
      <c r="B812" s="0" t="n">
        <v>0.000474668</v>
      </c>
      <c r="C812" s="0" t="n">
        <v>0.0206449</v>
      </c>
    </row>
    <row r="813" customFormat="false" ht="12.8" hidden="false" customHeight="false" outlineLevel="0" collapsed="false">
      <c r="A813" s="0" t="n">
        <v>0.019281</v>
      </c>
      <c r="B813" s="0" t="n">
        <v>0.000468075</v>
      </c>
      <c r="C813" s="0" t="n">
        <v>0.0208349</v>
      </c>
    </row>
    <row r="814" customFormat="false" ht="12.8" hidden="false" customHeight="false" outlineLevel="0" collapsed="false">
      <c r="A814" s="0" t="n">
        <v>0.0099672</v>
      </c>
      <c r="B814" s="0" t="n">
        <v>0.00048539</v>
      </c>
      <c r="C814" s="0" t="n">
        <v>0.018316</v>
      </c>
    </row>
    <row r="815" customFormat="false" ht="12.8" hidden="false" customHeight="false" outlineLevel="0" collapsed="false">
      <c r="A815" s="0" t="n">
        <v>0.00944194</v>
      </c>
      <c r="B815" s="0" t="n">
        <v>0.000479275</v>
      </c>
      <c r="C815" s="0" t="n">
        <v>0.0180631</v>
      </c>
    </row>
    <row r="816" customFormat="false" ht="12.8" hidden="false" customHeight="false" outlineLevel="0" collapsed="false">
      <c r="A816" s="0" t="n">
        <v>0.022676</v>
      </c>
      <c r="B816" s="0" t="n">
        <v>0.000470228</v>
      </c>
      <c r="C816" s="0" t="n">
        <v>0.0212162</v>
      </c>
    </row>
    <row r="817" customFormat="false" ht="12.8" hidden="false" customHeight="false" outlineLevel="0" collapsed="false">
      <c r="A817" s="0" t="n">
        <v>0.0108896</v>
      </c>
      <c r="B817" s="0" t="n">
        <v>0.000462847</v>
      </c>
      <c r="C817" s="0" t="n">
        <v>0.0179329</v>
      </c>
    </row>
    <row r="818" customFormat="false" ht="12.8" hidden="false" customHeight="false" outlineLevel="0" collapsed="false">
      <c r="A818" s="0" t="n">
        <v>0.019281</v>
      </c>
      <c r="B818" s="0" t="n">
        <v>0.000468075</v>
      </c>
      <c r="C818" s="0" t="n">
        <v>0.0202169</v>
      </c>
    </row>
    <row r="819" customFormat="false" ht="12.8" hidden="false" customHeight="false" outlineLevel="0" collapsed="false">
      <c r="A819" s="0" t="n">
        <v>0.018538</v>
      </c>
      <c r="B819" s="0" t="n">
        <v>0.000474668</v>
      </c>
      <c r="C819" s="0" t="n">
        <v>0.020021</v>
      </c>
    </row>
    <row r="820" customFormat="false" ht="12.8" hidden="false" customHeight="false" outlineLevel="0" collapsed="false">
      <c r="A820" s="0" t="n">
        <v>0.0202675</v>
      </c>
      <c r="B820" s="0" t="n">
        <v>0.0004732</v>
      </c>
      <c r="C820" s="0" t="n">
        <v>0.0202379</v>
      </c>
    </row>
    <row r="821" customFormat="false" ht="12.8" hidden="false" customHeight="false" outlineLevel="0" collapsed="false">
      <c r="A821" s="0" t="n">
        <v>0.0189351</v>
      </c>
      <c r="B821" s="0" t="n">
        <v>0.000465477</v>
      </c>
      <c r="C821" s="0" t="n">
        <v>0.034919</v>
      </c>
    </row>
    <row r="822" customFormat="false" ht="12.8" hidden="false" customHeight="false" outlineLevel="0" collapsed="false">
      <c r="A822" s="0" t="n">
        <v>0.0176668</v>
      </c>
      <c r="B822" s="0" t="n">
        <v>0.000474145</v>
      </c>
      <c r="C822" s="0" t="n">
        <v>0.033941</v>
      </c>
    </row>
    <row r="823" customFormat="false" ht="12.8" hidden="false" customHeight="false" outlineLevel="0" collapsed="false">
      <c r="A823" s="0" t="n">
        <v>0.0182817</v>
      </c>
      <c r="B823" s="0" t="n">
        <v>0.000470591</v>
      </c>
      <c r="C823" s="0" t="n">
        <v>0.0200889</v>
      </c>
    </row>
    <row r="824" customFormat="false" ht="12.8" hidden="false" customHeight="false" outlineLevel="0" collapsed="false">
      <c r="A824" s="0" t="n">
        <v>0.0117992</v>
      </c>
      <c r="B824" s="0" t="n">
        <v>0.000505388</v>
      </c>
      <c r="C824" s="0" t="n">
        <v>0.0184751</v>
      </c>
    </row>
    <row r="825" customFormat="false" ht="12.8" hidden="false" customHeight="false" outlineLevel="0" collapsed="false">
      <c r="A825" s="0" t="n">
        <v>0.0107359</v>
      </c>
      <c r="B825" s="0" t="n">
        <v>0.000501268</v>
      </c>
      <c r="C825" s="0" t="n">
        <v>0.0183241</v>
      </c>
    </row>
    <row r="826" customFormat="false" ht="12.8" hidden="false" customHeight="false" outlineLevel="0" collapsed="false">
      <c r="A826" s="0" t="n">
        <v>0.0104156</v>
      </c>
      <c r="B826" s="0" t="n">
        <v>0.000496969</v>
      </c>
      <c r="C826" s="0" t="n">
        <v>0.0183039</v>
      </c>
    </row>
    <row r="827" customFormat="false" ht="12.8" hidden="false" customHeight="false" outlineLevel="0" collapsed="false">
      <c r="A827" s="0" t="n">
        <v>0.00969817</v>
      </c>
      <c r="B827" s="0" t="n">
        <v>0.000489961</v>
      </c>
      <c r="C827" s="0" t="n">
        <v>0.018141</v>
      </c>
    </row>
    <row r="828" customFormat="false" ht="12.8" hidden="false" customHeight="false" outlineLevel="0" collapsed="false">
      <c r="A828" s="0" t="n">
        <v>0.0182817</v>
      </c>
      <c r="B828" s="0" t="n">
        <v>0.000470591</v>
      </c>
      <c r="C828" s="0" t="n">
        <v>0.020072</v>
      </c>
    </row>
    <row r="829" customFormat="false" ht="12.8" hidden="false" customHeight="false" outlineLevel="0" collapsed="false">
      <c r="A829" s="0" t="n">
        <v>0.0176668</v>
      </c>
      <c r="B829" s="0" t="n">
        <v>0.000474145</v>
      </c>
      <c r="C829" s="0" t="n">
        <v>0.020021</v>
      </c>
    </row>
    <row r="830" customFormat="false" ht="12.8" hidden="false" customHeight="false" outlineLevel="0" collapsed="false">
      <c r="A830" s="0" t="n">
        <v>0.0176284</v>
      </c>
      <c r="B830" s="0" t="n">
        <v>0.00042214</v>
      </c>
      <c r="C830" s="0" t="n">
        <v>0.0194619</v>
      </c>
    </row>
    <row r="831" customFormat="false" ht="12.8" hidden="false" customHeight="false" outlineLevel="0" collapsed="false">
      <c r="A831" s="0" t="n">
        <v>0.0168341</v>
      </c>
      <c r="B831" s="0" t="n">
        <v>0.000440259</v>
      </c>
      <c r="C831" s="0" t="n">
        <v>0.0192502</v>
      </c>
    </row>
    <row r="832" customFormat="false" ht="12.8" hidden="false" customHeight="false" outlineLevel="0" collapsed="false">
      <c r="A832" s="0" t="n">
        <v>0.0171159</v>
      </c>
      <c r="B832" s="0" t="n">
        <v>0.000428915</v>
      </c>
      <c r="C832" s="0" t="n">
        <v>0.0192499</v>
      </c>
    </row>
    <row r="833" customFormat="false" ht="12.8" hidden="false" customHeight="false" outlineLevel="0" collapsed="false">
      <c r="A833" s="0" t="n">
        <v>0.0162832</v>
      </c>
      <c r="B833" s="0" t="n">
        <v>0.00045363</v>
      </c>
      <c r="C833" s="0" t="n">
        <v>0.0190382</v>
      </c>
    </row>
    <row r="834" customFormat="false" ht="12.8" hidden="false" customHeight="false" outlineLevel="0" collapsed="false">
      <c r="A834" s="0" t="n">
        <v>0.0591883</v>
      </c>
      <c r="B834" s="0" t="n">
        <v>0.000473581</v>
      </c>
      <c r="C834" s="0" t="n">
        <v>0.0321991</v>
      </c>
    </row>
    <row r="835" customFormat="false" ht="12.8" hidden="false" customHeight="false" outlineLevel="0" collapsed="false">
      <c r="A835" s="0" t="n">
        <v>0.0146946</v>
      </c>
      <c r="B835" s="0" t="n">
        <v>0.000458505</v>
      </c>
      <c r="C835" s="0" t="n">
        <v>0.0207341</v>
      </c>
    </row>
    <row r="836" customFormat="false" ht="12.8" hidden="false" customHeight="false" outlineLevel="0" collapsed="false">
      <c r="A836" s="0" t="n">
        <v>0.0188326</v>
      </c>
      <c r="B836" s="0" t="n">
        <v>0.000444912</v>
      </c>
      <c r="C836" s="0" t="n">
        <v>0.0196431</v>
      </c>
    </row>
    <row r="837" customFormat="false" ht="12.8" hidden="false" customHeight="false" outlineLevel="0" collapsed="false">
      <c r="A837" s="0" t="n">
        <v>0.0227401</v>
      </c>
      <c r="B837" s="0" t="n">
        <v>0.000467144</v>
      </c>
      <c r="C837" s="0" t="n">
        <v>0.0216281</v>
      </c>
    </row>
    <row r="838" customFormat="false" ht="12.8" hidden="false" customHeight="false" outlineLevel="0" collapsed="false">
      <c r="A838" s="0" t="n">
        <v>0.018602</v>
      </c>
      <c r="B838" s="0" t="n">
        <v>0.000435304</v>
      </c>
      <c r="C838" s="0" t="n">
        <v>0.019516</v>
      </c>
    </row>
    <row r="839" customFormat="false" ht="12.8" hidden="false" customHeight="false" outlineLevel="0" collapsed="false">
      <c r="A839" s="0" t="n">
        <v>0.0178334</v>
      </c>
      <c r="B839" s="0" t="n">
        <v>0.000423477</v>
      </c>
      <c r="C839" s="0" t="n">
        <v>0.0194879</v>
      </c>
    </row>
    <row r="840" customFormat="false" ht="12.8" hidden="false" customHeight="false" outlineLevel="0" collapsed="false">
      <c r="A840" s="0" t="n">
        <v>0.0165266</v>
      </c>
      <c r="B840" s="0" t="n">
        <v>0.000467702</v>
      </c>
      <c r="C840" s="0" t="n">
        <v>0.019588</v>
      </c>
    </row>
    <row r="841" customFormat="false" ht="12.8" hidden="false" customHeight="false" outlineLevel="0" collapsed="false">
      <c r="A841" s="0" t="n">
        <v>0.0169109</v>
      </c>
      <c r="B841" s="0" t="n">
        <v>0.000465834</v>
      </c>
      <c r="C841" s="0" t="n">
        <v>0.0195019</v>
      </c>
    </row>
    <row r="842" customFormat="false" ht="12.8" hidden="false" customHeight="false" outlineLevel="0" collapsed="false">
      <c r="A842" s="0" t="n">
        <v>0.0107743</v>
      </c>
      <c r="B842" s="0" t="n">
        <v>0.000455697</v>
      </c>
      <c r="C842" s="0" t="n">
        <v>0.0180631</v>
      </c>
    </row>
    <row r="843" customFormat="false" ht="12.8" hidden="false" customHeight="false" outlineLevel="0" collapsed="false">
      <c r="A843" s="0" t="n">
        <v>0.0880778</v>
      </c>
      <c r="B843" s="0" t="n">
        <v>0.000465198</v>
      </c>
      <c r="C843" s="0" t="n">
        <v>0.0398309</v>
      </c>
    </row>
    <row r="844" customFormat="false" ht="12.8" hidden="false" customHeight="false" outlineLevel="0" collapsed="false">
      <c r="A844" s="0" t="n">
        <v>0.0233935</v>
      </c>
      <c r="B844" s="0" t="n">
        <v>0.000472339</v>
      </c>
      <c r="C844" s="0" t="n">
        <v>0.0212631</v>
      </c>
    </row>
    <row r="845" customFormat="false" ht="12.8" hidden="false" customHeight="false" outlineLevel="0" collapsed="false">
      <c r="A845" s="0" t="n">
        <v>0.0606231</v>
      </c>
      <c r="B845" s="0" t="n">
        <v>0.000454337</v>
      </c>
      <c r="C845" s="0" t="n">
        <v>0.031702</v>
      </c>
    </row>
    <row r="846" customFormat="false" ht="12.8" hidden="false" customHeight="false" outlineLevel="0" collapsed="false">
      <c r="A846" s="0" t="n">
        <v>0.0225351</v>
      </c>
      <c r="B846" s="0" t="n">
        <v>0.000462012</v>
      </c>
      <c r="C846" s="0" t="n">
        <v>0.0216432</v>
      </c>
    </row>
    <row r="847" customFormat="false" ht="12.8" hidden="false" customHeight="false" outlineLevel="0" collapsed="false">
      <c r="A847" s="0" t="n">
        <v>0.0138618</v>
      </c>
      <c r="B847" s="0" t="n">
        <v>0.000464983</v>
      </c>
      <c r="C847" s="0" t="n">
        <v>0.019428</v>
      </c>
    </row>
    <row r="848" customFormat="false" ht="12.8" hidden="false" customHeight="false" outlineLevel="0" collapsed="false">
      <c r="A848" s="0" t="n">
        <v>0.0218817</v>
      </c>
      <c r="B848" s="0" t="n">
        <v>0.000460873</v>
      </c>
      <c r="C848" s="0" t="n">
        <v>0.021055</v>
      </c>
    </row>
    <row r="849" customFormat="false" ht="12.8" hidden="false" customHeight="false" outlineLevel="0" collapsed="false">
      <c r="A849" s="0" t="n">
        <v>0.0358461</v>
      </c>
      <c r="B849" s="0" t="n">
        <v>0.000480866</v>
      </c>
      <c r="C849" s="0" t="n">
        <v>0.0241299</v>
      </c>
    </row>
    <row r="850" customFormat="false" ht="12.8" hidden="false" customHeight="false" outlineLevel="0" collapsed="false">
      <c r="A850" s="0" t="n">
        <v>0.0229707</v>
      </c>
      <c r="B850" s="0" t="n">
        <v>0.00047094</v>
      </c>
      <c r="C850" s="0" t="n">
        <v>0.0210249</v>
      </c>
    </row>
    <row r="851" customFormat="false" ht="12.8" hidden="false" customHeight="false" outlineLevel="0" collapsed="false">
      <c r="A851" s="0" t="n">
        <v>0.0120554</v>
      </c>
      <c r="B851" s="0" t="n">
        <v>0.000462345</v>
      </c>
      <c r="C851" s="0" t="n">
        <v>0.0192029</v>
      </c>
    </row>
    <row r="852" customFormat="false" ht="12.8" hidden="false" customHeight="false" outlineLevel="0" collapsed="false">
      <c r="A852" s="0" t="n">
        <v>0.0223814</v>
      </c>
      <c r="B852" s="0" t="n">
        <v>0.000464821</v>
      </c>
      <c r="C852" s="0" t="n">
        <v>0.0210741</v>
      </c>
    </row>
    <row r="853" customFormat="false" ht="12.8" hidden="false" customHeight="false" outlineLevel="0" collapsed="false">
      <c r="A853" s="0" t="n">
        <v>0.0776366</v>
      </c>
      <c r="B853" s="0" t="n">
        <v>0.000476518</v>
      </c>
      <c r="C853" s="0" t="n">
        <v>0.0389669</v>
      </c>
    </row>
    <row r="854" customFormat="false" ht="12.8" hidden="false" customHeight="false" outlineLevel="0" collapsed="false">
      <c r="A854" s="0" t="n">
        <v>0.0317977</v>
      </c>
      <c r="B854" s="0" t="n">
        <v>0.000472624</v>
      </c>
      <c r="C854" s="0" t="n">
        <v>0.0229719</v>
      </c>
    </row>
    <row r="855" customFormat="false" ht="12.8" hidden="false" customHeight="false" outlineLevel="0" collapsed="false">
      <c r="A855" s="0" t="n">
        <v>0.0222917</v>
      </c>
      <c r="B855" s="0" t="n">
        <v>0.000470038</v>
      </c>
      <c r="C855" s="0" t="n">
        <v>0.022155</v>
      </c>
    </row>
    <row r="856" customFormat="false" ht="12.8" hidden="false" customHeight="false" outlineLevel="0" collapsed="false">
      <c r="A856" s="0" t="n">
        <v>0.0219073</v>
      </c>
      <c r="B856" s="0" t="n">
        <v>0.000466897</v>
      </c>
      <c r="C856" s="0" t="n">
        <v>0.0219469</v>
      </c>
    </row>
    <row r="857" customFormat="false" ht="12.8" hidden="false" customHeight="false" outlineLevel="0" collapsed="false">
      <c r="A857" s="0" t="n">
        <v>0.0230476</v>
      </c>
      <c r="B857" s="0" t="n">
        <v>0.000469653</v>
      </c>
      <c r="C857" s="0" t="n">
        <v>0.022011</v>
      </c>
    </row>
    <row r="858" customFormat="false" ht="12.8" hidden="false" customHeight="false" outlineLevel="0" collapsed="false">
      <c r="A858" s="0" t="n">
        <v>0.022407</v>
      </c>
      <c r="B858" s="0" t="n">
        <v>0.000475942</v>
      </c>
      <c r="C858" s="0" t="n">
        <v>0.0220082</v>
      </c>
    </row>
    <row r="859" customFormat="false" ht="12.8" hidden="false" customHeight="false" outlineLevel="0" collapsed="false">
      <c r="A859" s="0" t="n">
        <v>0.0227913</v>
      </c>
      <c r="B859" s="0" t="n">
        <v>0.000472807</v>
      </c>
      <c r="C859" s="0" t="n">
        <v>0.0219898</v>
      </c>
    </row>
    <row r="860" customFormat="false" ht="12.8" hidden="false" customHeight="false" outlineLevel="0" collapsed="false">
      <c r="A860" s="0" t="n">
        <v>0.0235728</v>
      </c>
      <c r="B860" s="0" t="n">
        <v>0.000467214</v>
      </c>
      <c r="C860" s="0" t="n">
        <v>0.021996</v>
      </c>
    </row>
    <row r="861" customFormat="false" ht="12.8" hidden="false" customHeight="false" outlineLevel="0" collapsed="false">
      <c r="A861" s="0" t="n">
        <v>0.0237778</v>
      </c>
      <c r="B861" s="0" t="n">
        <v>0.000470002</v>
      </c>
      <c r="C861" s="0" t="n">
        <v>0.0221391</v>
      </c>
    </row>
    <row r="862" customFormat="false" ht="12.8" hidden="false" customHeight="false" outlineLevel="0" collapsed="false">
      <c r="A862" s="0" t="n">
        <v>0.0240725</v>
      </c>
      <c r="B862" s="0" t="n">
        <v>0.000468353</v>
      </c>
      <c r="C862" s="0" t="n">
        <v>0.0228159</v>
      </c>
    </row>
    <row r="863" customFormat="false" ht="12.8" hidden="false" customHeight="false" outlineLevel="0" collapsed="false">
      <c r="A863" s="0" t="n">
        <v>0.0304525</v>
      </c>
      <c r="B863" s="0" t="n">
        <v>0.000476569</v>
      </c>
      <c r="C863" s="0" t="n">
        <v>0.0225449</v>
      </c>
    </row>
    <row r="864" customFormat="false" ht="12.8" hidden="false" customHeight="false" outlineLevel="0" collapsed="false">
      <c r="A864" s="0" t="n">
        <v>0.0147714</v>
      </c>
      <c r="B864" s="0" t="n">
        <v>0.000464952</v>
      </c>
      <c r="C864" s="0" t="n">
        <v>0.0192618</v>
      </c>
    </row>
    <row r="865" customFormat="false" ht="12.8" hidden="false" customHeight="false" outlineLevel="0" collapsed="false">
      <c r="A865" s="0" t="n">
        <v>0.0159629</v>
      </c>
      <c r="B865" s="0" t="n">
        <v>0.000472004</v>
      </c>
      <c r="C865" s="0" t="n">
        <v>0.0200551</v>
      </c>
    </row>
    <row r="866" customFormat="false" ht="12.8" hidden="false" customHeight="false" outlineLevel="0" collapsed="false">
      <c r="A866" s="0" t="n">
        <v>0.0211002</v>
      </c>
      <c r="B866" s="0" t="n">
        <v>0.000464059</v>
      </c>
      <c r="C866" s="0" t="n">
        <v>0.0199158</v>
      </c>
    </row>
    <row r="867" customFormat="false" ht="12.8" hidden="false" customHeight="false" outlineLevel="0" collapsed="false">
      <c r="A867" s="0" t="n">
        <v>0.0195757</v>
      </c>
      <c r="B867" s="0" t="n">
        <v>0.000480957</v>
      </c>
      <c r="C867" s="0" t="n">
        <v>0.0223229</v>
      </c>
    </row>
    <row r="868" customFormat="false" ht="12.8" hidden="false" customHeight="false" outlineLevel="0" collapsed="false">
      <c r="A868" s="0" t="n">
        <v>0.0294276</v>
      </c>
      <c r="B868" s="0" t="n">
        <v>0.00046979</v>
      </c>
      <c r="C868" s="0" t="n">
        <v>0.0234451</v>
      </c>
    </row>
    <row r="869" customFormat="false" ht="12.8" hidden="false" customHeight="false" outlineLevel="0" collapsed="false">
      <c r="A869" s="0" t="n">
        <v>0.0369222</v>
      </c>
      <c r="B869" s="0" t="n">
        <v>0.000451096</v>
      </c>
      <c r="C869" s="0" t="n">
        <v>0.024343</v>
      </c>
    </row>
    <row r="870" customFormat="false" ht="12.8" hidden="false" customHeight="false" outlineLevel="0" collapsed="false">
      <c r="A870" s="0" t="n">
        <v>0.0176412</v>
      </c>
      <c r="B870" s="0" t="n">
        <v>0.000462375</v>
      </c>
      <c r="C870" s="0" t="n">
        <v>0.0188632</v>
      </c>
    </row>
    <row r="871" customFormat="false" ht="12.8" hidden="false" customHeight="false" outlineLevel="0" collapsed="false">
      <c r="A871" s="0" t="n">
        <v>0.0181408</v>
      </c>
      <c r="B871" s="0" t="n">
        <v>0.000467028</v>
      </c>
      <c r="C871" s="0" t="n">
        <v>0.018929</v>
      </c>
    </row>
    <row r="872" customFormat="false" ht="12.8" hidden="false" customHeight="false" outlineLevel="0" collapsed="false">
      <c r="A872" s="0" t="n">
        <v>0.0174106</v>
      </c>
      <c r="B872" s="0" t="n">
        <v>0.000465146</v>
      </c>
      <c r="C872" s="0" t="n">
        <v>0.0197191</v>
      </c>
    </row>
    <row r="873" customFormat="false" ht="12.8" hidden="false" customHeight="false" outlineLevel="0" collapsed="false">
      <c r="A873" s="0" t="n">
        <v>0.0193579</v>
      </c>
      <c r="B873" s="0" t="n">
        <v>0.000475274</v>
      </c>
      <c r="C873" s="0" t="n">
        <v>0.020436</v>
      </c>
    </row>
    <row r="874" customFormat="false" ht="12.8" hidden="false" customHeight="false" outlineLevel="0" collapsed="false">
      <c r="A874" s="0" t="n">
        <v>0.0131188</v>
      </c>
      <c r="B874" s="0" t="n">
        <v>0.000470894</v>
      </c>
      <c r="C874" s="0" t="n">
        <v>0.0191271</v>
      </c>
    </row>
    <row r="875" customFormat="false" ht="12.8" hidden="false" customHeight="false" outlineLevel="0" collapsed="false">
      <c r="A875" s="0" t="n">
        <v>0.013849</v>
      </c>
      <c r="B875" s="0" t="n">
        <v>0.000468028</v>
      </c>
      <c r="C875" s="0" t="n">
        <v>0.018775</v>
      </c>
    </row>
    <row r="876" customFormat="false" ht="12.8" hidden="false" customHeight="false" outlineLevel="0" collapsed="false">
      <c r="A876" s="0" t="n">
        <v>0.0132341</v>
      </c>
      <c r="B876" s="0" t="n">
        <v>0.000463638</v>
      </c>
      <c r="C876" s="0" t="n">
        <v>0.0186088</v>
      </c>
    </row>
    <row r="877" customFormat="false" ht="12.8" hidden="false" customHeight="false" outlineLevel="0" collapsed="false">
      <c r="A877" s="0" t="n">
        <v>0.012901</v>
      </c>
      <c r="B877" s="0" t="n">
        <v>0.00045981</v>
      </c>
      <c r="C877" s="0" t="n">
        <v>0.0186341</v>
      </c>
    </row>
    <row r="878" customFormat="false" ht="12.8" hidden="false" customHeight="false" outlineLevel="0" collapsed="false">
      <c r="A878" s="0" t="n">
        <v>0.0101337</v>
      </c>
      <c r="B878" s="0" t="n">
        <v>0.000459858</v>
      </c>
      <c r="C878" s="0" t="n">
        <v>0.017735</v>
      </c>
    </row>
    <row r="879" customFormat="false" ht="12.8" hidden="false" customHeight="false" outlineLevel="0" collapsed="false">
      <c r="A879" s="0" t="n">
        <v>0.013849</v>
      </c>
      <c r="B879" s="0" t="n">
        <v>0.000468028</v>
      </c>
      <c r="C879" s="0" t="n">
        <v>0.0187879</v>
      </c>
    </row>
    <row r="880" customFormat="false" ht="12.8" hidden="false" customHeight="false" outlineLevel="0" collapsed="false">
      <c r="A880" s="0" t="n">
        <v>0.0132341</v>
      </c>
      <c r="B880" s="0" t="n">
        <v>0.000463638</v>
      </c>
      <c r="C880" s="0" t="n">
        <v>0.018589</v>
      </c>
    </row>
    <row r="881" customFormat="false" ht="12.8" hidden="false" customHeight="false" outlineLevel="0" collapsed="false">
      <c r="A881" s="0" t="n">
        <v>0.012901</v>
      </c>
      <c r="B881" s="0" t="n">
        <v>0.00045981</v>
      </c>
      <c r="C881" s="0" t="n">
        <v>0.0185721</v>
      </c>
    </row>
    <row r="882" customFormat="false" ht="12.8" hidden="false" customHeight="false" outlineLevel="0" collapsed="false">
      <c r="A882" s="0" t="n">
        <v>0.0382546</v>
      </c>
      <c r="B882" s="0" t="n">
        <v>0.000444104</v>
      </c>
      <c r="C882" s="0" t="n">
        <v>0.0253739</v>
      </c>
    </row>
    <row r="883" customFormat="false" ht="12.8" hidden="false" customHeight="false" outlineLevel="0" collapsed="false">
      <c r="A883" s="0" t="n">
        <v>0.012901</v>
      </c>
      <c r="B883" s="0" t="n">
        <v>0.000472178</v>
      </c>
      <c r="C883" s="0" t="n">
        <v>0.018347</v>
      </c>
    </row>
    <row r="884" customFormat="false" ht="12.8" hidden="false" customHeight="false" outlineLevel="0" collapsed="false">
      <c r="A884" s="0" t="n">
        <v>0.0250461</v>
      </c>
      <c r="B884" s="0" t="n">
        <v>0.000465593</v>
      </c>
      <c r="C884" s="0" t="n">
        <v>0.0214589</v>
      </c>
    </row>
    <row r="885" customFormat="false" ht="12.8" hidden="false" customHeight="false" outlineLevel="0" collapsed="false">
      <c r="A885" s="0" t="n">
        <v>0.0242903</v>
      </c>
      <c r="B885" s="0" t="n">
        <v>0.000458661</v>
      </c>
      <c r="C885" s="0" t="n">
        <v>0.0212131</v>
      </c>
    </row>
    <row r="886" customFormat="false" ht="12.8" hidden="false" customHeight="false" outlineLevel="0" collapsed="false">
      <c r="A886" s="0" t="n">
        <v>0.0242903</v>
      </c>
      <c r="B886" s="0" t="n">
        <v>0.000458661</v>
      </c>
      <c r="C886" s="0" t="n">
        <v>0.021244</v>
      </c>
    </row>
    <row r="887" customFormat="false" ht="12.8" hidden="false" customHeight="false" outlineLevel="0" collapsed="false">
      <c r="A887" s="0" t="n">
        <v>0.0157067</v>
      </c>
      <c r="B887" s="0" t="n">
        <v>0.00048636</v>
      </c>
      <c r="C887" s="0" t="n">
        <v>0.020262</v>
      </c>
    </row>
    <row r="888" customFormat="false" ht="12.8" hidden="false" customHeight="false" outlineLevel="0" collapsed="false">
      <c r="A888" s="0" t="n">
        <v>0.015886</v>
      </c>
      <c r="B888" s="0" t="n">
        <v>0.00048859</v>
      </c>
      <c r="C888" s="0" t="n">
        <v>0.0203552</v>
      </c>
    </row>
    <row r="889" customFormat="false" ht="12.8" hidden="false" customHeight="false" outlineLevel="0" collapsed="false">
      <c r="A889" s="0" t="n">
        <v>0.0119273</v>
      </c>
      <c r="B889" s="0" t="n">
        <v>0.000464903</v>
      </c>
      <c r="C889" s="0" t="n">
        <v>0.018532</v>
      </c>
    </row>
    <row r="890" customFormat="false" ht="12.8" hidden="false" customHeight="false" outlineLevel="0" collapsed="false">
      <c r="A890" s="0" t="n">
        <v>0.0250461</v>
      </c>
      <c r="B890" s="0" t="n">
        <v>0.000465593</v>
      </c>
      <c r="C890" s="0" t="n">
        <v>0.0214689</v>
      </c>
    </row>
    <row r="891" customFormat="false" ht="12.8" hidden="false" customHeight="false" outlineLevel="0" collapsed="false">
      <c r="A891" s="0" t="n">
        <v>0.0119658</v>
      </c>
      <c r="B891" s="0" t="n">
        <v>0.000465647</v>
      </c>
      <c r="C891" s="0" t="n">
        <v>0.0183749</v>
      </c>
    </row>
    <row r="892" customFormat="false" ht="12.8" hidden="false" customHeight="false" outlineLevel="0" collapsed="false">
      <c r="A892" s="0" t="n">
        <v>0.016091</v>
      </c>
      <c r="B892" s="0" t="n">
        <v>0.000471425</v>
      </c>
      <c r="C892" s="0" t="n">
        <v>0.0194051</v>
      </c>
    </row>
    <row r="893" customFormat="false" ht="12.8" hidden="false" customHeight="false" outlineLevel="0" collapsed="false">
      <c r="A893" s="0" t="n">
        <v>0.0185252</v>
      </c>
      <c r="B893" s="0" t="n">
        <v>0.000465277</v>
      </c>
      <c r="C893" s="0" t="n">
        <v>0.020004</v>
      </c>
    </row>
    <row r="894" customFormat="false" ht="12.8" hidden="false" customHeight="false" outlineLevel="0" collapsed="false">
      <c r="A894" s="0" t="n">
        <v>0.0677078</v>
      </c>
      <c r="B894" s="0" t="n">
        <v>0.000456576</v>
      </c>
      <c r="C894" s="0" t="n">
        <v>0.033354</v>
      </c>
    </row>
    <row r="895" customFormat="false" ht="12.8" hidden="false" customHeight="false" outlineLevel="0" collapsed="false">
      <c r="A895" s="0" t="n">
        <v>0.0660679</v>
      </c>
      <c r="B895" s="0" t="n">
        <v>0.000460342</v>
      </c>
      <c r="C895" s="0" t="n">
        <v>0.0333159</v>
      </c>
    </row>
    <row r="896" customFormat="false" ht="12.8" hidden="false" customHeight="false" outlineLevel="0" collapsed="false">
      <c r="A896" s="0" t="n">
        <v>0.0569719</v>
      </c>
      <c r="B896" s="0" t="n">
        <v>0.00044907</v>
      </c>
      <c r="C896" s="0" t="n">
        <v>0.032778</v>
      </c>
    </row>
    <row r="897" customFormat="false" ht="12.8" hidden="false" customHeight="false" outlineLevel="0" collapsed="false">
      <c r="A897" s="0" t="n">
        <v>0.0131572</v>
      </c>
      <c r="B897" s="0" t="n">
        <v>0.00046962</v>
      </c>
      <c r="C897" s="0" t="n">
        <v>0.0182989</v>
      </c>
    </row>
    <row r="898" customFormat="false" ht="12.8" hidden="false" customHeight="false" outlineLevel="0" collapsed="false">
      <c r="A898" s="0" t="n">
        <v>0.016091</v>
      </c>
      <c r="B898" s="0" t="n">
        <v>0.000471425</v>
      </c>
      <c r="C898" s="0" t="n">
        <v>0.019383</v>
      </c>
    </row>
    <row r="899" customFormat="false" ht="12.8" hidden="false" customHeight="false" outlineLevel="0" collapsed="false">
      <c r="A899" s="0" t="n">
        <v>0.0191785</v>
      </c>
      <c r="B899" s="0" t="n">
        <v>0.000474261</v>
      </c>
      <c r="C899" s="0" t="n">
        <v>0.020082</v>
      </c>
    </row>
    <row r="900" customFormat="false" ht="12.8" hidden="false" customHeight="false" outlineLevel="0" collapsed="false">
      <c r="A900" s="0" t="n">
        <v>0.0108896</v>
      </c>
      <c r="B900" s="0" t="n">
        <v>0.000462847</v>
      </c>
      <c r="C900" s="0" t="n">
        <v>0.0179219</v>
      </c>
    </row>
    <row r="901" customFormat="false" ht="12.8" hidden="false" customHeight="false" outlineLevel="0" collapsed="false">
      <c r="A901" s="0" t="n">
        <v>0.0109537</v>
      </c>
      <c r="B901" s="0" t="n">
        <v>0.000465397</v>
      </c>
      <c r="C901" s="0" t="n">
        <v>0.017987</v>
      </c>
    </row>
    <row r="902" customFormat="false" ht="12.8" hidden="false" customHeight="false" outlineLevel="0" collapsed="false">
      <c r="A902" s="0" t="n">
        <v>0.0676181</v>
      </c>
      <c r="B902" s="0" t="n">
        <v>0.000461266</v>
      </c>
      <c r="C902" s="0" t="n">
        <v>0.033221</v>
      </c>
    </row>
    <row r="903" customFormat="false" ht="12.8" hidden="false" customHeight="false" outlineLevel="0" collapsed="false">
      <c r="A903" s="0" t="n">
        <v>0.0648253</v>
      </c>
      <c r="B903" s="0" t="n">
        <v>0.000466788</v>
      </c>
      <c r="C903" s="0" t="n">
        <v>0.0331931</v>
      </c>
    </row>
    <row r="904" customFormat="false" ht="12.8" hidden="false" customHeight="false" outlineLevel="0" collapsed="false">
      <c r="A904" s="0" t="n">
        <v>0.0272881</v>
      </c>
      <c r="B904" s="0" t="n">
        <v>0.000466735</v>
      </c>
      <c r="C904" s="0" t="n">
        <v>0.0221138</v>
      </c>
    </row>
    <row r="905" customFormat="false" ht="12.8" hidden="false" customHeight="false" outlineLevel="0" collapsed="false">
      <c r="A905" s="0" t="n">
        <v>0.0444168</v>
      </c>
      <c r="B905" s="0" t="n">
        <v>0.000456805</v>
      </c>
      <c r="C905" s="0" t="n">
        <v>0.028414</v>
      </c>
    </row>
    <row r="906" customFormat="false" ht="12.8" hidden="false" customHeight="false" outlineLevel="0" collapsed="false">
      <c r="A906" s="0" t="n">
        <v>0.00896792</v>
      </c>
      <c r="B906" s="0" t="n">
        <v>0.000467207</v>
      </c>
      <c r="C906" s="0" t="n">
        <v>0.0177469</v>
      </c>
    </row>
    <row r="907" customFormat="false" ht="12.8" hidden="false" customHeight="false" outlineLevel="0" collapsed="false">
      <c r="A907" s="0" t="n">
        <v>0.0440453</v>
      </c>
      <c r="B907" s="0" t="n">
        <v>0.000481077</v>
      </c>
      <c r="C907" s="0" t="n">
        <v>0.028183</v>
      </c>
    </row>
    <row r="908" customFormat="false" ht="12.8" hidden="false" customHeight="false" outlineLevel="0" collapsed="false">
      <c r="A908" s="0" t="n">
        <v>0.0177949</v>
      </c>
      <c r="B908" s="0" t="n">
        <v>0.000464202</v>
      </c>
      <c r="C908" s="0" t="n">
        <v>0.0201402</v>
      </c>
    </row>
    <row r="909" customFormat="false" ht="12.8" hidden="false" customHeight="false" outlineLevel="0" collapsed="false">
      <c r="A909" s="0" t="n">
        <v>0.0177949</v>
      </c>
      <c r="B909" s="0" t="n">
        <v>0.000464202</v>
      </c>
      <c r="C909" s="0" t="n">
        <v>0.019995</v>
      </c>
    </row>
    <row r="910" customFormat="false" ht="12.8" hidden="false" customHeight="false" outlineLevel="0" collapsed="false">
      <c r="A910" s="0" t="n">
        <v>0.0589449</v>
      </c>
      <c r="B910" s="0" t="n">
        <v>0.000453346</v>
      </c>
      <c r="C910" s="0" t="n">
        <v>0.034663</v>
      </c>
    </row>
    <row r="911" customFormat="false" ht="12.8" hidden="false" customHeight="false" outlineLevel="0" collapsed="false">
      <c r="A911" s="0" t="n">
        <v>0.0617377</v>
      </c>
      <c r="B911" s="0" t="n">
        <v>0.000466013</v>
      </c>
      <c r="C911" s="0" t="n">
        <v>0.0357049</v>
      </c>
    </row>
    <row r="912" customFormat="false" ht="12.8" hidden="false" customHeight="false" outlineLevel="0" collapsed="false">
      <c r="A912" s="0" t="n">
        <v>0.0672338</v>
      </c>
      <c r="B912" s="0" t="n">
        <v>0.000473287</v>
      </c>
      <c r="C912" s="0" t="n">
        <v>0.0370009</v>
      </c>
    </row>
    <row r="913" customFormat="false" ht="12.8" hidden="false" customHeight="false" outlineLevel="0" collapsed="false">
      <c r="A913" s="0" t="n">
        <v>0.0589449</v>
      </c>
      <c r="B913" s="0" t="n">
        <v>0.000453346</v>
      </c>
      <c r="C913" s="0" t="n">
        <v>0.034708</v>
      </c>
    </row>
    <row r="914" customFormat="false" ht="12.8" hidden="false" customHeight="false" outlineLevel="0" collapsed="false">
      <c r="A914" s="0" t="n">
        <v>0.0128113</v>
      </c>
      <c r="B914" s="0" t="n">
        <v>0.000469099</v>
      </c>
      <c r="C914" s="0" t="n">
        <v>0.0184591</v>
      </c>
    </row>
    <row r="915" customFormat="false" ht="12.8" hidden="false" customHeight="false" outlineLevel="0" collapsed="false">
      <c r="A915" s="0" t="n">
        <v>0.0128113</v>
      </c>
      <c r="B915" s="0" t="n">
        <v>0.000469099</v>
      </c>
      <c r="C915" s="0" t="n">
        <v>0.0184231</v>
      </c>
    </row>
    <row r="916" customFormat="false" ht="12.8" hidden="false" customHeight="false" outlineLevel="0" collapsed="false">
      <c r="A916" s="0" t="n">
        <v>0.0488752</v>
      </c>
      <c r="B916" s="0" t="n">
        <v>0.00045289</v>
      </c>
      <c r="C916" s="0" t="n">
        <v>0.0255928</v>
      </c>
    </row>
    <row r="917" customFormat="false" ht="12.8" hidden="false" customHeight="false" outlineLevel="0" collapsed="false">
      <c r="A917" s="0" t="n">
        <v>0.0131444</v>
      </c>
      <c r="B917" s="0" t="n">
        <v>0.000464802</v>
      </c>
      <c r="C917" s="0" t="n">
        <v>0.0181241</v>
      </c>
    </row>
    <row r="918" customFormat="false" ht="12.8" hidden="false" customHeight="false" outlineLevel="0" collapsed="false">
      <c r="A918" s="0" t="n">
        <v>0.0128113</v>
      </c>
      <c r="B918" s="0" t="n">
        <v>0.000469099</v>
      </c>
      <c r="C918" s="0" t="n">
        <v>0.0184059</v>
      </c>
    </row>
    <row r="919" customFormat="false" ht="12.8" hidden="false" customHeight="false" outlineLevel="0" collapsed="false">
      <c r="A919" s="0" t="n">
        <v>0.0128113</v>
      </c>
      <c r="B919" s="0" t="n">
        <v>0.000469099</v>
      </c>
      <c r="C919" s="0" t="n">
        <v>0.0184529</v>
      </c>
    </row>
    <row r="920" customFormat="false" ht="12.8" hidden="false" customHeight="false" outlineLevel="0" collapsed="false">
      <c r="A920" s="0" t="n">
        <v>0.0488752</v>
      </c>
      <c r="B920" s="0" t="n">
        <v>0.00045289</v>
      </c>
      <c r="C920" s="0" t="n">
        <v>0.0255971</v>
      </c>
    </row>
    <row r="921" customFormat="false" ht="12.8" hidden="false" customHeight="false" outlineLevel="0" collapsed="false">
      <c r="A921" s="0" t="n">
        <v>0.0131444</v>
      </c>
      <c r="B921" s="0" t="n">
        <v>0.000464802</v>
      </c>
      <c r="C921" s="0" t="n">
        <v>0.0181329</v>
      </c>
    </row>
    <row r="922" customFormat="false" ht="12.8" hidden="false" customHeight="false" outlineLevel="0" collapsed="false">
      <c r="A922" s="0" t="n">
        <v>0.0129907</v>
      </c>
      <c r="B922" s="0" t="n">
        <v>0.00046913</v>
      </c>
      <c r="C922" s="0" t="n">
        <v>0.0183599</v>
      </c>
    </row>
    <row r="923" customFormat="false" ht="12.8" hidden="false" customHeight="false" outlineLevel="0" collapsed="false">
      <c r="A923" s="0" t="n">
        <v>0.0449549</v>
      </c>
      <c r="B923" s="0" t="n">
        <v>0.000455374</v>
      </c>
      <c r="C923" s="0" t="n">
        <v>0.0254931</v>
      </c>
    </row>
    <row r="924" customFormat="false" ht="12.8" hidden="false" customHeight="false" outlineLevel="0" collapsed="false">
      <c r="A924" s="0" t="n">
        <v>0.0758686</v>
      </c>
      <c r="B924" s="0" t="n">
        <v>0.000475689</v>
      </c>
      <c r="C924" s="0" t="n">
        <v>0.0386901</v>
      </c>
    </row>
    <row r="925" customFormat="false" ht="12.8" hidden="false" customHeight="false" outlineLevel="0" collapsed="false">
      <c r="A925" s="0" t="n">
        <v>0.0131316</v>
      </c>
      <c r="B925" s="0" t="n">
        <v>0.0004818</v>
      </c>
      <c r="C925" s="0" t="n">
        <v>0.023001</v>
      </c>
    </row>
    <row r="926" customFormat="false" ht="12.8" hidden="false" customHeight="false" outlineLevel="0" collapsed="false">
      <c r="A926" s="0" t="n">
        <v>0.0115942</v>
      </c>
      <c r="B926" s="0" t="n">
        <v>0.000452263</v>
      </c>
      <c r="C926" s="0" t="n">
        <v>0.0180769</v>
      </c>
    </row>
    <row r="927" customFormat="false" ht="12.8" hidden="false" customHeight="false" outlineLevel="0" collapsed="false">
      <c r="A927" s="0" t="n">
        <v>0.0262888</v>
      </c>
      <c r="B927" s="0" t="n">
        <v>0.000465903</v>
      </c>
      <c r="C927" s="0" t="n">
        <v>0.0218379</v>
      </c>
    </row>
    <row r="928" customFormat="false" ht="12.8" hidden="false" customHeight="false" outlineLevel="0" collapsed="false">
      <c r="A928" s="0" t="n">
        <v>0.0179615</v>
      </c>
      <c r="B928" s="0" t="n">
        <v>0.000470879</v>
      </c>
      <c r="C928" s="0" t="n">
        <v>0.0200171</v>
      </c>
    </row>
    <row r="929" customFormat="false" ht="12.8" hidden="false" customHeight="false" outlineLevel="0" collapsed="false">
      <c r="A929" s="0" t="n">
        <v>0.0201266</v>
      </c>
      <c r="B929" s="0" t="n">
        <v>0.000466048</v>
      </c>
      <c r="C929" s="0" t="n">
        <v>0.020535</v>
      </c>
    </row>
    <row r="930" customFormat="false" ht="12.8" hidden="false" customHeight="false" outlineLevel="0" collapsed="false">
      <c r="A930" s="0" t="n">
        <v>0.00545762</v>
      </c>
      <c r="B930" s="0" t="n">
        <v>0.00046234</v>
      </c>
      <c r="C930" s="0" t="n">
        <v>0.016511</v>
      </c>
    </row>
    <row r="931" customFormat="false" ht="12.8" hidden="false" customHeight="false" outlineLevel="0" collapsed="false">
      <c r="A931" s="0" t="n">
        <v>0.0261223</v>
      </c>
      <c r="B931" s="0" t="n">
        <v>0.000462072</v>
      </c>
      <c r="C931" s="0" t="n">
        <v>0.0223451</v>
      </c>
    </row>
    <row r="932" customFormat="false" ht="12.8" hidden="false" customHeight="false" outlineLevel="0" collapsed="false">
      <c r="A932" s="0" t="n">
        <v>0.0855155</v>
      </c>
      <c r="B932" s="0" t="n">
        <v>0.000448396</v>
      </c>
      <c r="C932" s="0" t="n">
        <v>0.0407689</v>
      </c>
    </row>
    <row r="933" customFormat="false" ht="12.8" hidden="false" customHeight="false" outlineLevel="0" collapsed="false">
      <c r="A933" s="0" t="n">
        <v>0.0855155</v>
      </c>
      <c r="B933" s="0" t="n">
        <v>0.000448396</v>
      </c>
      <c r="C933" s="0" t="n">
        <v>0.0406899</v>
      </c>
    </row>
    <row r="934" customFormat="false" ht="12.8" hidden="false" customHeight="false" outlineLevel="0" collapsed="false">
      <c r="A934" s="0" t="n">
        <v>0.0194988</v>
      </c>
      <c r="B934" s="0" t="n">
        <v>0.000467815</v>
      </c>
      <c r="C934" s="0" t="n">
        <v>0.020586</v>
      </c>
    </row>
    <row r="935" customFormat="false" ht="12.8" hidden="false" customHeight="false" outlineLevel="0" collapsed="false">
      <c r="A935" s="0" t="n">
        <v>0.0425976</v>
      </c>
      <c r="B935" s="0" t="n">
        <v>0.00047094</v>
      </c>
      <c r="C935" s="0" t="n">
        <v>0.029546</v>
      </c>
    </row>
    <row r="936" customFormat="false" ht="12.8" hidden="false" customHeight="false" outlineLevel="0" collapsed="false">
      <c r="A936" s="0" t="n">
        <v>0.0147843</v>
      </c>
      <c r="B936" s="0" t="n">
        <v>0.000471698</v>
      </c>
      <c r="C936" s="0" t="n">
        <v>0.0197909</v>
      </c>
    </row>
    <row r="937" customFormat="false" ht="12.8" hidden="false" customHeight="false" outlineLevel="0" collapsed="false">
      <c r="A937" s="0" t="n">
        <v>0.0147843</v>
      </c>
      <c r="B937" s="0" t="n">
        <v>0.000471698</v>
      </c>
      <c r="C937" s="0" t="n">
        <v>0.019773</v>
      </c>
    </row>
    <row r="938" customFormat="false" ht="12.8" hidden="false" customHeight="false" outlineLevel="0" collapsed="false">
      <c r="A938" s="0" t="n">
        <v>0.0351542</v>
      </c>
      <c r="B938" s="0" t="n">
        <v>0.000478245</v>
      </c>
      <c r="C938" s="0" t="n">
        <v>0.0242159</v>
      </c>
    </row>
    <row r="939" customFormat="false" ht="12.8" hidden="false" customHeight="false" outlineLevel="0" collapsed="false">
      <c r="A939" s="0" t="n">
        <v>0.0350774</v>
      </c>
      <c r="B939" s="0" t="n">
        <v>0.000479859</v>
      </c>
      <c r="C939" s="0" t="n">
        <v>0.0242319</v>
      </c>
    </row>
    <row r="940" customFormat="false" ht="12.8" hidden="false" customHeight="false" outlineLevel="0" collapsed="false">
      <c r="A940" s="0" t="n">
        <v>0.012696</v>
      </c>
      <c r="B940" s="0" t="n">
        <v>0.000463837</v>
      </c>
      <c r="C940" s="0" t="n">
        <v>0.0185421</v>
      </c>
    </row>
    <row r="941" customFormat="false" ht="12.8" hidden="false" customHeight="false" outlineLevel="0" collapsed="false">
      <c r="A941" s="0" t="n">
        <v>0.0125935</v>
      </c>
      <c r="B941" s="0" t="n">
        <v>0.000467143</v>
      </c>
      <c r="C941" s="0" t="n">
        <v>0.0185421</v>
      </c>
    </row>
    <row r="942" customFormat="false" ht="12.8" hidden="false" customHeight="false" outlineLevel="0" collapsed="false">
      <c r="A942" s="0" t="n">
        <v>0.012696</v>
      </c>
      <c r="B942" s="0" t="n">
        <v>0.000463837</v>
      </c>
      <c r="C942" s="0" t="n">
        <v>0.0184531</v>
      </c>
    </row>
    <row r="943" customFormat="false" ht="12.8" hidden="false" customHeight="false" outlineLevel="0" collapsed="false">
      <c r="A943" s="0" t="n">
        <v>0.0125935</v>
      </c>
      <c r="B943" s="0" t="n">
        <v>0.000467143</v>
      </c>
      <c r="C943" s="0" t="n">
        <v>0.0185652</v>
      </c>
    </row>
    <row r="944" customFormat="false" ht="12.8" hidden="false" customHeight="false" outlineLevel="0" collapsed="false">
      <c r="A944" s="0" t="n">
        <v>0.0334632</v>
      </c>
      <c r="B944" s="0" t="n">
        <v>0.000477683</v>
      </c>
      <c r="C944" s="0" t="n">
        <v>0.0238318</v>
      </c>
    </row>
    <row r="945" customFormat="false" ht="12.8" hidden="false" customHeight="false" outlineLevel="0" collapsed="false">
      <c r="A945" s="0" t="n">
        <v>0.0125167</v>
      </c>
      <c r="B945" s="0" t="n">
        <v>0.000461926</v>
      </c>
      <c r="C945" s="0" t="n">
        <v>0.018471</v>
      </c>
    </row>
    <row r="946" customFormat="false" ht="12.8" hidden="false" customHeight="false" outlineLevel="0" collapsed="false">
      <c r="A946" s="0" t="n">
        <v>0.0334632</v>
      </c>
      <c r="B946" s="0" t="n">
        <v>0.000477683</v>
      </c>
      <c r="C946" s="0" t="n">
        <v>0.024466</v>
      </c>
    </row>
    <row r="947" customFormat="false" ht="12.8" hidden="false" customHeight="false" outlineLevel="0" collapsed="false">
      <c r="A947" s="0" t="n">
        <v>0.0125167</v>
      </c>
      <c r="B947" s="0" t="n">
        <v>0.000461926</v>
      </c>
      <c r="C947" s="0" t="n">
        <v>0.0185111</v>
      </c>
    </row>
    <row r="948" customFormat="false" ht="12.8" hidden="false" customHeight="false" outlineLevel="0" collapsed="false">
      <c r="A948" s="0" t="n">
        <v>0.0108256</v>
      </c>
      <c r="B948" s="0" t="n">
        <v>0.000474215</v>
      </c>
      <c r="C948" s="0" t="n">
        <v>0.0182171</v>
      </c>
    </row>
    <row r="949" customFormat="false" ht="12.8" hidden="false" customHeight="false" outlineLevel="0" collapsed="false">
      <c r="A949" s="0" t="n">
        <v>0.00572666</v>
      </c>
      <c r="B949" s="0" t="n">
        <v>0.000478803</v>
      </c>
      <c r="C949" s="0" t="n">
        <v>0.0174479</v>
      </c>
    </row>
    <row r="950" customFormat="false" ht="12.8" hidden="false" customHeight="false" outlineLevel="0" collapsed="false">
      <c r="A950" s="0" t="n">
        <v>0.00562417</v>
      </c>
      <c r="B950" s="0" t="n">
        <v>0.00047033</v>
      </c>
      <c r="C950" s="0" t="n">
        <v>0.0176129</v>
      </c>
    </row>
    <row r="951" customFormat="false" ht="12.8" hidden="false" customHeight="false" outlineLevel="0" collapsed="false">
      <c r="A951" s="0" t="n">
        <v>0.0486446</v>
      </c>
      <c r="B951" s="0" t="n">
        <v>0.000473683</v>
      </c>
      <c r="C951" s="0" t="n">
        <v>0.0278111</v>
      </c>
    </row>
    <row r="952" customFormat="false" ht="12.8" hidden="false" customHeight="false" outlineLevel="0" collapsed="false">
      <c r="A952" s="0" t="n">
        <v>0.0486574</v>
      </c>
      <c r="B952" s="0" t="n">
        <v>0.000475669</v>
      </c>
      <c r="C952" s="0" t="n">
        <v>0.0285192</v>
      </c>
    </row>
    <row r="953" customFormat="false" ht="12.8" hidden="false" customHeight="false" outlineLevel="0" collapsed="false">
      <c r="A953" s="0" t="n">
        <v>0.0190889</v>
      </c>
      <c r="B953" s="0" t="n">
        <v>0.000468942</v>
      </c>
      <c r="C953" s="0" t="n">
        <v>0.02125</v>
      </c>
    </row>
    <row r="954" customFormat="false" ht="12.8" hidden="false" customHeight="false" outlineLevel="0" collapsed="false">
      <c r="A954" s="0" t="n">
        <v>0.0183074</v>
      </c>
      <c r="B954" s="0" t="n">
        <v>0.000463161</v>
      </c>
      <c r="C954" s="0" t="n">
        <v>0.021013</v>
      </c>
    </row>
    <row r="955" customFormat="false" ht="12.8" hidden="false" customHeight="false" outlineLevel="0" collapsed="false">
      <c r="A955" s="0" t="n">
        <v>0.0186148</v>
      </c>
      <c r="B955" s="0" t="n">
        <v>0.000461457</v>
      </c>
      <c r="C955" s="0" t="n">
        <v>0.020808</v>
      </c>
    </row>
    <row r="956" customFormat="false" ht="12.8" hidden="false" customHeight="false" outlineLevel="0" collapsed="false">
      <c r="A956" s="0" t="n">
        <v>0.0196269</v>
      </c>
      <c r="B956" s="0" t="n">
        <v>0.000469964</v>
      </c>
      <c r="C956" s="0" t="n">
        <v>0.021313</v>
      </c>
    </row>
    <row r="957" customFormat="false" ht="12.8" hidden="false" customHeight="false" outlineLevel="0" collapsed="false">
      <c r="A957" s="0" t="n">
        <v>0.0195629</v>
      </c>
      <c r="B957" s="0" t="n">
        <v>0.000460243</v>
      </c>
      <c r="C957" s="0" t="n">
        <v>0.0210321</v>
      </c>
    </row>
    <row r="958" customFormat="false" ht="12.8" hidden="false" customHeight="false" outlineLevel="0" collapsed="false">
      <c r="A958" s="0" t="n">
        <v>0.0206518</v>
      </c>
      <c r="B958" s="0" t="n">
        <v>0.000462582</v>
      </c>
      <c r="C958" s="0" t="n">
        <v>0.021198</v>
      </c>
    </row>
    <row r="959" customFormat="false" ht="12.8" hidden="false" customHeight="false" outlineLevel="0" collapsed="false">
      <c r="A959" s="0" t="n">
        <v>0.0183074</v>
      </c>
      <c r="B959" s="0" t="n">
        <v>0.00046376</v>
      </c>
      <c r="C959" s="0" t="n">
        <v>0.020612</v>
      </c>
    </row>
    <row r="960" customFormat="false" ht="12.8" hidden="false" customHeight="false" outlineLevel="0" collapsed="false">
      <c r="A960" s="0" t="n">
        <v>0.0200881</v>
      </c>
      <c r="B960" s="0" t="n">
        <v>0.000464109</v>
      </c>
      <c r="C960" s="0" t="n">
        <v>0.0206859</v>
      </c>
    </row>
    <row r="961" customFormat="false" ht="12.8" hidden="false" customHeight="false" outlineLevel="0" collapsed="false">
      <c r="A961" s="0" t="n">
        <v>0.0197935</v>
      </c>
      <c r="B961" s="0" t="n">
        <v>0.000464251</v>
      </c>
      <c r="C961" s="0" t="n">
        <v>0.020539</v>
      </c>
    </row>
    <row r="962" customFormat="false" ht="12.8" hidden="false" customHeight="false" outlineLevel="0" collapsed="false">
      <c r="A962" s="0" t="n">
        <v>0.0200881</v>
      </c>
      <c r="B962" s="0" t="n">
        <v>0.000464109</v>
      </c>
      <c r="C962" s="0" t="n">
        <v>0.0206599</v>
      </c>
    </row>
    <row r="963" customFormat="false" ht="12.8" hidden="false" customHeight="false" outlineLevel="0" collapsed="false">
      <c r="A963" s="0" t="n">
        <v>0.018128</v>
      </c>
      <c r="B963" s="0" t="n">
        <v>0.00046693</v>
      </c>
      <c r="C963" s="0" t="n">
        <v>0.020705</v>
      </c>
    </row>
    <row r="964" customFormat="false" ht="12.8" hidden="false" customHeight="false" outlineLevel="0" collapsed="false">
      <c r="A964" s="0" t="n">
        <v>0.0188583</v>
      </c>
      <c r="B964" s="0" t="n">
        <v>0.000462822</v>
      </c>
      <c r="C964" s="0" t="n">
        <v>0.0207911</v>
      </c>
    </row>
    <row r="965" customFormat="false" ht="12.8" hidden="false" customHeight="false" outlineLevel="0" collapsed="false">
      <c r="A965" s="0" t="n">
        <v>0.010864</v>
      </c>
      <c r="B965" s="0" t="n">
        <v>0.00045963</v>
      </c>
      <c r="C965" s="0" t="n">
        <v>0.0186839</v>
      </c>
    </row>
    <row r="966" customFormat="false" ht="12.8" hidden="false" customHeight="false" outlineLevel="0" collapsed="false">
      <c r="A966" s="0" t="n">
        <v>0.0195629</v>
      </c>
      <c r="B966" s="0" t="n">
        <v>0.000460612</v>
      </c>
      <c r="C966" s="0" t="n">
        <v>0.021666</v>
      </c>
    </row>
    <row r="967" customFormat="false" ht="12.8" hidden="false" customHeight="false" outlineLevel="0" collapsed="false">
      <c r="A967" s="0" t="n">
        <v>0.0196397</v>
      </c>
      <c r="B967" s="0" t="n">
        <v>0.000462392</v>
      </c>
      <c r="C967" s="0" t="n">
        <v>0.0217381</v>
      </c>
    </row>
    <row r="968" customFormat="false" ht="12.8" hidden="false" customHeight="false" outlineLevel="0" collapsed="false">
      <c r="A968" s="0" t="n">
        <v>0.0201522</v>
      </c>
      <c r="B968" s="0" t="n">
        <v>0.00045934</v>
      </c>
      <c r="C968" s="0" t="n">
        <v>0.0219889</v>
      </c>
    </row>
    <row r="969" customFormat="false" ht="12.8" hidden="false" customHeight="false" outlineLevel="0" collapsed="false">
      <c r="A969" s="0" t="n">
        <v>0.0208696</v>
      </c>
      <c r="B969" s="0" t="n">
        <v>0.000466328</v>
      </c>
      <c r="C969" s="0" t="n">
        <v>0.0219641</v>
      </c>
    </row>
    <row r="970" customFormat="false" ht="12.8" hidden="false" customHeight="false" outlineLevel="0" collapsed="false">
      <c r="A970" s="0" t="n">
        <v>0.0201906</v>
      </c>
      <c r="B970" s="0" t="n">
        <v>0.000460962</v>
      </c>
      <c r="C970" s="0" t="n">
        <v>0.021841</v>
      </c>
    </row>
    <row r="971" customFormat="false" ht="12.8" hidden="false" customHeight="false" outlineLevel="0" collapsed="false">
      <c r="A971" s="0" t="n">
        <v>0.0205237</v>
      </c>
      <c r="B971" s="0" t="n">
        <v>0.000460954</v>
      </c>
      <c r="C971" s="0" t="n">
        <v>0.0218461</v>
      </c>
    </row>
    <row r="972" customFormat="false" ht="12.8" hidden="false" customHeight="false" outlineLevel="0" collapsed="false">
      <c r="A972" s="0" t="n">
        <v>0.0204212</v>
      </c>
      <c r="B972" s="0" t="n">
        <v>0.000462066</v>
      </c>
      <c r="C972" s="0" t="n">
        <v>0.022995</v>
      </c>
    </row>
    <row r="973" customFormat="false" ht="12.8" hidden="false" customHeight="false" outlineLevel="0" collapsed="false">
      <c r="A973" s="0" t="n">
        <v>0.0211899</v>
      </c>
      <c r="B973" s="0" t="n">
        <v>0.000464837</v>
      </c>
      <c r="C973" s="0" t="n">
        <v>0.022052</v>
      </c>
    </row>
    <row r="974" customFormat="false" ht="12.8" hidden="false" customHeight="false" outlineLevel="0" collapsed="false">
      <c r="A974" s="0" t="n">
        <v>0.00953162</v>
      </c>
      <c r="B974" s="0" t="n">
        <v>0.00046905</v>
      </c>
      <c r="C974" s="0" t="n">
        <v>0.0181689</v>
      </c>
    </row>
    <row r="975" customFormat="false" ht="12.8" hidden="false" customHeight="false" outlineLevel="0" collapsed="false">
      <c r="A975" s="0" t="n">
        <v>0.0197294</v>
      </c>
      <c r="B975" s="0" t="n">
        <v>0.000470137</v>
      </c>
      <c r="C975" s="0" t="n">
        <v>0.021518</v>
      </c>
    </row>
    <row r="976" customFormat="false" ht="12.8" hidden="false" customHeight="false" outlineLevel="0" collapsed="false">
      <c r="A976" s="0" t="n">
        <v>0.0182946</v>
      </c>
      <c r="B976" s="0" t="n">
        <v>0.000492995</v>
      </c>
      <c r="C976" s="0" t="n">
        <v>0.020499</v>
      </c>
    </row>
    <row r="977" customFormat="false" ht="12.8" hidden="false" customHeight="false" outlineLevel="0" collapsed="false">
      <c r="A977" s="0" t="n">
        <v>0.020434</v>
      </c>
      <c r="B977" s="0" t="n">
        <v>0.000470934</v>
      </c>
      <c r="C977" s="0" t="n">
        <v>0.0201199</v>
      </c>
    </row>
    <row r="978" customFormat="false" ht="12.8" hidden="false" customHeight="false" outlineLevel="0" collapsed="false">
      <c r="A978" s="0" t="n">
        <v>0.0117992</v>
      </c>
      <c r="B978" s="0" t="n">
        <v>0.000467292</v>
      </c>
      <c r="C978" s="0" t="n">
        <v>0.0197361</v>
      </c>
    </row>
    <row r="979" customFormat="false" ht="12.8" hidden="false" customHeight="false" outlineLevel="0" collapsed="false">
      <c r="A979" s="0" t="n">
        <v>0.0125038</v>
      </c>
      <c r="B979" s="0" t="n">
        <v>0.000460749</v>
      </c>
      <c r="C979" s="0" t="n">
        <v>0.0186398</v>
      </c>
    </row>
    <row r="980" customFormat="false" ht="12.8" hidden="false" customHeight="false" outlineLevel="0" collapsed="false">
      <c r="A980" s="0" t="n">
        <v>0.0125038</v>
      </c>
      <c r="B980" s="0" t="n">
        <v>0.000460749</v>
      </c>
      <c r="C980" s="0" t="n">
        <v>0.018554</v>
      </c>
    </row>
    <row r="981" customFormat="false" ht="12.8" hidden="false" customHeight="false" outlineLevel="0" collapsed="false">
      <c r="A981" s="0" t="n">
        <v>0.0125038</v>
      </c>
      <c r="B981" s="0" t="n">
        <v>0.000460749</v>
      </c>
      <c r="C981" s="0" t="n">
        <v>0.0185661</v>
      </c>
    </row>
    <row r="982" customFormat="false" ht="12.8" hidden="false" customHeight="false" outlineLevel="0" collapsed="false">
      <c r="A982" s="0" t="n">
        <v>0.0147971</v>
      </c>
      <c r="B982" s="0" t="n">
        <v>0.000465258</v>
      </c>
      <c r="C982" s="0" t="n">
        <v>0.0197051</v>
      </c>
    </row>
    <row r="983" customFormat="false" ht="12.8" hidden="false" customHeight="false" outlineLevel="0" collapsed="false">
      <c r="A983" s="0" t="n">
        <v>0.0147971</v>
      </c>
      <c r="B983" s="0" t="n">
        <v>0.000465258</v>
      </c>
      <c r="C983" s="0" t="n">
        <v>0.019681</v>
      </c>
    </row>
    <row r="984" customFormat="false" ht="12.8" hidden="false" customHeight="false" outlineLevel="0" collapsed="false">
      <c r="A984" s="0" t="n">
        <v>0.0208312</v>
      </c>
      <c r="B984" s="0" t="n">
        <v>0.000477208</v>
      </c>
      <c r="C984" s="0" t="n">
        <v>0.0210969</v>
      </c>
    </row>
    <row r="985" customFormat="false" ht="12.8" hidden="false" customHeight="false" outlineLevel="0" collapsed="false">
      <c r="A985" s="0" t="n">
        <v>0.0138106</v>
      </c>
      <c r="B985" s="0" t="n">
        <v>0.000471507</v>
      </c>
      <c r="C985" s="0" t="n">
        <v>0.019176</v>
      </c>
    </row>
    <row r="986" customFormat="false" ht="12.8" hidden="false" customHeight="false" outlineLevel="0" collapsed="false">
      <c r="A986" s="0" t="n">
        <v>0.0208312</v>
      </c>
      <c r="B986" s="0" t="n">
        <v>0.000477208</v>
      </c>
      <c r="C986" s="0" t="n">
        <v>0.0211</v>
      </c>
    </row>
    <row r="987" customFormat="false" ht="12.8" hidden="false" customHeight="false" outlineLevel="0" collapsed="false">
      <c r="A987" s="0" t="n">
        <v>0.0138106</v>
      </c>
      <c r="B987" s="0" t="n">
        <v>0.000471507</v>
      </c>
      <c r="C987" s="0" t="n">
        <v>0.0190759</v>
      </c>
    </row>
    <row r="988" customFormat="false" ht="12.8" hidden="false" customHeight="false" outlineLevel="0" collapsed="false">
      <c r="A988" s="0" t="n">
        <v>0.0225992</v>
      </c>
      <c r="B988" s="0" t="n">
        <v>0.000460635</v>
      </c>
      <c r="C988" s="0" t="n">
        <v>0.022033</v>
      </c>
    </row>
    <row r="989" customFormat="false" ht="12.8" hidden="false" customHeight="false" outlineLevel="0" collapsed="false">
      <c r="A989" s="0" t="n">
        <v>0.0123373</v>
      </c>
      <c r="B989" s="0" t="n">
        <v>0.000456826</v>
      </c>
      <c r="C989" s="0" t="n">
        <v>0.018451</v>
      </c>
    </row>
    <row r="990" customFormat="false" ht="12.8" hidden="false" customHeight="false" outlineLevel="0" collapsed="false">
      <c r="A990" s="0" t="n">
        <v>0.0123373</v>
      </c>
      <c r="B990" s="0" t="n">
        <v>0.000456826</v>
      </c>
      <c r="C990" s="0" t="n">
        <v>0.01847</v>
      </c>
    </row>
    <row r="991" customFormat="false" ht="12.8" hidden="false" customHeight="false" outlineLevel="0" collapsed="false">
      <c r="A991" s="0" t="n">
        <v>0.0123373</v>
      </c>
      <c r="B991" s="0" t="n">
        <v>0.000456826</v>
      </c>
      <c r="C991" s="0" t="n">
        <v>0.0184481</v>
      </c>
    </row>
    <row r="992" customFormat="false" ht="12.8" hidden="false" customHeight="false" outlineLevel="0" collapsed="false">
      <c r="A992" s="0" t="n">
        <v>0.0135287</v>
      </c>
      <c r="B992" s="0" t="n">
        <v>0.000460203</v>
      </c>
      <c r="C992" s="0" t="n">
        <v>0.0189831</v>
      </c>
    </row>
    <row r="993" customFormat="false" ht="12.8" hidden="false" customHeight="false" outlineLevel="0" collapsed="false">
      <c r="A993" s="0" t="n">
        <v>0.0135287</v>
      </c>
      <c r="B993" s="0" t="n">
        <v>0.000460203</v>
      </c>
      <c r="C993" s="0" t="n">
        <v>0.0192082</v>
      </c>
    </row>
    <row r="994" customFormat="false" ht="12.8" hidden="false" customHeight="false" outlineLevel="0" collapsed="false">
      <c r="A994" s="0" t="n">
        <v>0.0170519</v>
      </c>
      <c r="B994" s="0" t="n">
        <v>0.000450582</v>
      </c>
      <c r="C994" s="0" t="n">
        <v>0.020004</v>
      </c>
    </row>
    <row r="995" customFormat="false" ht="12.8" hidden="false" customHeight="false" outlineLevel="0" collapsed="false">
      <c r="A995" s="0" t="n">
        <v>0.0204212</v>
      </c>
      <c r="B995" s="0" t="n">
        <v>0.000467215</v>
      </c>
      <c r="C995" s="0" t="n">
        <v>0.021275</v>
      </c>
    </row>
    <row r="996" customFormat="false" ht="12.8" hidden="false" customHeight="false" outlineLevel="0" collapsed="false">
      <c r="A996" s="0" t="n">
        <v>0.0204212</v>
      </c>
      <c r="B996" s="0" t="n">
        <v>0.000467215</v>
      </c>
      <c r="C996" s="0" t="n">
        <v>0.021095</v>
      </c>
    </row>
    <row r="997" customFormat="false" ht="12.8" hidden="false" customHeight="false" outlineLevel="0" collapsed="false">
      <c r="A997" s="0" t="n">
        <v>0.0203187</v>
      </c>
      <c r="B997" s="0" t="n">
        <v>0.000465905</v>
      </c>
      <c r="C997" s="0" t="n">
        <v>0.0212052</v>
      </c>
    </row>
    <row r="998" customFormat="false" ht="12.8" hidden="false" customHeight="false" outlineLevel="0" collapsed="false">
      <c r="A998" s="0" t="n">
        <v>0.0203187</v>
      </c>
      <c r="B998" s="0" t="n">
        <v>0.000465905</v>
      </c>
      <c r="C998" s="0" t="n">
        <v>0.0217428</v>
      </c>
    </row>
    <row r="999" customFormat="false" ht="12.8" hidden="false" customHeight="false" outlineLevel="0" collapsed="false">
      <c r="A999" s="0" t="n">
        <v>0.0139515</v>
      </c>
      <c r="B999" s="0" t="n">
        <v>0.000469945</v>
      </c>
      <c r="C999" s="0" t="n">
        <v>0.0189128</v>
      </c>
    </row>
    <row r="1000" customFormat="false" ht="12.8" hidden="false" customHeight="false" outlineLevel="0" collapsed="false">
      <c r="A1000" s="0" t="n">
        <v>0.0151814</v>
      </c>
      <c r="B1000" s="0" t="n">
        <v>0.000462123</v>
      </c>
      <c r="C1000" s="0" t="n">
        <v>0.0189569</v>
      </c>
    </row>
    <row r="1001" customFormat="false" ht="12.8" hidden="false" customHeight="false" outlineLevel="0" collapsed="false">
      <c r="A1001" s="0" t="n">
        <v>0.0174234</v>
      </c>
      <c r="B1001" s="0" t="n">
        <v>0.000459369</v>
      </c>
      <c r="C1001" s="0" t="n">
        <v>0.0198879</v>
      </c>
    </row>
    <row r="1002" customFormat="false" ht="12.8" hidden="false" customHeight="false" outlineLevel="0" collapsed="false">
      <c r="A1002" s="0" t="n">
        <v>0.0252255</v>
      </c>
      <c r="B1002" s="0" t="n">
        <v>0.00046369</v>
      </c>
      <c r="C1002" s="0" t="n">
        <v>0.022521</v>
      </c>
    </row>
    <row r="1003" customFormat="false" ht="12.8" hidden="false" customHeight="false" outlineLevel="0" collapsed="false">
      <c r="A1003" s="0" t="n">
        <v>0.0252895</v>
      </c>
      <c r="B1003" s="0" t="n">
        <v>0.000461993</v>
      </c>
      <c r="C1003" s="0" t="n">
        <v>0.022434</v>
      </c>
    </row>
    <row r="1004" customFormat="false" ht="12.8" hidden="false" customHeight="false" outlineLevel="0" collapsed="false">
      <c r="A1004" s="0" t="n">
        <v>0.0337962</v>
      </c>
      <c r="B1004" s="0" t="n">
        <v>0.000469521</v>
      </c>
      <c r="C1004" s="0" t="n">
        <v>0.024168</v>
      </c>
    </row>
    <row r="1005" customFormat="false" ht="12.8" hidden="false" customHeight="false" outlineLevel="0" collapsed="false">
      <c r="A1005" s="0" t="n">
        <v>0.0338731</v>
      </c>
      <c r="B1005" s="0" t="n">
        <v>0.000464516</v>
      </c>
      <c r="C1005" s="0" t="n">
        <v>0.024138</v>
      </c>
    </row>
    <row r="1006" customFormat="false" ht="12.8" hidden="false" customHeight="false" outlineLevel="0" collapsed="false">
      <c r="A1006" s="0" t="n">
        <v>0.0338603</v>
      </c>
      <c r="B1006" s="0" t="n">
        <v>0.000466133</v>
      </c>
      <c r="C1006" s="0" t="n">
        <v>0.0240731</v>
      </c>
    </row>
    <row r="1007" customFormat="false" ht="12.8" hidden="false" customHeight="false" outlineLevel="0" collapsed="false">
      <c r="A1007" s="0" t="n">
        <v>0.0266347</v>
      </c>
      <c r="B1007" s="0" t="n">
        <v>0.000462129</v>
      </c>
      <c r="C1007" s="0" t="n">
        <v>0.0253141</v>
      </c>
    </row>
    <row r="1008" customFormat="false" ht="12.8" hidden="false" customHeight="false" outlineLevel="0" collapsed="false">
      <c r="A1008" s="0" t="n">
        <v>0.0601235</v>
      </c>
      <c r="B1008" s="0" t="n">
        <v>0.000438641</v>
      </c>
      <c r="C1008" s="0" t="n">
        <v>0.0324221</v>
      </c>
    </row>
    <row r="1009" customFormat="false" ht="12.8" hidden="false" customHeight="false" outlineLevel="0" collapsed="false">
      <c r="A1009" s="0" t="n">
        <v>0.0315286</v>
      </c>
      <c r="B1009" s="0" t="n">
        <v>0.000476303</v>
      </c>
      <c r="C1009" s="0" t="n">
        <v>0.0285721</v>
      </c>
    </row>
    <row r="1010" customFormat="false" ht="12.8" hidden="false" customHeight="false" outlineLevel="0" collapsed="false">
      <c r="A1010" s="0" t="n">
        <v>0.0272112</v>
      </c>
      <c r="B1010" s="0" t="n">
        <v>0.00046925</v>
      </c>
      <c r="C1010" s="0" t="n">
        <v>0.022007</v>
      </c>
    </row>
    <row r="1011" customFormat="false" ht="12.8" hidden="false" customHeight="false" outlineLevel="0" collapsed="false">
      <c r="A1011" s="0" t="n">
        <v>0.0244312</v>
      </c>
      <c r="B1011" s="0" t="n">
        <v>0.000458228</v>
      </c>
      <c r="C1011" s="0" t="n">
        <v>0.022002</v>
      </c>
    </row>
    <row r="1012" customFormat="false" ht="12.8" hidden="false" customHeight="false" outlineLevel="0" collapsed="false">
      <c r="A1012" s="0" t="n">
        <v>0.0641719</v>
      </c>
      <c r="B1012" s="0" t="n">
        <v>0.000459452</v>
      </c>
      <c r="C1012" s="0" t="n">
        <v>0.0326948</v>
      </c>
    </row>
    <row r="1013" customFormat="false" ht="12.8" hidden="false" customHeight="false" outlineLevel="0" collapsed="false">
      <c r="A1013" s="0" t="n">
        <v>0.0510275</v>
      </c>
      <c r="B1013" s="0" t="n">
        <v>0.000460807</v>
      </c>
      <c r="C1013" s="0" t="n">
        <v>0.03107</v>
      </c>
    </row>
    <row r="1014" customFormat="false" ht="12.8" hidden="false" customHeight="false" outlineLevel="0" collapsed="false">
      <c r="A1014" s="0" t="n">
        <v>0.0661833</v>
      </c>
      <c r="B1014" s="0" t="n">
        <v>0.000455124</v>
      </c>
      <c r="C1014" s="0" t="n">
        <v>0.0336921</v>
      </c>
    </row>
    <row r="1015" customFormat="false" ht="12.8" hidden="false" customHeight="false" outlineLevel="0" collapsed="false">
      <c r="A1015" s="0" t="n">
        <v>0.0682074</v>
      </c>
      <c r="B1015" s="0" t="n">
        <v>0.000470679</v>
      </c>
      <c r="C1015" s="0" t="n">
        <v>0.0343809</v>
      </c>
    </row>
    <row r="1016" customFormat="false" ht="12.8" hidden="false" customHeight="false" outlineLevel="0" collapsed="false">
      <c r="A1016" s="0" t="n">
        <v>0.0669263</v>
      </c>
      <c r="B1016" s="0" t="n">
        <v>0.000460815</v>
      </c>
      <c r="C1016" s="0" t="n">
        <v>0.0346458</v>
      </c>
    </row>
    <row r="1017" customFormat="false" ht="12.8" hidden="false" customHeight="false" outlineLevel="0" collapsed="false">
      <c r="A1017" s="0" t="n">
        <v>0.0317593</v>
      </c>
      <c r="B1017" s="0" t="n">
        <v>0.000460711</v>
      </c>
      <c r="C1017" s="0" t="n">
        <v>0.0238869</v>
      </c>
    </row>
    <row r="1018" customFormat="false" ht="12.8" hidden="false" customHeight="false" outlineLevel="0" collapsed="false">
      <c r="A1018" s="0" t="n">
        <v>0.0335656</v>
      </c>
      <c r="B1018" s="0" t="n">
        <v>0.000463879</v>
      </c>
      <c r="C1018" s="0" t="n">
        <v>0.024101</v>
      </c>
    </row>
    <row r="1019" customFormat="false" ht="12.8" hidden="false" customHeight="false" outlineLevel="0" collapsed="false">
      <c r="A1019" s="0" t="n">
        <v>0.033271</v>
      </c>
      <c r="B1019" s="0" t="n">
        <v>0.000467453</v>
      </c>
      <c r="C1019" s="0" t="n">
        <v>0.0239971</v>
      </c>
    </row>
    <row r="1020" customFormat="false" ht="12.8" hidden="false" customHeight="false" outlineLevel="0" collapsed="false">
      <c r="A1020" s="0" t="n">
        <v>0.0262888</v>
      </c>
      <c r="B1020" s="0" t="n">
        <v>0.000462138</v>
      </c>
      <c r="C1020" s="0" t="n">
        <v>0.0227921</v>
      </c>
    </row>
    <row r="1021" customFormat="false" ht="12.8" hidden="false" customHeight="false" outlineLevel="0" collapsed="false">
      <c r="A1021" s="0" t="n">
        <v>0.0315799</v>
      </c>
      <c r="B1021" s="0" t="n">
        <v>0.000464249</v>
      </c>
      <c r="C1021" s="0" t="n">
        <v>0.0240648</v>
      </c>
    </row>
    <row r="1022" customFormat="false" ht="12.8" hidden="false" customHeight="false" outlineLevel="0" collapsed="false">
      <c r="A1022" s="0" t="n">
        <v>0.0267244</v>
      </c>
      <c r="B1022" s="0" t="n">
        <v>0.000461517</v>
      </c>
      <c r="C1022" s="0" t="n">
        <v>0.0230179</v>
      </c>
    </row>
    <row r="1023" customFormat="false" ht="12.8" hidden="false" customHeight="false" outlineLevel="0" collapsed="false">
      <c r="A1023" s="0" t="n">
        <v>0.0281465</v>
      </c>
      <c r="B1023" s="0" t="n">
        <v>0.000463309</v>
      </c>
      <c r="C1023" s="0" t="n">
        <v>0.0234761</v>
      </c>
    </row>
    <row r="1024" customFormat="false" ht="12.8" hidden="false" customHeight="false" outlineLevel="0" collapsed="false">
      <c r="A1024" s="0" t="n">
        <v>0.0344368</v>
      </c>
      <c r="B1024" s="0" t="n">
        <v>0.000466991</v>
      </c>
      <c r="C1024" s="0" t="n">
        <v>0.02389</v>
      </c>
    </row>
    <row r="1025" customFormat="false" ht="12.8" hidden="false" customHeight="false" outlineLevel="0" collapsed="false">
      <c r="A1025" s="0" t="n">
        <v>0.0271984</v>
      </c>
      <c r="B1025" s="0" t="n">
        <v>0.000467768</v>
      </c>
      <c r="C1025" s="0" t="n">
        <v>0.0232689</v>
      </c>
    </row>
    <row r="1026" customFormat="false" ht="12.8" hidden="false" customHeight="false" outlineLevel="0" collapsed="false">
      <c r="A1026" s="0" t="n">
        <v>0.028582</v>
      </c>
      <c r="B1026" s="0" t="n">
        <v>0.000466082</v>
      </c>
      <c r="C1026" s="0" t="n">
        <v>0.0234392</v>
      </c>
    </row>
    <row r="1027" customFormat="false" ht="12.8" hidden="false" customHeight="false" outlineLevel="0" collapsed="false">
      <c r="A1027" s="0" t="n">
        <v>0.0294404</v>
      </c>
      <c r="B1027" s="0" t="n">
        <v>0.000465</v>
      </c>
      <c r="C1027" s="0" t="n">
        <v>0.0236042</v>
      </c>
    </row>
    <row r="1028" customFormat="false" ht="12.8" hidden="false" customHeight="false" outlineLevel="0" collapsed="false">
      <c r="A1028" s="0" t="n">
        <v>0.0364738</v>
      </c>
      <c r="B1028" s="0" t="n">
        <v>0.000464711</v>
      </c>
      <c r="C1028" s="0" t="n">
        <v>0.0245409</v>
      </c>
    </row>
    <row r="1029" customFormat="false" ht="12.8" hidden="false" customHeight="false" outlineLevel="0" collapsed="false">
      <c r="A1029" s="0" t="n">
        <v>0.0862458</v>
      </c>
      <c r="B1029" s="0" t="n">
        <v>0.000455849</v>
      </c>
      <c r="C1029" s="0" t="n">
        <v>0.0375888</v>
      </c>
    </row>
    <row r="1030" customFormat="false" ht="12.8" hidden="false" customHeight="false" outlineLevel="0" collapsed="false">
      <c r="A1030" s="0" t="n">
        <v>0.035782</v>
      </c>
      <c r="B1030" s="0" t="n">
        <v>0.000471</v>
      </c>
      <c r="C1030" s="0" t="n">
        <v>0.023916</v>
      </c>
    </row>
    <row r="1031" customFormat="false" ht="12.8" hidden="false" customHeight="false" outlineLevel="0" collapsed="false">
      <c r="A1031" s="0" t="n">
        <v>0.0859639</v>
      </c>
      <c r="B1031" s="0" t="n">
        <v>0.000463194</v>
      </c>
      <c r="C1031" s="0" t="n">
        <v>0.037745</v>
      </c>
    </row>
    <row r="1032" customFormat="false" ht="12.8" hidden="false" customHeight="false" outlineLevel="0" collapsed="false">
      <c r="A1032" s="0" t="n">
        <v>0.0590602</v>
      </c>
      <c r="B1032" s="0" t="n">
        <v>0.000477669</v>
      </c>
      <c r="C1032" s="0" t="n">
        <v>0.0330539</v>
      </c>
    </row>
    <row r="1033" customFormat="false" ht="12.8" hidden="false" customHeight="false" outlineLevel="0" collapsed="false">
      <c r="A1033" s="0" t="n">
        <v>0.0756508</v>
      </c>
      <c r="B1033" s="0" t="n">
        <v>0.000476049</v>
      </c>
      <c r="C1033" s="0" t="n">
        <v>0.0387762</v>
      </c>
    </row>
    <row r="1034" customFormat="false" ht="12.8" hidden="false" customHeight="false" outlineLevel="0" collapsed="false">
      <c r="A1034" s="0" t="n">
        <v>0.0590602</v>
      </c>
      <c r="B1034" s="0" t="n">
        <v>0.000477669</v>
      </c>
      <c r="C1034" s="0" t="n">
        <v>0.033072</v>
      </c>
    </row>
    <row r="1035" customFormat="false" ht="12.8" hidden="false" customHeight="false" outlineLevel="0" collapsed="false">
      <c r="A1035" s="0" t="n">
        <v>0.0657092</v>
      </c>
      <c r="B1035" s="0" t="n">
        <v>0.00047194</v>
      </c>
      <c r="C1035" s="0" t="n">
        <v>0.0362179</v>
      </c>
    </row>
    <row r="1036" customFormat="false" ht="12.8" hidden="false" customHeight="false" outlineLevel="0" collapsed="false">
      <c r="A1036" s="0" t="n">
        <v>0.0638644</v>
      </c>
      <c r="B1036" s="0" t="n">
        <v>0.000483544</v>
      </c>
      <c r="C1036" s="0" t="n">
        <v>0.0340831</v>
      </c>
    </row>
    <row r="1037" customFormat="false" ht="12.8" hidden="false" customHeight="false" outlineLevel="0" collapsed="false">
      <c r="A1037" s="0" t="n">
        <v>0.0638644</v>
      </c>
      <c r="B1037" s="0" t="n">
        <v>0.000483544</v>
      </c>
      <c r="C1037" s="0" t="n">
        <v>0.0340819</v>
      </c>
    </row>
    <row r="1038" customFormat="false" ht="12.8" hidden="false" customHeight="false" outlineLevel="0" collapsed="false">
      <c r="A1038" s="0" t="n">
        <v>0.0775725</v>
      </c>
      <c r="B1038" s="0" t="n">
        <v>0.000473238</v>
      </c>
      <c r="C1038" s="0" t="n">
        <v>0.0379598</v>
      </c>
    </row>
    <row r="1039" customFormat="false" ht="12.8" hidden="false" customHeight="false" outlineLevel="0" collapsed="false">
      <c r="A1039" s="0" t="n">
        <v>0.0765476</v>
      </c>
      <c r="B1039" s="0" t="n">
        <v>0.000471083</v>
      </c>
      <c r="C1039" s="0" t="n">
        <v>0.0365729</v>
      </c>
    </row>
    <row r="1040" customFormat="false" ht="12.8" hidden="false" customHeight="false" outlineLevel="0" collapsed="false">
      <c r="A1040" s="0" t="n">
        <v>0.0706416</v>
      </c>
      <c r="B1040" s="0" t="n">
        <v>0.000472812</v>
      </c>
      <c r="C1040" s="0" t="n">
        <v>0.036896</v>
      </c>
    </row>
    <row r="1041" customFormat="false" ht="12.8" hidden="false" customHeight="false" outlineLevel="0" collapsed="false">
      <c r="A1041" s="0" t="n">
        <v>0.0765476</v>
      </c>
      <c r="B1041" s="0" t="n">
        <v>0.000471083</v>
      </c>
      <c r="C1041" s="0" t="n">
        <v>0.0365021</v>
      </c>
    </row>
    <row r="1042" customFormat="false" ht="12.8" hidden="false" customHeight="false" outlineLevel="0" collapsed="false">
      <c r="A1042" s="0" t="n">
        <v>0.0791867</v>
      </c>
      <c r="B1042" s="0" t="n">
        <v>0.000473214</v>
      </c>
      <c r="C1042" s="0" t="n">
        <v>0.0388649</v>
      </c>
    </row>
    <row r="1043" customFormat="false" ht="12.8" hidden="false" customHeight="false" outlineLevel="0" collapsed="false">
      <c r="A1043" s="0" t="n">
        <v>0.0207287</v>
      </c>
      <c r="B1043" s="0" t="n">
        <v>0.0004669</v>
      </c>
      <c r="C1043" s="0" t="n">
        <v>0.0213759</v>
      </c>
    </row>
    <row r="1044" customFormat="false" ht="12.8" hidden="false" customHeight="false" outlineLevel="0" collapsed="false">
      <c r="A1044" s="0" t="n">
        <v>0.0873988</v>
      </c>
      <c r="B1044" s="0" t="n">
        <v>0.000470013</v>
      </c>
      <c r="C1044" s="0" t="n">
        <v>0.0413592</v>
      </c>
    </row>
    <row r="1045" customFormat="false" ht="12.8" hidden="false" customHeight="false" outlineLevel="0" collapsed="false">
      <c r="A1045" s="0" t="n">
        <v>0.0915368</v>
      </c>
      <c r="B1045" s="0" t="n">
        <v>0.000460075</v>
      </c>
      <c r="C1045" s="0" t="n">
        <v>0.0400052</v>
      </c>
    </row>
    <row r="1046" customFormat="false" ht="12.8" hidden="false" customHeight="false" outlineLevel="0" collapsed="false">
      <c r="A1046" s="0" t="n">
        <v>0.0915368</v>
      </c>
      <c r="B1046" s="0" t="n">
        <v>0.000460075</v>
      </c>
      <c r="C1046" s="0" t="n">
        <v>0.0399449</v>
      </c>
    </row>
    <row r="1047" customFormat="false" ht="12.8" hidden="false" customHeight="false" outlineLevel="0" collapsed="false">
      <c r="A1047" s="0" t="n">
        <v>0.036871</v>
      </c>
      <c r="B1047" s="0" t="n">
        <v>0.000468778</v>
      </c>
      <c r="C1047" s="0" t="n">
        <v>0.0288739</v>
      </c>
    </row>
    <row r="1048" customFormat="false" ht="12.8" hidden="false" customHeight="false" outlineLevel="0" collapsed="false">
      <c r="A1048" s="0" t="n">
        <v>0.0760736</v>
      </c>
      <c r="B1048" s="0" t="n">
        <v>0.000466735</v>
      </c>
      <c r="C1048" s="0" t="n">
        <v>0.0389299</v>
      </c>
    </row>
    <row r="1049" customFormat="false" ht="12.8" hidden="false" customHeight="false" outlineLevel="0" collapsed="false">
      <c r="A1049" s="0" t="n">
        <v>0.0827098</v>
      </c>
      <c r="B1049" s="0" t="n">
        <v>0.000459495</v>
      </c>
      <c r="C1049" s="0" t="n">
        <v>0.04039</v>
      </c>
    </row>
    <row r="1050" customFormat="false" ht="12.8" hidden="false" customHeight="false" outlineLevel="0" collapsed="false">
      <c r="A1050" s="0" t="n">
        <v>0.117147</v>
      </c>
      <c r="B1050" s="0" t="n">
        <v>0.000464785</v>
      </c>
      <c r="C1050" s="0" t="n">
        <v>0.047317</v>
      </c>
    </row>
    <row r="1051" customFormat="false" ht="12.8" hidden="false" customHeight="false" outlineLevel="0" collapsed="false">
      <c r="A1051" s="0" t="n">
        <v>0.106718</v>
      </c>
      <c r="B1051" s="0" t="n">
        <v>0.00046178</v>
      </c>
      <c r="C1051" s="0" t="n">
        <v>0.0455961</v>
      </c>
    </row>
    <row r="1052" customFormat="false" ht="12.8" hidden="false" customHeight="false" outlineLevel="0" collapsed="false">
      <c r="A1052" s="0" t="n">
        <v>0.0232653</v>
      </c>
      <c r="B1052" s="0" t="n">
        <v>0.00047336</v>
      </c>
      <c r="C1052" s="0" t="n">
        <v>0.025038</v>
      </c>
    </row>
    <row r="1053" customFormat="false" ht="12.8" hidden="false" customHeight="false" outlineLevel="0" collapsed="false">
      <c r="A1053" s="0" t="n">
        <v>0.042777</v>
      </c>
      <c r="B1053" s="0" t="n">
        <v>0.000465105</v>
      </c>
      <c r="C1053" s="0" t="n">
        <v>0.029516</v>
      </c>
    </row>
    <row r="1054" customFormat="false" ht="12.8" hidden="false" customHeight="false" outlineLevel="0" collapsed="false">
      <c r="A1054" s="0" t="n">
        <v>0.0333991</v>
      </c>
      <c r="B1054" s="0" t="n">
        <v>0.000467082</v>
      </c>
      <c r="C1054" s="0" t="n">
        <v>0.0269201</v>
      </c>
    </row>
    <row r="1055" customFormat="false" ht="12.8" hidden="false" customHeight="false" outlineLevel="0" collapsed="false">
      <c r="A1055" s="0" t="n">
        <v>0.0269678</v>
      </c>
      <c r="B1055" s="0" t="n">
        <v>0.000473266</v>
      </c>
      <c r="C1055" s="0" t="n">
        <v>0.0259449</v>
      </c>
    </row>
    <row r="1056" customFormat="false" ht="12.8" hidden="false" customHeight="false" outlineLevel="0" collapsed="false">
      <c r="A1056" s="0" t="n">
        <v>0.0411628</v>
      </c>
      <c r="B1056" s="0" t="n">
        <v>0.000464892</v>
      </c>
      <c r="C1056" s="0" t="n">
        <v>0.0293109</v>
      </c>
    </row>
    <row r="1057" customFormat="false" ht="12.8" hidden="false" customHeight="false" outlineLevel="0" collapsed="false">
      <c r="A1057" s="0" t="n">
        <v>0.042777</v>
      </c>
      <c r="B1057" s="0" t="n">
        <v>0.000465105</v>
      </c>
      <c r="C1057" s="0" t="n">
        <v>0.029537</v>
      </c>
    </row>
    <row r="1058" customFormat="false" ht="12.8" hidden="false" customHeight="false" outlineLevel="0" collapsed="false">
      <c r="A1058" s="0" t="n">
        <v>0.0333991</v>
      </c>
      <c r="B1058" s="0" t="n">
        <v>0.000467082</v>
      </c>
      <c r="C1058" s="0" t="n">
        <v>0.0269492</v>
      </c>
    </row>
    <row r="1059" customFormat="false" ht="12.8" hidden="false" customHeight="false" outlineLevel="0" collapsed="false">
      <c r="A1059" s="0" t="n">
        <v>0.0232653</v>
      </c>
      <c r="B1059" s="0" t="n">
        <v>0.00047336</v>
      </c>
      <c r="C1059" s="0" t="n">
        <v>0.025033</v>
      </c>
    </row>
    <row r="1060" customFormat="false" ht="12.8" hidden="false" customHeight="false" outlineLevel="0" collapsed="false">
      <c r="A1060" s="0" t="n">
        <v>0.0269678</v>
      </c>
      <c r="B1060" s="0" t="n">
        <v>0.000473266</v>
      </c>
      <c r="C1060" s="0" t="n">
        <v>0.0253091</v>
      </c>
    </row>
    <row r="1061" customFormat="false" ht="12.8" hidden="false" customHeight="false" outlineLevel="0" collapsed="false">
      <c r="A1061" s="0" t="n">
        <v>0.113278</v>
      </c>
      <c r="B1061" s="0" t="n">
        <v>0.000465909</v>
      </c>
      <c r="C1061" s="0" t="n">
        <v>0.0482769</v>
      </c>
    </row>
    <row r="1062" customFormat="false" ht="12.8" hidden="false" customHeight="false" outlineLevel="0" collapsed="false">
      <c r="A1062" s="0" t="n">
        <v>0.111036</v>
      </c>
      <c r="B1062" s="0" t="n">
        <v>0.000473852</v>
      </c>
      <c r="C1062" s="0" t="n">
        <v>0.048789</v>
      </c>
    </row>
    <row r="1063" customFormat="false" ht="12.8" hidden="false" customHeight="false" outlineLevel="0" collapsed="false">
      <c r="A1063" s="0" t="n">
        <v>0.0664267</v>
      </c>
      <c r="B1063" s="0" t="n">
        <v>0.00045566</v>
      </c>
      <c r="C1063" s="0" t="n">
        <v>0.0318201</v>
      </c>
    </row>
    <row r="1064" customFormat="false" ht="12.8" hidden="false" customHeight="false" outlineLevel="0" collapsed="false">
      <c r="A1064" s="0" t="n">
        <v>0.123655</v>
      </c>
      <c r="B1064" s="0" t="n">
        <v>0.000458423</v>
      </c>
      <c r="C1064" s="0" t="n">
        <v>0.0422502</v>
      </c>
    </row>
    <row r="1065" customFormat="false" ht="12.8" hidden="false" customHeight="false" outlineLevel="0" collapsed="false">
      <c r="A1065" s="0" t="n">
        <v>0.120209</v>
      </c>
      <c r="B1065" s="0" t="n">
        <v>0.000467117</v>
      </c>
      <c r="C1065" s="0" t="n">
        <v>0.0414782</v>
      </c>
    </row>
    <row r="1066" customFormat="false" ht="12.8" hidden="false" customHeight="false" outlineLevel="0" collapsed="false">
      <c r="A1066" s="0" t="n">
        <v>0.118018</v>
      </c>
      <c r="B1066" s="0" t="n">
        <v>0.000457286</v>
      </c>
      <c r="C1066" s="0" t="n">
        <v>0.044914</v>
      </c>
    </row>
    <row r="1067" customFormat="false" ht="12.8" hidden="false" customHeight="false" outlineLevel="0" collapsed="false">
      <c r="A1067" s="0" t="n">
        <v>0.124718</v>
      </c>
      <c r="B1067" s="0" t="n">
        <v>0.000461148</v>
      </c>
      <c r="C1067" s="0" t="n">
        <v>0.0449998</v>
      </c>
    </row>
    <row r="1068" customFormat="false" ht="12.8" hidden="false" customHeight="false" outlineLevel="0" collapsed="false">
      <c r="A1068" s="0" t="n">
        <v>0.111343</v>
      </c>
      <c r="B1068" s="0" t="n">
        <v>0.000459347</v>
      </c>
      <c r="C1068" s="0" t="n">
        <v>0.0430579</v>
      </c>
    </row>
    <row r="1069" customFormat="false" ht="12.8" hidden="false" customHeight="false" outlineLevel="0" collapsed="false">
      <c r="A1069" s="0" t="n">
        <v>0.121272</v>
      </c>
      <c r="B1069" s="0" t="n">
        <v>0.000458141</v>
      </c>
      <c r="C1069" s="0" t="n">
        <v>0.044554</v>
      </c>
    </row>
    <row r="1070" customFormat="false" ht="12.8" hidden="false" customHeight="false" outlineLevel="0" collapsed="false">
      <c r="A1070" s="0" t="n">
        <v>0.0615456</v>
      </c>
      <c r="B1070" s="0" t="n">
        <v>0.000471808</v>
      </c>
      <c r="C1070" s="0" t="n">
        <v>0.0348151</v>
      </c>
    </row>
    <row r="1071" customFormat="false" ht="12.8" hidden="false" customHeight="false" outlineLevel="0" collapsed="false">
      <c r="A1071" s="0" t="n">
        <v>0.103592</v>
      </c>
      <c r="B1071" s="0" t="n">
        <v>0.000466894</v>
      </c>
      <c r="C1071" s="0" t="n">
        <v>0.0416181</v>
      </c>
    </row>
    <row r="1072" customFormat="false" ht="12.8" hidden="false" customHeight="false" outlineLevel="0" collapsed="false">
      <c r="A1072" s="0" t="n">
        <v>0.100953</v>
      </c>
      <c r="B1072" s="0" t="n">
        <v>0.000465636</v>
      </c>
      <c r="C1072" s="0" t="n">
        <v>0.040694</v>
      </c>
    </row>
    <row r="1073" customFormat="false" ht="12.8" hidden="false" customHeight="false" outlineLevel="0" collapsed="false">
      <c r="A1073" s="0" t="n">
        <v>0.105053</v>
      </c>
      <c r="B1073" s="0" t="n">
        <v>0.000477969</v>
      </c>
      <c r="C1073" s="0" t="n">
        <v>0.0455809</v>
      </c>
    </row>
    <row r="1074" customFormat="false" ht="12.8" hidden="false" customHeight="false" outlineLevel="0" collapsed="false">
      <c r="A1074" s="0" t="n">
        <v>0.118312</v>
      </c>
      <c r="B1074" s="0" t="n">
        <v>0.000464248</v>
      </c>
      <c r="C1074" s="0" t="n">
        <v>0.048358</v>
      </c>
    </row>
    <row r="1075" customFormat="false" ht="12.8" hidden="false" customHeight="false" outlineLevel="0" collapsed="false">
      <c r="A1075" s="0" t="n">
        <v>0.105053</v>
      </c>
      <c r="B1075" s="0" t="n">
        <v>0.000477969</v>
      </c>
      <c r="C1075" s="0" t="n">
        <v>0.045722</v>
      </c>
    </row>
    <row r="1076" customFormat="false" ht="12.8" hidden="false" customHeight="false" outlineLevel="0" collapsed="false">
      <c r="A1076" s="0" t="n">
        <v>0.059278</v>
      </c>
      <c r="B1076" s="0" t="n">
        <v>0.00047513</v>
      </c>
      <c r="C1076" s="0" t="n">
        <v>0.0339231</v>
      </c>
    </row>
    <row r="1077" customFormat="false" ht="12.8" hidden="false" customHeight="false" outlineLevel="0" collapsed="false">
      <c r="A1077" s="0" t="n">
        <v>0.0608537</v>
      </c>
      <c r="B1077" s="0" t="n">
        <v>0.000456832</v>
      </c>
      <c r="C1077" s="0" t="n">
        <v>0.0318079</v>
      </c>
    </row>
    <row r="1078" customFormat="false" ht="12.8" hidden="false" customHeight="false" outlineLevel="0" collapsed="false">
      <c r="A1078" s="0" t="n">
        <v>0.131111</v>
      </c>
      <c r="B1078" s="0" t="n">
        <v>0.0004622</v>
      </c>
      <c r="C1078" s="0" t="n">
        <v>0.0486491</v>
      </c>
    </row>
    <row r="1079" customFormat="false" ht="12.8" hidden="false" customHeight="false" outlineLevel="0" collapsed="false">
      <c r="A1079" s="0" t="n">
        <v>0.123053</v>
      </c>
      <c r="B1079" s="0" t="n">
        <v>0.000459867</v>
      </c>
      <c r="C1079" s="0" t="n">
        <v>0.0465572</v>
      </c>
    </row>
    <row r="1080" customFormat="false" ht="12.8" hidden="false" customHeight="false" outlineLevel="0" collapsed="false">
      <c r="A1080" s="0" t="n">
        <v>0.124423</v>
      </c>
      <c r="B1080" s="0" t="n">
        <v>0.000463036</v>
      </c>
      <c r="C1080" s="0" t="n">
        <v>0.046273</v>
      </c>
    </row>
    <row r="1081" customFormat="false" ht="12.8" hidden="false" customHeight="false" outlineLevel="0" collapsed="false">
      <c r="A1081" s="0" t="n">
        <v>0.0683356</v>
      </c>
      <c r="B1081" s="0" t="n">
        <v>0.000466682</v>
      </c>
      <c r="C1081" s="0" t="n">
        <v>0.036149</v>
      </c>
    </row>
    <row r="1082" customFormat="false" ht="12.8" hidden="false" customHeight="false" outlineLevel="0" collapsed="false">
      <c r="A1082" s="0" t="n">
        <v>0.0688993</v>
      </c>
      <c r="B1082" s="0" t="n">
        <v>0.00046516</v>
      </c>
      <c r="C1082" s="0" t="n">
        <v>0.036078</v>
      </c>
    </row>
    <row r="1083" customFormat="false" ht="12.8" hidden="false" customHeight="false" outlineLevel="0" collapsed="false">
      <c r="A1083" s="0" t="n">
        <v>0.296518</v>
      </c>
      <c r="B1083" s="0" t="n">
        <v>0.000475347</v>
      </c>
      <c r="C1083" s="0" t="n">
        <v>0.078069</v>
      </c>
    </row>
    <row r="1084" customFormat="false" ht="12.8" hidden="false" customHeight="false" outlineLevel="0" collapsed="false">
      <c r="A1084" s="0" t="s">
        <v>80</v>
      </c>
    </row>
    <row r="1087" customFormat="false" ht="12.8" hidden="false" customHeight="false" outlineLevel="0" collapsed="false">
      <c r="A1087" s="0" t="s">
        <v>38</v>
      </c>
    </row>
    <row r="1088" customFormat="false" ht="12.8" hidden="false" customHeight="false" outlineLevel="0" collapsed="false">
      <c r="A1088" s="0" t="s">
        <v>39</v>
      </c>
    </row>
    <row r="1089" customFormat="false" ht="12.8" hidden="false" customHeight="false" outlineLevel="0" collapsed="false">
      <c r="A1089" s="0" t="s">
        <v>40</v>
      </c>
      <c r="B1089" s="0" t="s">
        <v>75</v>
      </c>
    </row>
    <row r="1090" customFormat="false" ht="12.8" hidden="false" customHeight="false" outlineLevel="0" collapsed="false">
      <c r="A1090" s="0" t="s">
        <v>42</v>
      </c>
      <c r="B1090" s="0" t="s">
        <v>76</v>
      </c>
    </row>
    <row r="1091" customFormat="false" ht="12.8" hidden="false" customHeight="false" outlineLevel="0" collapsed="false">
      <c r="A1091" s="0" t="s">
        <v>44</v>
      </c>
      <c r="B1091" s="0" t="s">
        <v>60</v>
      </c>
    </row>
    <row r="1092" customFormat="false" ht="12.8" hidden="false" customHeight="false" outlineLevel="0" collapsed="false">
      <c r="A1092" s="0" t="s">
        <v>46</v>
      </c>
      <c r="B1092" s="0" t="n">
        <v>0.000377769</v>
      </c>
    </row>
    <row r="1093" customFormat="false" ht="12.8" hidden="false" customHeight="false" outlineLevel="0" collapsed="false">
      <c r="A1093" s="0" t="s">
        <v>47</v>
      </c>
      <c r="B1093" s="28" t="s">
        <v>48</v>
      </c>
    </row>
    <row r="1094" customFormat="false" ht="12.8" hidden="false" customHeight="false" outlineLevel="0" collapsed="false">
      <c r="A1094" s="0" t="s">
        <v>49</v>
      </c>
      <c r="B1094" s="0" t="s">
        <v>81</v>
      </c>
    </row>
    <row r="1096" customFormat="false" ht="12.8" hidden="false" customHeight="false" outlineLevel="0" collapsed="false">
      <c r="A1096" s="0" t="s">
        <v>51</v>
      </c>
    </row>
    <row r="1097" customFormat="false" ht="12.8" hidden="false" customHeight="false" outlineLevel="0" collapsed="false">
      <c r="A1097" s="0" t="s">
        <v>53</v>
      </c>
      <c r="B1097" s="0" t="s">
        <v>54</v>
      </c>
      <c r="C1097" s="0" t="s">
        <v>58</v>
      </c>
    </row>
    <row r="1098" customFormat="false" ht="12.8" hidden="false" customHeight="false" outlineLevel="0" collapsed="false">
      <c r="A1098" s="0" t="n">
        <v>0.0105565</v>
      </c>
      <c r="B1098" s="0" t="n">
        <v>0.000479935</v>
      </c>
      <c r="C1098" s="0" t="n">
        <v>0.0861309</v>
      </c>
    </row>
    <row r="1099" customFormat="false" ht="12.8" hidden="false" customHeight="false" outlineLevel="0" collapsed="false">
      <c r="A1099" s="0" t="n">
        <v>0.0105053</v>
      </c>
      <c r="B1099" s="0" t="n">
        <v>0.00048371</v>
      </c>
      <c r="C1099" s="0" t="n">
        <v>0.0865109</v>
      </c>
    </row>
    <row r="1100" customFormat="false" ht="12.8" hidden="false" customHeight="false" outlineLevel="0" collapsed="false">
      <c r="A1100" s="0" t="n">
        <v>0.0153736</v>
      </c>
      <c r="B1100" s="0" t="n">
        <v>0.000482596</v>
      </c>
      <c r="C1100" s="0" t="n">
        <v>0.0934169</v>
      </c>
    </row>
    <row r="1101" customFormat="false" ht="12.8" hidden="false" customHeight="false" outlineLevel="0" collapsed="false">
      <c r="A1101" s="0" t="n">
        <v>0.0362048</v>
      </c>
      <c r="B1101" s="0" t="n">
        <v>0.00048026</v>
      </c>
      <c r="C1101" s="0" t="n">
        <v>0.156396</v>
      </c>
    </row>
    <row r="1102" customFormat="false" ht="12.8" hidden="false" customHeight="false" outlineLevel="0" collapsed="false">
      <c r="A1102" s="0" t="n">
        <v>0.0159117</v>
      </c>
      <c r="B1102" s="0" t="n">
        <v>0.000472454</v>
      </c>
      <c r="C1102" s="0" t="n">
        <v>0.0934629</v>
      </c>
    </row>
    <row r="1103" customFormat="false" ht="12.8" hidden="false" customHeight="false" outlineLevel="0" collapsed="false">
      <c r="A1103" s="0" t="n">
        <v>0.122976</v>
      </c>
      <c r="B1103" s="0" t="n">
        <v>0.000467432</v>
      </c>
      <c r="C1103" s="0" t="n">
        <v>0.26373</v>
      </c>
    </row>
    <row r="1104" customFormat="false" ht="12.8" hidden="false" customHeight="false" outlineLevel="0" collapsed="false">
      <c r="A1104" s="0" t="n">
        <v>0.0171031</v>
      </c>
      <c r="B1104" s="0" t="n">
        <v>0.0004865</v>
      </c>
      <c r="C1104" s="0" t="n">
        <v>0.0996311</v>
      </c>
    </row>
    <row r="1105" customFormat="false" ht="12.8" hidden="false" customHeight="false" outlineLevel="0" collapsed="false">
      <c r="A1105" s="0" t="n">
        <v>0.0193323</v>
      </c>
      <c r="B1105" s="0" t="n">
        <v>0.000482778</v>
      </c>
      <c r="C1105" s="0" t="n">
        <v>0.0998771</v>
      </c>
    </row>
    <row r="1106" customFormat="false" ht="12.8" hidden="false" customHeight="false" outlineLevel="0" collapsed="false">
      <c r="A1106" s="0" t="n">
        <v>0.0103387</v>
      </c>
      <c r="B1106" s="0" t="n">
        <v>0.000482017</v>
      </c>
      <c r="C1106" s="0" t="n">
        <v>0.089721</v>
      </c>
    </row>
    <row r="1107" customFormat="false" ht="12.8" hidden="false" customHeight="false" outlineLevel="0" collapsed="false">
      <c r="A1107" s="0" t="n">
        <v>0.0101978</v>
      </c>
      <c r="B1107" s="0" t="n">
        <v>0.000480869</v>
      </c>
      <c r="C1107" s="0" t="n">
        <v>0.0904081</v>
      </c>
    </row>
    <row r="1108" customFormat="false" ht="12.8" hidden="false" customHeight="false" outlineLevel="0" collapsed="false">
      <c r="A1108" s="0" t="n">
        <v>0.0102106</v>
      </c>
      <c r="B1108" s="0" t="n">
        <v>0.00048107</v>
      </c>
      <c r="C1108" s="0" t="n">
        <v>0.0912499</v>
      </c>
    </row>
    <row r="1109" customFormat="false" ht="12.8" hidden="false" customHeight="false" outlineLevel="0" collapsed="false">
      <c r="A1109" s="0" t="n">
        <v>0.011338</v>
      </c>
      <c r="B1109" s="0" t="n">
        <v>0.000490319</v>
      </c>
      <c r="C1109" s="0" t="n">
        <v>0.086081</v>
      </c>
    </row>
    <row r="1110" customFormat="false" ht="12.8" hidden="false" customHeight="false" outlineLevel="0" collapsed="false">
      <c r="A1110" s="0" t="n">
        <v>0.0242262</v>
      </c>
      <c r="B1110" s="0" t="n">
        <v>0.000471923</v>
      </c>
      <c r="C1110" s="0" t="n">
        <v>0.101851</v>
      </c>
    </row>
    <row r="1111" customFormat="false" ht="12.8" hidden="false" customHeight="false" outlineLevel="0" collapsed="false">
      <c r="A1111" s="0" t="n">
        <v>0.024239</v>
      </c>
      <c r="B1111" s="0" t="n">
        <v>0.000471564</v>
      </c>
      <c r="C1111" s="0" t="n">
        <v>0.102032</v>
      </c>
    </row>
    <row r="1112" customFormat="false" ht="12.8" hidden="false" customHeight="false" outlineLevel="0" collapsed="false">
      <c r="A1112" s="0" t="n">
        <v>0.0217536</v>
      </c>
      <c r="B1112" s="0" t="n">
        <v>0.000473796</v>
      </c>
      <c r="C1112" s="0" t="n">
        <v>0.101788</v>
      </c>
    </row>
    <row r="1113" customFormat="false" ht="12.8" hidden="false" customHeight="false" outlineLevel="0" collapsed="false">
      <c r="A1113" s="0" t="n">
        <v>0.0163985</v>
      </c>
      <c r="B1113" s="0" t="n">
        <v>0.00049552</v>
      </c>
      <c r="C1113" s="0" t="n">
        <v>0.0982111</v>
      </c>
    </row>
    <row r="1114" customFormat="false" ht="12.8" hidden="false" customHeight="false" outlineLevel="0" collapsed="false">
      <c r="A1114" s="0" t="n">
        <v>0.0163472</v>
      </c>
      <c r="B1114" s="0" t="n">
        <v>0.000495801</v>
      </c>
      <c r="C1114" s="0" t="n">
        <v>0.098515</v>
      </c>
    </row>
    <row r="1115" customFormat="false" ht="12.8" hidden="false" customHeight="false" outlineLevel="0" collapsed="false">
      <c r="A1115" s="0" t="n">
        <v>0.0181664</v>
      </c>
      <c r="B1115" s="0" t="n">
        <v>0.00048675</v>
      </c>
      <c r="C1115" s="0" t="n">
        <v>0.098742</v>
      </c>
    </row>
    <row r="1116" customFormat="false" ht="12.8" hidden="false" customHeight="false" outlineLevel="0" collapsed="false">
      <c r="A1116" s="0" t="n">
        <v>0.0178718</v>
      </c>
      <c r="B1116" s="0" t="n">
        <v>0.000479061</v>
      </c>
      <c r="C1116" s="0" t="n">
        <v>0.10088</v>
      </c>
    </row>
    <row r="1117" customFormat="false" ht="12.8" hidden="false" customHeight="false" outlineLevel="0" collapsed="false">
      <c r="A1117" s="0" t="n">
        <v>0.0179871</v>
      </c>
      <c r="B1117" s="0" t="n">
        <v>0.00048218</v>
      </c>
      <c r="C1117" s="0" t="n">
        <v>0.100946</v>
      </c>
    </row>
    <row r="1118" customFormat="false" ht="12.8" hidden="false" customHeight="false" outlineLevel="0" collapsed="false">
      <c r="A1118" s="0" t="n">
        <v>0.0244184</v>
      </c>
      <c r="B1118" s="0" t="n">
        <v>0.000473387</v>
      </c>
      <c r="C1118" s="0" t="n">
        <v>0.102366</v>
      </c>
    </row>
    <row r="1119" customFormat="false" ht="12.8" hidden="false" customHeight="false" outlineLevel="0" collapsed="false">
      <c r="A1119" s="0" t="n">
        <v>0.0242262</v>
      </c>
      <c r="B1119" s="0" t="n">
        <v>0.000471923</v>
      </c>
      <c r="C1119" s="0" t="n">
        <v>0.101976</v>
      </c>
    </row>
    <row r="1120" customFormat="false" ht="12.8" hidden="false" customHeight="false" outlineLevel="0" collapsed="false">
      <c r="A1120" s="0" t="n">
        <v>0.0156298</v>
      </c>
      <c r="B1120" s="0" t="n">
        <v>0.00049539</v>
      </c>
      <c r="C1120" s="0" t="n">
        <v>0.0987668</v>
      </c>
    </row>
    <row r="1121" customFormat="false" ht="12.8" hidden="false" customHeight="false" outlineLevel="0" collapsed="false">
      <c r="A1121" s="0" t="n">
        <v>0.0177052</v>
      </c>
      <c r="B1121" s="0" t="n">
        <v>0.000492747</v>
      </c>
      <c r="C1121" s="0" t="n">
        <v>0.100293</v>
      </c>
    </row>
    <row r="1122" customFormat="false" ht="12.8" hidden="false" customHeight="false" outlineLevel="0" collapsed="false">
      <c r="A1122" s="0" t="n">
        <v>0.02078</v>
      </c>
      <c r="B1122" s="0" t="n">
        <v>0.00047183</v>
      </c>
      <c r="C1122" s="0" t="n">
        <v>0.104712</v>
      </c>
    </row>
    <row r="1123" customFormat="false" ht="12.8" hidden="false" customHeight="false" outlineLevel="0" collapsed="false">
      <c r="A1123" s="0" t="n">
        <v>0.0211259</v>
      </c>
      <c r="B1123" s="0" t="n">
        <v>0.000471723</v>
      </c>
      <c r="C1123" s="0" t="n">
        <v>0.10511</v>
      </c>
    </row>
    <row r="1124" customFormat="false" ht="12.8" hidden="false" customHeight="false" outlineLevel="0" collapsed="false">
      <c r="A1124" s="0" t="n">
        <v>0.0211259</v>
      </c>
      <c r="B1124" s="0" t="n">
        <v>0.000471894</v>
      </c>
      <c r="C1124" s="0" t="n">
        <v>0.104517</v>
      </c>
    </row>
    <row r="1125" customFormat="false" ht="12.8" hidden="false" customHeight="false" outlineLevel="0" collapsed="false">
      <c r="A1125" s="0" t="n">
        <v>0.020844</v>
      </c>
      <c r="B1125" s="0" t="n">
        <v>0.000470233</v>
      </c>
      <c r="C1125" s="0" t="n">
        <v>0.104901</v>
      </c>
    </row>
    <row r="1126" customFormat="false" ht="12.8" hidden="false" customHeight="false" outlineLevel="0" collapsed="false">
      <c r="A1126" s="0" t="n">
        <v>0.0210874</v>
      </c>
      <c r="B1126" s="0" t="n">
        <v>0.000469276</v>
      </c>
      <c r="C1126" s="0" t="n">
        <v>0.104271</v>
      </c>
    </row>
    <row r="1127" customFormat="false" ht="12.8" hidden="false" customHeight="false" outlineLevel="0" collapsed="false">
      <c r="A1127" s="0" t="n">
        <v>0.0208056</v>
      </c>
      <c r="B1127" s="0" t="n">
        <v>0.000480547</v>
      </c>
      <c r="C1127" s="0" t="n">
        <v>0.104678</v>
      </c>
    </row>
    <row r="1128" customFormat="false" ht="12.8" hidden="false" customHeight="false" outlineLevel="0" collapsed="false">
      <c r="A1128" s="0" t="n">
        <v>0.0212027</v>
      </c>
      <c r="B1128" s="0" t="n">
        <v>0.000470344</v>
      </c>
      <c r="C1128" s="0" t="n">
        <v>0.105584</v>
      </c>
    </row>
    <row r="1129" customFormat="false" ht="12.8" hidden="false" customHeight="false" outlineLevel="0" collapsed="false">
      <c r="A1129" s="0" t="n">
        <v>0.0250846</v>
      </c>
      <c r="B1129" s="0" t="n">
        <v>0.000471831</v>
      </c>
      <c r="C1129" s="0" t="n">
        <v>0.111833</v>
      </c>
    </row>
    <row r="1130" customFormat="false" ht="12.8" hidden="false" customHeight="false" outlineLevel="0" collapsed="false">
      <c r="A1130" s="0" t="n">
        <v>0.0348083</v>
      </c>
      <c r="B1130" s="0" t="n">
        <v>0.000479148</v>
      </c>
      <c r="C1130" s="0" t="n">
        <v>0.153907</v>
      </c>
    </row>
    <row r="1131" customFormat="false" ht="12.8" hidden="false" customHeight="false" outlineLevel="0" collapsed="false">
      <c r="A1131" s="0" t="n">
        <v>0.0160398</v>
      </c>
      <c r="B1131" s="0" t="n">
        <v>0.000467511</v>
      </c>
      <c r="C1131" s="0" t="n">
        <v>0.112777</v>
      </c>
    </row>
    <row r="1132" customFormat="false" ht="12.8" hidden="false" customHeight="false" outlineLevel="0" collapsed="false">
      <c r="A1132" s="0" t="n">
        <v>0.0144512</v>
      </c>
      <c r="B1132" s="0" t="n">
        <v>0.000483782</v>
      </c>
      <c r="C1132" s="0" t="n">
        <v>0.110974</v>
      </c>
    </row>
    <row r="1133" customFormat="false" ht="12.8" hidden="false" customHeight="false" outlineLevel="0" collapsed="false">
      <c r="A1133" s="0" t="n">
        <v>0.0160398</v>
      </c>
      <c r="B1133" s="0" t="n">
        <v>0.000467511</v>
      </c>
      <c r="C1133" s="0" t="n">
        <v>0.112751</v>
      </c>
    </row>
    <row r="1134" customFormat="false" ht="12.8" hidden="false" customHeight="false" outlineLevel="0" collapsed="false">
      <c r="A1134" s="0" t="n">
        <v>0.0144512</v>
      </c>
      <c r="B1134" s="0" t="n">
        <v>0.000483782</v>
      </c>
      <c r="C1134" s="0" t="n">
        <v>0.110813</v>
      </c>
    </row>
    <row r="1135" customFormat="false" ht="12.8" hidden="false" customHeight="false" outlineLevel="0" collapsed="false">
      <c r="A1135" s="0" t="n">
        <v>0.0144512</v>
      </c>
      <c r="B1135" s="0" t="n">
        <v>0.000483782</v>
      </c>
      <c r="C1135" s="0" t="n">
        <v>0.110906</v>
      </c>
    </row>
    <row r="1136" customFormat="false" ht="12.8" hidden="false" customHeight="false" outlineLevel="0" collapsed="false">
      <c r="A1136" s="0" t="n">
        <v>0.0180768</v>
      </c>
      <c r="B1136" s="0" t="n">
        <v>0.000470537</v>
      </c>
      <c r="C1136" s="0" t="n">
        <v>0.129872</v>
      </c>
    </row>
    <row r="1137" customFormat="false" ht="12.8" hidden="false" customHeight="false" outlineLevel="0" collapsed="false">
      <c r="A1137" s="0" t="n">
        <v>0.0511684</v>
      </c>
      <c r="B1137" s="0" t="n">
        <v>0.00047063</v>
      </c>
      <c r="C1137" s="0" t="n">
        <v>0.208959</v>
      </c>
    </row>
    <row r="1138" customFormat="false" ht="12.8" hidden="false" customHeight="false" outlineLevel="0" collapsed="false">
      <c r="A1138" s="0" t="n">
        <v>0.0511684</v>
      </c>
      <c r="B1138" s="0" t="n">
        <v>0.00047063</v>
      </c>
      <c r="C1138" s="0" t="n">
        <v>0.206624</v>
      </c>
    </row>
    <row r="1139" customFormat="false" ht="12.8" hidden="false" customHeight="false" outlineLevel="0" collapsed="false">
      <c r="A1139" s="0" t="n">
        <v>0.0184739</v>
      </c>
      <c r="B1139" s="0" t="n">
        <v>0.000478875</v>
      </c>
      <c r="C1139" s="0" t="n">
        <v>0.11581</v>
      </c>
    </row>
    <row r="1140" customFormat="false" ht="12.8" hidden="false" customHeight="false" outlineLevel="0" collapsed="false">
      <c r="A1140" s="0" t="n">
        <v>0.0197807</v>
      </c>
      <c r="B1140" s="0" t="n">
        <v>0.000483827</v>
      </c>
      <c r="C1140" s="0" t="n">
        <v>0.113715</v>
      </c>
    </row>
    <row r="1141" customFormat="false" ht="12.8" hidden="false" customHeight="false" outlineLevel="0" collapsed="false">
      <c r="A1141" s="0" t="n">
        <v>0.0248668</v>
      </c>
      <c r="B1141" s="0" t="n">
        <v>0.000474214</v>
      </c>
      <c r="C1141" s="0" t="n">
        <v>0.114519</v>
      </c>
    </row>
    <row r="1142" customFormat="false" ht="12.8" hidden="false" customHeight="false" outlineLevel="0" collapsed="false">
      <c r="A1142" s="0" t="n">
        <v>0.0268141</v>
      </c>
      <c r="B1142" s="0" t="n">
        <v>0.000481893</v>
      </c>
      <c r="C1142" s="0" t="n">
        <v>0.11634</v>
      </c>
    </row>
    <row r="1143" customFormat="false" ht="12.8" hidden="false" customHeight="false" outlineLevel="0" collapsed="false">
      <c r="A1143" s="0" t="n">
        <v>0.0248668</v>
      </c>
      <c r="B1143" s="0" t="n">
        <v>0.000474214</v>
      </c>
      <c r="C1143" s="0" t="n">
        <v>0.115461</v>
      </c>
    </row>
    <row r="1144" customFormat="false" ht="12.8" hidden="false" customHeight="false" outlineLevel="0" collapsed="false">
      <c r="A1144" s="0" t="n">
        <v>0.0268141</v>
      </c>
      <c r="B1144" s="0" t="n">
        <v>0.000481893</v>
      </c>
      <c r="C1144" s="0" t="n">
        <v>0.116331</v>
      </c>
    </row>
    <row r="1145" customFormat="false" ht="12.8" hidden="false" customHeight="false" outlineLevel="0" collapsed="false">
      <c r="A1145" s="0" t="n">
        <v>0.0198063</v>
      </c>
      <c r="B1145" s="0" t="n">
        <v>0.000489494</v>
      </c>
      <c r="C1145" s="0" t="n">
        <v>0.115995</v>
      </c>
    </row>
    <row r="1146" customFormat="false" ht="12.8" hidden="false" customHeight="false" outlineLevel="0" collapsed="false">
      <c r="A1146" s="0" t="n">
        <v>0.0243031</v>
      </c>
      <c r="B1146" s="0" t="n">
        <v>0.000467199</v>
      </c>
      <c r="C1146" s="0" t="n">
        <v>0.115953</v>
      </c>
    </row>
    <row r="1147" customFormat="false" ht="12.8" hidden="false" customHeight="false" outlineLevel="0" collapsed="false">
      <c r="A1147" s="0" t="n">
        <v>0.0135287</v>
      </c>
      <c r="B1147" s="0" t="n">
        <v>0.000494371</v>
      </c>
      <c r="C1147" s="0" t="n">
        <v>0.117203</v>
      </c>
    </row>
    <row r="1148" customFormat="false" ht="12.8" hidden="false" customHeight="false" outlineLevel="0" collapsed="false">
      <c r="A1148" s="0" t="n">
        <v>0.0195501</v>
      </c>
      <c r="B1148" s="0" t="n">
        <v>0.000478104</v>
      </c>
      <c r="C1148" s="0" t="n">
        <v>0.124125</v>
      </c>
    </row>
    <row r="1149" customFormat="false" ht="12.8" hidden="false" customHeight="false" outlineLevel="0" collapsed="false">
      <c r="A1149" s="0" t="n">
        <v>0.0184355</v>
      </c>
      <c r="B1149" s="0" t="n">
        <v>0.000489973</v>
      </c>
      <c r="C1149" s="0" t="n">
        <v>0.120186</v>
      </c>
    </row>
    <row r="1150" customFormat="false" ht="12.8" hidden="false" customHeight="false" outlineLevel="0" collapsed="false">
      <c r="A1150" s="0" t="n">
        <v>0.0195501</v>
      </c>
      <c r="B1150" s="0" t="n">
        <v>0.000478104</v>
      </c>
      <c r="C1150" s="0" t="n">
        <v>0.124144</v>
      </c>
    </row>
    <row r="1151" customFormat="false" ht="12.8" hidden="false" customHeight="false" outlineLevel="0" collapsed="false">
      <c r="A1151" s="0" t="n">
        <v>0.0164882</v>
      </c>
      <c r="B1151" s="0" t="n">
        <v>0.000483271</v>
      </c>
      <c r="C1151" s="0" t="n">
        <v>0.119816</v>
      </c>
    </row>
    <row r="1152" customFormat="false" ht="12.8" hidden="false" customHeight="false" outlineLevel="0" collapsed="false">
      <c r="A1152" s="0" t="n">
        <v>0.018064</v>
      </c>
      <c r="B1152" s="0" t="n">
        <v>0.000479286</v>
      </c>
      <c r="C1152" s="0" t="n">
        <v>0.114372</v>
      </c>
    </row>
    <row r="1153" customFormat="false" ht="12.8" hidden="false" customHeight="false" outlineLevel="0" collapsed="false">
      <c r="A1153" s="0" t="n">
        <v>0.0170647</v>
      </c>
      <c r="B1153" s="0" t="n">
        <v>0.000476501</v>
      </c>
      <c r="C1153" s="0" t="n">
        <v>0.110916</v>
      </c>
    </row>
    <row r="1154" customFormat="false" ht="12.8" hidden="false" customHeight="false" outlineLevel="0" collapsed="false">
      <c r="A1154" s="0" t="n">
        <v>0.0188967</v>
      </c>
      <c r="B1154" s="0" t="n">
        <v>0.000479096</v>
      </c>
      <c r="C1154" s="0" t="n">
        <v>0.111058</v>
      </c>
    </row>
    <row r="1155" customFormat="false" ht="12.8" hidden="false" customHeight="false" outlineLevel="0" collapsed="false">
      <c r="A1155" s="0" t="n">
        <v>0.0170647</v>
      </c>
      <c r="B1155" s="0" t="n">
        <v>0.000476501</v>
      </c>
      <c r="C1155" s="0" t="n">
        <v>0.110891</v>
      </c>
    </row>
    <row r="1156" customFormat="false" ht="12.8" hidden="false" customHeight="false" outlineLevel="0" collapsed="false">
      <c r="A1156" s="0" t="n">
        <v>0.018064</v>
      </c>
      <c r="B1156" s="0" t="n">
        <v>0.000479286</v>
      </c>
      <c r="C1156" s="0" t="n">
        <v>0.115122</v>
      </c>
    </row>
    <row r="1157" customFormat="false" ht="12.8" hidden="false" customHeight="false" outlineLevel="0" collapsed="false">
      <c r="A1157" s="0" t="n">
        <v>0.0188967</v>
      </c>
      <c r="B1157" s="0" t="n">
        <v>0.000479096</v>
      </c>
      <c r="C1157" s="0" t="n">
        <v>0.111047</v>
      </c>
    </row>
    <row r="1158" customFormat="false" ht="12.8" hidden="false" customHeight="false" outlineLevel="0" collapsed="false">
      <c r="A1158" s="0" t="n">
        <v>0.0975966</v>
      </c>
      <c r="B1158" s="0" t="n">
        <v>0.000469547</v>
      </c>
      <c r="C1158" s="0" t="n">
        <v>0.257174</v>
      </c>
    </row>
    <row r="1159" customFormat="false" ht="12.8" hidden="false" customHeight="false" outlineLevel="0" collapsed="false">
      <c r="A1159" s="0" t="n">
        <v>0.0917931</v>
      </c>
      <c r="B1159" s="0" t="n">
        <v>0.000476845</v>
      </c>
      <c r="C1159" s="0" t="n">
        <v>0.256452</v>
      </c>
    </row>
    <row r="1160" customFormat="false" ht="12.8" hidden="false" customHeight="false" outlineLevel="0" collapsed="false">
      <c r="A1160" s="0" t="n">
        <v>0.0972507</v>
      </c>
      <c r="B1160" s="0" t="n">
        <v>0.000472137</v>
      </c>
      <c r="C1160" s="0" t="n">
        <v>0.260146</v>
      </c>
    </row>
    <row r="1161" customFormat="false" ht="12.8" hidden="false" customHeight="false" outlineLevel="0" collapsed="false">
      <c r="A1161" s="0" t="n">
        <v>0.0933176</v>
      </c>
      <c r="B1161" s="0" t="n">
        <v>0.000470759</v>
      </c>
      <c r="C1161" s="0" t="n">
        <v>0.256949</v>
      </c>
    </row>
    <row r="1162" customFormat="false" ht="12.8" hidden="false" customHeight="false" outlineLevel="0" collapsed="false">
      <c r="A1162" s="0" t="n">
        <v>0.0923055</v>
      </c>
      <c r="B1162" s="0" t="n">
        <v>0.000479621</v>
      </c>
      <c r="C1162" s="0" t="n">
        <v>0.249044</v>
      </c>
    </row>
    <row r="1163" customFormat="false" ht="12.8" hidden="false" customHeight="false" outlineLevel="0" collapsed="false">
      <c r="A1163" s="0" t="n">
        <v>0.0917034</v>
      </c>
      <c r="B1163" s="0" t="n">
        <v>0.00047231</v>
      </c>
      <c r="C1163" s="0" t="n">
        <v>0.248762</v>
      </c>
    </row>
    <row r="1164" customFormat="false" ht="12.8" hidden="false" customHeight="false" outlineLevel="0" collapsed="false">
      <c r="A1164" s="0" t="n">
        <v>0.0185764</v>
      </c>
      <c r="B1164" s="0" t="n">
        <v>0.000482045</v>
      </c>
      <c r="C1164" s="0" t="n">
        <v>0.115643</v>
      </c>
    </row>
    <row r="1165" customFormat="false" ht="12.8" hidden="false" customHeight="false" outlineLevel="0" collapsed="false">
      <c r="A1165" s="0" t="n">
        <v>0.018807</v>
      </c>
      <c r="B1165" s="0" t="n">
        <v>0.000480197</v>
      </c>
      <c r="C1165" s="0" t="n">
        <v>0.115848</v>
      </c>
    </row>
    <row r="1166" customFormat="false" ht="12.8" hidden="false" customHeight="false" outlineLevel="0" collapsed="false">
      <c r="A1166" s="0" t="n">
        <v>0.0243287</v>
      </c>
      <c r="B1166" s="0" t="n">
        <v>0.000479211</v>
      </c>
      <c r="C1166" s="0" t="n">
        <v>0.131555</v>
      </c>
    </row>
    <row r="1167" customFormat="false" ht="12.8" hidden="false" customHeight="false" outlineLevel="0" collapsed="false">
      <c r="A1167" s="0" t="n">
        <v>0.0206903</v>
      </c>
      <c r="B1167" s="0" t="n">
        <v>0.000481336</v>
      </c>
      <c r="C1167" s="0" t="n">
        <v>0.129234</v>
      </c>
    </row>
    <row r="1168" customFormat="false" ht="12.8" hidden="false" customHeight="false" outlineLevel="0" collapsed="false">
      <c r="A1168" s="0" t="n">
        <v>0.0197038</v>
      </c>
      <c r="B1168" s="0" t="n">
        <v>0.000484743</v>
      </c>
      <c r="C1168" s="0" t="n">
        <v>0.128468</v>
      </c>
    </row>
    <row r="1169" customFormat="false" ht="12.8" hidden="false" customHeight="false" outlineLevel="0" collapsed="false">
      <c r="A1169" s="0" t="n">
        <v>0.0180127</v>
      </c>
      <c r="B1169" s="0" t="n">
        <v>0.000483817</v>
      </c>
      <c r="C1169" s="0" t="n">
        <v>0.127242</v>
      </c>
    </row>
    <row r="1170" customFormat="false" ht="12.8" hidden="false" customHeight="false" outlineLevel="0" collapsed="false">
      <c r="A1170" s="0" t="n">
        <v>0.0203059</v>
      </c>
      <c r="B1170" s="0" t="n">
        <v>0.000486116</v>
      </c>
      <c r="C1170" s="0" t="n">
        <v>0.128885</v>
      </c>
    </row>
    <row r="1171" customFormat="false" ht="12.8" hidden="false" customHeight="false" outlineLevel="0" collapsed="false">
      <c r="A1171" s="0" t="n">
        <v>0.0182817</v>
      </c>
      <c r="B1171" s="0" t="n">
        <v>0.000487536</v>
      </c>
      <c r="C1171" s="0" t="n">
        <v>0.127156</v>
      </c>
    </row>
    <row r="1172" customFormat="false" ht="12.8" hidden="false" customHeight="false" outlineLevel="0" collapsed="false">
      <c r="A1172" s="0" t="n">
        <v>0.0223557</v>
      </c>
      <c r="B1172" s="0" t="n">
        <v>0.000479871</v>
      </c>
      <c r="C1172" s="0" t="n">
        <v>0.129882</v>
      </c>
    </row>
    <row r="1173" customFormat="false" ht="12.8" hidden="false" customHeight="false" outlineLevel="0" collapsed="false">
      <c r="A1173" s="0" t="n">
        <v>0.0173465</v>
      </c>
      <c r="B1173" s="0" t="n">
        <v>0.000486409</v>
      </c>
      <c r="C1173" s="0" t="n">
        <v>0.126061</v>
      </c>
    </row>
    <row r="1174" customFormat="false" ht="12.8" hidden="false" customHeight="false" outlineLevel="0" collapsed="false">
      <c r="A1174" s="0" t="n">
        <v>0.0192682</v>
      </c>
      <c r="B1174" s="0" t="n">
        <v>0.000485103</v>
      </c>
      <c r="C1174" s="0" t="n">
        <v>0.128277</v>
      </c>
    </row>
    <row r="1175" customFormat="false" ht="12.8" hidden="false" customHeight="false" outlineLevel="0" collapsed="false">
      <c r="A1175" s="0" t="n">
        <v>0.0172056</v>
      </c>
      <c r="B1175" s="0" t="n">
        <v>0.000491994</v>
      </c>
      <c r="C1175" s="0" t="n">
        <v>0.125999</v>
      </c>
    </row>
    <row r="1176" customFormat="false" ht="12.8" hidden="false" customHeight="false" outlineLevel="0" collapsed="false">
      <c r="A1176" s="0" t="n">
        <v>0.0171159</v>
      </c>
      <c r="B1176" s="0" t="n">
        <v>0.000489031</v>
      </c>
      <c r="C1176" s="0" t="n">
        <v>0.126145</v>
      </c>
    </row>
    <row r="1177" customFormat="false" ht="12.8" hidden="false" customHeight="false" outlineLevel="0" collapsed="false">
      <c r="A1177" s="0" t="n">
        <v>0.0213308</v>
      </c>
      <c r="B1177" s="0" t="n">
        <v>0.000474184</v>
      </c>
      <c r="C1177" s="0" t="n">
        <v>0.12154</v>
      </c>
    </row>
    <row r="1178" customFormat="false" ht="12.8" hidden="false" customHeight="false" outlineLevel="0" collapsed="false">
      <c r="A1178" s="0" t="n">
        <v>0.0231116</v>
      </c>
      <c r="B1178" s="0" t="n">
        <v>0.000471008</v>
      </c>
      <c r="C1178" s="0" t="n">
        <v>0.121077</v>
      </c>
    </row>
    <row r="1179" customFormat="false" ht="12.8" hidden="false" customHeight="false" outlineLevel="0" collapsed="false">
      <c r="A1179" s="0" t="n">
        <v>0.0218177</v>
      </c>
      <c r="B1179" s="0" t="n">
        <v>0.000468174</v>
      </c>
      <c r="C1179" s="0" t="n">
        <v>0.121098</v>
      </c>
    </row>
    <row r="1180" customFormat="false" ht="12.8" hidden="false" customHeight="false" outlineLevel="0" collapsed="false">
      <c r="A1180" s="0" t="n">
        <v>0.020575</v>
      </c>
      <c r="B1180" s="0" t="n">
        <v>0.000470485</v>
      </c>
      <c r="C1180" s="0" t="n">
        <v>0.121031</v>
      </c>
    </row>
    <row r="1181" customFormat="false" ht="12.8" hidden="false" customHeight="false" outlineLevel="0" collapsed="false">
      <c r="A1181" s="0" t="n">
        <v>0.0215358</v>
      </c>
      <c r="B1181" s="0" t="n">
        <v>0.000472177</v>
      </c>
      <c r="C1181" s="0" t="n">
        <v>0.12182</v>
      </c>
    </row>
    <row r="1182" customFormat="false" ht="12.8" hidden="false" customHeight="false" outlineLevel="0" collapsed="false">
      <c r="A1182" s="0" t="n">
        <v>0.0231244</v>
      </c>
      <c r="B1182" s="0" t="n">
        <v>0.000471022</v>
      </c>
      <c r="C1182" s="0" t="n">
        <v>0.121192</v>
      </c>
    </row>
    <row r="1183" customFormat="false" ht="12.8" hidden="false" customHeight="false" outlineLevel="0" collapsed="false">
      <c r="A1183" s="0" t="n">
        <v>0.0221508</v>
      </c>
      <c r="B1183" s="0" t="n">
        <v>0.000471343</v>
      </c>
      <c r="C1183" s="0" t="n">
        <v>0.120971</v>
      </c>
    </row>
    <row r="1184" customFormat="false" ht="12.8" hidden="false" customHeight="false" outlineLevel="0" collapsed="false">
      <c r="A1184" s="0" t="n">
        <v>0.0179871</v>
      </c>
      <c r="B1184" s="0" t="n">
        <v>0.000470598</v>
      </c>
      <c r="C1184" s="0" t="n">
        <v>0.125098</v>
      </c>
    </row>
    <row r="1185" customFormat="false" ht="12.8" hidden="false" customHeight="false" outlineLevel="0" collapsed="false">
      <c r="A1185" s="0" t="n">
        <v>0.0180511</v>
      </c>
      <c r="B1185" s="0" t="n">
        <v>0.000482625</v>
      </c>
      <c r="C1185" s="0" t="n">
        <v>0.118641</v>
      </c>
    </row>
    <row r="1186" customFormat="false" ht="12.8" hidden="false" customHeight="false" outlineLevel="0" collapsed="false">
      <c r="A1186" s="0" t="n">
        <v>0.0478503</v>
      </c>
      <c r="B1186" s="0" t="n">
        <v>0.000469839</v>
      </c>
      <c r="C1186" s="0" t="n">
        <v>0.19068</v>
      </c>
    </row>
    <row r="1187" customFormat="false" ht="12.8" hidden="false" customHeight="false" outlineLevel="0" collapsed="false">
      <c r="A1187" s="0" t="n">
        <v>0.0435328</v>
      </c>
      <c r="B1187" s="0" t="n">
        <v>0.000482158</v>
      </c>
      <c r="C1187" s="0" t="n">
        <v>0.186723</v>
      </c>
    </row>
    <row r="1188" customFormat="false" ht="12.8" hidden="false" customHeight="false" outlineLevel="0" collapsed="false">
      <c r="A1188" s="0" t="n">
        <v>0.0429563</v>
      </c>
      <c r="B1188" s="0" t="n">
        <v>0.000468677</v>
      </c>
      <c r="C1188" s="0" t="n">
        <v>0.184293</v>
      </c>
    </row>
    <row r="1189" customFormat="false" ht="12.8" hidden="false" customHeight="false" outlineLevel="0" collapsed="false">
      <c r="A1189" s="0" t="n">
        <v>0.0478503</v>
      </c>
      <c r="B1189" s="0" t="n">
        <v>0.000469839</v>
      </c>
      <c r="C1189" s="0" t="n">
        <v>0.191278</v>
      </c>
    </row>
    <row r="1190" customFormat="false" ht="12.8" hidden="false" customHeight="false" outlineLevel="0" collapsed="false">
      <c r="A1190" s="0" t="n">
        <v>0.0435328</v>
      </c>
      <c r="B1190" s="0" t="n">
        <v>0.000482158</v>
      </c>
      <c r="C1190" s="0" t="n">
        <v>0.186682</v>
      </c>
    </row>
    <row r="1191" customFormat="false" ht="12.8" hidden="false" customHeight="false" outlineLevel="0" collapsed="false">
      <c r="A1191" s="0" t="n">
        <v>0.0429563</v>
      </c>
      <c r="B1191" s="0" t="n">
        <v>0.000468677</v>
      </c>
      <c r="C1191" s="0" t="n">
        <v>0.184721</v>
      </c>
    </row>
    <row r="1192" customFormat="false" ht="12.8" hidden="false" customHeight="false" outlineLevel="0" collapsed="false">
      <c r="A1192" s="0" t="n">
        <v>0.0167828</v>
      </c>
      <c r="B1192" s="0" t="n">
        <v>0.000479779</v>
      </c>
      <c r="C1192" s="0" t="n">
        <v>0.121059</v>
      </c>
    </row>
    <row r="1193" customFormat="false" ht="12.8" hidden="false" customHeight="false" outlineLevel="0" collapsed="false">
      <c r="A1193" s="0" t="n">
        <v>0.0190504</v>
      </c>
      <c r="B1193" s="0" t="n">
        <v>0.000469303</v>
      </c>
      <c r="C1193" s="0" t="n">
        <v>0.118968</v>
      </c>
    </row>
    <row r="1194" customFormat="false" ht="12.8" hidden="false" customHeight="false" outlineLevel="0" collapsed="false">
      <c r="A1194" s="0" t="n">
        <v>0.0350518</v>
      </c>
      <c r="B1194" s="0" t="n">
        <v>0.000468292</v>
      </c>
      <c r="C1194" s="0" t="n">
        <v>0.166097</v>
      </c>
    </row>
    <row r="1195" customFormat="false" ht="12.8" hidden="false" customHeight="false" outlineLevel="0" collapsed="false">
      <c r="A1195" s="0" t="n">
        <v>0.0282618</v>
      </c>
      <c r="B1195" s="0" t="n">
        <v>0.000480156</v>
      </c>
      <c r="C1195" s="0" t="n">
        <v>0.168237</v>
      </c>
    </row>
    <row r="1196" customFormat="false" ht="12.8" hidden="false" customHeight="false" outlineLevel="0" collapsed="false">
      <c r="A1196" s="0" t="n">
        <v>0.024034</v>
      </c>
      <c r="B1196" s="0" t="n">
        <v>0.000472966</v>
      </c>
      <c r="C1196" s="0" t="n">
        <v>0.135597</v>
      </c>
    </row>
    <row r="1197" customFormat="false" ht="12.8" hidden="false" customHeight="false" outlineLevel="0" collapsed="false">
      <c r="A1197" s="0" t="n">
        <v>0.0229579</v>
      </c>
      <c r="B1197" s="0" t="n">
        <v>0.000471456</v>
      </c>
      <c r="C1197" s="0" t="n">
        <v>0.105601</v>
      </c>
    </row>
    <row r="1198" customFormat="false" ht="12.8" hidden="false" customHeight="false" outlineLevel="0" collapsed="false">
      <c r="A1198" s="0" t="n">
        <v>0.0223686</v>
      </c>
      <c r="B1198" s="0" t="n">
        <v>0.000472068</v>
      </c>
      <c r="C1198" s="0" t="n">
        <v>0.105435</v>
      </c>
    </row>
    <row r="1199" customFormat="false" ht="12.8" hidden="false" customHeight="false" outlineLevel="0" collapsed="false">
      <c r="A1199" s="0" t="n">
        <v>0.0225223</v>
      </c>
      <c r="B1199" s="0" t="n">
        <v>0.000469277</v>
      </c>
      <c r="C1199" s="0" t="n">
        <v>0.102911</v>
      </c>
    </row>
    <row r="1200" customFormat="false" ht="12.8" hidden="false" customHeight="false" outlineLevel="0" collapsed="false">
      <c r="A1200" s="0" t="n">
        <v>0.0130291</v>
      </c>
      <c r="B1200" s="0" t="n">
        <v>0.000476763</v>
      </c>
      <c r="C1200" s="0" t="n">
        <v>0.114528</v>
      </c>
    </row>
    <row r="1201" customFormat="false" ht="12.8" hidden="false" customHeight="false" outlineLevel="0" collapsed="false">
      <c r="A1201" s="0" t="n">
        <v>0.0271856</v>
      </c>
      <c r="B1201" s="0" t="n">
        <v>0.000468509</v>
      </c>
      <c r="C1201" s="0" t="n">
        <v>0.150203</v>
      </c>
    </row>
    <row r="1202" customFormat="false" ht="12.8" hidden="false" customHeight="false" outlineLevel="0" collapsed="false">
      <c r="A1202" s="0" t="n">
        <v>0.0281849</v>
      </c>
      <c r="B1202" s="0" t="n">
        <v>0.000470894</v>
      </c>
      <c r="C1202" s="0" t="n">
        <v>0.147166</v>
      </c>
    </row>
    <row r="1203" customFormat="false" ht="12.8" hidden="false" customHeight="false" outlineLevel="0" collapsed="false">
      <c r="A1203" s="0" t="n">
        <v>0.0275187</v>
      </c>
      <c r="B1203" s="0" t="n">
        <v>0.000474786</v>
      </c>
      <c r="C1203" s="0" t="n">
        <v>0.151463</v>
      </c>
    </row>
    <row r="1204" customFormat="false" ht="12.8" hidden="false" customHeight="false" outlineLevel="0" collapsed="false">
      <c r="A1204" s="0" t="n">
        <v>0.0320027</v>
      </c>
      <c r="B1204" s="0" t="n">
        <v>0.000470252</v>
      </c>
      <c r="C1204" s="0" t="n">
        <v>0.154345</v>
      </c>
    </row>
    <row r="1205" customFormat="false" ht="12.8" hidden="false" customHeight="false" outlineLevel="0" collapsed="false">
      <c r="A1205" s="0" t="n">
        <v>0.0229451</v>
      </c>
      <c r="B1205" s="0" t="n">
        <v>0.000478068</v>
      </c>
      <c r="C1205" s="0" t="n">
        <v>0.149247</v>
      </c>
    </row>
    <row r="1206" customFormat="false" ht="12.8" hidden="false" customHeight="false" outlineLevel="0" collapsed="false">
      <c r="A1206" s="0" t="n">
        <v>0.0296069</v>
      </c>
      <c r="B1206" s="0" t="n">
        <v>0.000473799</v>
      </c>
      <c r="C1206" s="0" t="n">
        <v>0.162676</v>
      </c>
    </row>
    <row r="1207" customFormat="false" ht="12.8" hidden="false" customHeight="false" outlineLevel="0" collapsed="false">
      <c r="A1207" s="0" t="n">
        <v>0.0156554</v>
      </c>
      <c r="B1207" s="0" t="n">
        <v>0.000494495</v>
      </c>
      <c r="C1207" s="0" t="n">
        <v>0.103258</v>
      </c>
    </row>
    <row r="1208" customFormat="false" ht="12.8" hidden="false" customHeight="false" outlineLevel="0" collapsed="false">
      <c r="A1208" s="0" t="n">
        <v>0.0152455</v>
      </c>
      <c r="B1208" s="0" t="n">
        <v>0.00047445</v>
      </c>
      <c r="C1208" s="0" t="n">
        <v>0.112947</v>
      </c>
    </row>
    <row r="1209" customFormat="false" ht="12.8" hidden="false" customHeight="false" outlineLevel="0" collapsed="false">
      <c r="A1209" s="0" t="n">
        <v>0.0142462</v>
      </c>
      <c r="B1209" s="0" t="n">
        <v>0.000483905</v>
      </c>
      <c r="C1209" s="0" t="n">
        <v>0.110566</v>
      </c>
    </row>
    <row r="1210" customFormat="false" ht="12.8" hidden="false" customHeight="false" outlineLevel="0" collapsed="false">
      <c r="A1210" s="0" t="n">
        <v>0.0107231</v>
      </c>
      <c r="B1210" s="0" t="n">
        <v>0.00046959</v>
      </c>
      <c r="C1210" s="0" t="n">
        <v>0.11033</v>
      </c>
    </row>
    <row r="1211" customFormat="false" ht="12.8" hidden="false" customHeight="false" outlineLevel="0" collapsed="false">
      <c r="A1211" s="0" t="n">
        <v>0.0180896</v>
      </c>
      <c r="B1211" s="0" t="n">
        <v>0.000458817</v>
      </c>
      <c r="C1211" s="0" t="n">
        <v>0.121873</v>
      </c>
    </row>
    <row r="1212" customFormat="false" ht="12.8" hidden="false" customHeight="false" outlineLevel="0" collapsed="false">
      <c r="A1212" s="0" t="n">
        <v>0.0140796</v>
      </c>
      <c r="B1212" s="0" t="n">
        <v>0.000487146</v>
      </c>
      <c r="C1212" s="0" t="n">
        <v>0.114524</v>
      </c>
    </row>
    <row r="1213" customFormat="false" ht="12.8" hidden="false" customHeight="false" outlineLevel="0" collapsed="false">
      <c r="A1213" s="0" t="n">
        <v>0.0243671</v>
      </c>
      <c r="B1213" s="0" t="n">
        <v>0.000479628</v>
      </c>
      <c r="C1213" s="0" t="n">
        <v>0.138684</v>
      </c>
    </row>
    <row r="1214" customFormat="false" ht="12.8" hidden="false" customHeight="false" outlineLevel="0" collapsed="false">
      <c r="A1214" s="0" t="n">
        <v>0.0217664</v>
      </c>
      <c r="B1214" s="0" t="n">
        <v>0.000471371</v>
      </c>
      <c r="C1214" s="0" t="n">
        <v>0.09705</v>
      </c>
    </row>
    <row r="1215" customFormat="false" ht="12.8" hidden="false" customHeight="false" outlineLevel="0" collapsed="false">
      <c r="A1215" s="0" t="n">
        <v>0.0217664</v>
      </c>
      <c r="B1215" s="0" t="n">
        <v>0.000471371</v>
      </c>
      <c r="C1215" s="0" t="n">
        <v>0.097122</v>
      </c>
    </row>
    <row r="1216" customFormat="false" ht="12.8" hidden="false" customHeight="false" outlineLevel="0" collapsed="false">
      <c r="A1216" s="0" t="n">
        <v>0.026891</v>
      </c>
      <c r="B1216" s="0" t="n">
        <v>0.000482724</v>
      </c>
      <c r="C1216" s="0" t="n">
        <v>0.155659</v>
      </c>
    </row>
    <row r="1217" customFormat="false" ht="12.8" hidden="false" customHeight="false" outlineLevel="0" collapsed="false">
      <c r="A1217" s="0" t="n">
        <v>0.0156554</v>
      </c>
      <c r="B1217" s="0" t="n">
        <v>0.000476932</v>
      </c>
      <c r="C1217" s="0" t="n">
        <v>0.117954</v>
      </c>
    </row>
    <row r="1218" customFormat="false" ht="12.8" hidden="false" customHeight="false" outlineLevel="0" collapsed="false">
      <c r="A1218" s="0" t="n">
        <v>0.0264169</v>
      </c>
      <c r="B1218" s="0" t="n">
        <v>0.000478729</v>
      </c>
      <c r="C1218" s="0" t="n">
        <v>0.157111</v>
      </c>
    </row>
    <row r="1219" customFormat="false" ht="12.8" hidden="false" customHeight="false" outlineLevel="0" collapsed="false">
      <c r="A1219" s="0" t="n">
        <v>0.0269038</v>
      </c>
      <c r="B1219" s="0" t="n">
        <v>0.000474128</v>
      </c>
      <c r="C1219" s="0" t="n">
        <v>0.146428</v>
      </c>
    </row>
    <row r="1220" customFormat="false" ht="12.8" hidden="false" customHeight="false" outlineLevel="0" collapsed="false">
      <c r="A1220" s="0" t="n">
        <v>0.0291714</v>
      </c>
      <c r="B1220" s="0" t="n">
        <v>0.000466608</v>
      </c>
      <c r="C1220" s="0" t="n">
        <v>0.148134</v>
      </c>
    </row>
    <row r="1221" customFormat="false" ht="12.8" hidden="false" customHeight="false" outlineLevel="0" collapsed="false">
      <c r="A1221" s="0" t="n">
        <v>0.0263913</v>
      </c>
      <c r="B1221" s="0" t="n">
        <v>0.000481176</v>
      </c>
      <c r="C1221" s="0" t="n">
        <v>0.145482</v>
      </c>
    </row>
    <row r="1222" customFormat="false" ht="12.8" hidden="false" customHeight="false" outlineLevel="0" collapsed="false">
      <c r="A1222" s="0" t="n">
        <v>0.0096213</v>
      </c>
      <c r="B1222" s="0" t="n">
        <v>0.000487081</v>
      </c>
      <c r="C1222" s="0" t="n">
        <v>0.0825059</v>
      </c>
    </row>
    <row r="1223" customFormat="false" ht="12.8" hidden="false" customHeight="false" outlineLevel="0" collapsed="false">
      <c r="A1223" s="0" t="n">
        <v>0.00912166</v>
      </c>
      <c r="B1223" s="0" t="n">
        <v>0.000480349</v>
      </c>
      <c r="C1223" s="0" t="n">
        <v>0.079401</v>
      </c>
    </row>
    <row r="1224" customFormat="false" ht="12.8" hidden="false" customHeight="false" outlineLevel="0" collapsed="false">
      <c r="A1224" s="0" t="n">
        <v>0.0099672</v>
      </c>
      <c r="B1224" s="0" t="n">
        <v>0.000481841</v>
      </c>
      <c r="C1224" s="0" t="n">
        <v>0.080092</v>
      </c>
    </row>
    <row r="1225" customFormat="false" ht="12.8" hidden="false" customHeight="false" outlineLevel="0" collapsed="false">
      <c r="A1225" s="0" t="n">
        <v>0.00919852</v>
      </c>
      <c r="B1225" s="0" t="n">
        <v>0.000468978</v>
      </c>
      <c r="C1225" s="0" t="n">
        <v>0.079587</v>
      </c>
    </row>
    <row r="1226" customFormat="false" ht="12.8" hidden="false" customHeight="false" outlineLevel="0" collapsed="false">
      <c r="A1226" s="0" t="n">
        <v>0.00981347</v>
      </c>
      <c r="B1226" s="0" t="n">
        <v>0.000463166</v>
      </c>
      <c r="C1226" s="0" t="n">
        <v>0.0804</v>
      </c>
    </row>
    <row r="1227" customFormat="false" ht="12.8" hidden="false" customHeight="false" outlineLevel="0" collapsed="false">
      <c r="A1227" s="0" t="n">
        <v>0.00909603</v>
      </c>
      <c r="B1227" s="0" t="n">
        <v>0.000465918</v>
      </c>
      <c r="C1227" s="0" t="n">
        <v>0.0800109</v>
      </c>
    </row>
    <row r="1228" customFormat="false" ht="12.8" hidden="false" customHeight="false" outlineLevel="0" collapsed="false">
      <c r="A1228" s="0" t="n">
        <v>0.00903198</v>
      </c>
      <c r="B1228" s="0" t="n">
        <v>0.000463908</v>
      </c>
      <c r="C1228" s="0" t="n">
        <v>0.0796769</v>
      </c>
    </row>
    <row r="1229" customFormat="false" ht="12.8" hidden="false" customHeight="false" outlineLevel="0" collapsed="false">
      <c r="A1229" s="0" t="n">
        <v>0.00978784</v>
      </c>
      <c r="B1229" s="0" t="n">
        <v>0.000498105</v>
      </c>
      <c r="C1229" s="0" t="n">
        <v>0.0806298</v>
      </c>
    </row>
    <row r="1230" customFormat="false" ht="12.8" hidden="false" customHeight="false" outlineLevel="0" collapsed="false">
      <c r="A1230" s="0" t="n">
        <v>0.00900635</v>
      </c>
      <c r="B1230" s="0" t="n">
        <v>0.000491039</v>
      </c>
      <c r="C1230" s="0" t="n">
        <v>0.0801821</v>
      </c>
    </row>
    <row r="1231" customFormat="false" ht="12.8" hidden="false" customHeight="false" outlineLevel="0" collapsed="false">
      <c r="A1231" s="0" t="n">
        <v>0.00981347</v>
      </c>
      <c r="B1231" s="0" t="n">
        <v>0.000482718</v>
      </c>
      <c r="C1231" s="0" t="n">
        <v>0.0805979</v>
      </c>
    </row>
    <row r="1232" customFormat="false" ht="12.8" hidden="false" customHeight="false" outlineLevel="0" collapsed="false">
      <c r="A1232" s="0" t="n">
        <v>0.00903198</v>
      </c>
      <c r="B1232" s="0" t="n">
        <v>0.000474026</v>
      </c>
      <c r="C1232" s="0" t="n">
        <v>0.0799479</v>
      </c>
    </row>
    <row r="1233" customFormat="false" ht="12.8" hidden="false" customHeight="false" outlineLevel="0" collapsed="false">
      <c r="A1233" s="0" t="n">
        <v>0.00968535</v>
      </c>
      <c r="B1233" s="0" t="n">
        <v>0.000466292</v>
      </c>
      <c r="C1233" s="0" t="n">
        <v>0.081301</v>
      </c>
    </row>
    <row r="1234" customFormat="false" ht="12.8" hidden="false" customHeight="false" outlineLevel="0" collapsed="false">
      <c r="A1234" s="0" t="n">
        <v>0.00909603</v>
      </c>
      <c r="B1234" s="0" t="n">
        <v>0.00047089</v>
      </c>
      <c r="C1234" s="0" t="n">
        <v>0.081475</v>
      </c>
    </row>
    <row r="1235" customFormat="false" ht="12.8" hidden="false" customHeight="false" outlineLevel="0" collapsed="false">
      <c r="A1235" s="0" t="n">
        <v>0.00899354</v>
      </c>
      <c r="B1235" s="0" t="n">
        <v>0.000468672</v>
      </c>
      <c r="C1235" s="0" t="n">
        <v>0.079844</v>
      </c>
    </row>
    <row r="1236" customFormat="false" ht="12.8" hidden="false" customHeight="false" outlineLevel="0" collapsed="false">
      <c r="A1236" s="0" t="n">
        <v>0.0200241</v>
      </c>
      <c r="B1236" s="0" t="n">
        <v>0.000474029</v>
      </c>
      <c r="C1236" s="0" t="n">
        <v>0.116259</v>
      </c>
    </row>
    <row r="1237" customFormat="false" ht="12.8" hidden="false" customHeight="false" outlineLevel="0" collapsed="false">
      <c r="A1237" s="0" t="n">
        <v>0.017449</v>
      </c>
      <c r="B1237" s="0" t="n">
        <v>0.000475906</v>
      </c>
      <c r="C1237" s="0" t="n">
        <v>0.115412</v>
      </c>
    </row>
    <row r="1238" customFormat="false" ht="12.8" hidden="false" customHeight="false" outlineLevel="0" collapsed="false">
      <c r="A1238" s="0" t="n">
        <v>0.0172953</v>
      </c>
      <c r="B1238" s="0" t="n">
        <v>0.000477292</v>
      </c>
      <c r="C1238" s="0" t="n">
        <v>0.10079</v>
      </c>
    </row>
    <row r="1239" customFormat="false" ht="12.8" hidden="false" customHeight="false" outlineLevel="0" collapsed="false">
      <c r="A1239" s="0" t="n">
        <v>0.0204853</v>
      </c>
      <c r="B1239" s="0" t="n">
        <v>0.000476397</v>
      </c>
      <c r="C1239" s="0" t="n">
        <v>0.0973771</v>
      </c>
    </row>
    <row r="1240" customFormat="false" ht="12.8" hidden="false" customHeight="false" outlineLevel="0" collapsed="false">
      <c r="A1240" s="0" t="n">
        <v>0.0204212</v>
      </c>
      <c r="B1240" s="0" t="n">
        <v>0.000482717</v>
      </c>
      <c r="C1240" s="0" t="n">
        <v>0.101023</v>
      </c>
    </row>
    <row r="1241" customFormat="false" ht="12.8" hidden="false" customHeight="false" outlineLevel="0" collapsed="false">
      <c r="A1241" s="0" t="n">
        <v>0.0161423</v>
      </c>
      <c r="B1241" s="0" t="n">
        <v>0.000472041</v>
      </c>
      <c r="C1241" s="0" t="n">
        <v>0.0994589</v>
      </c>
    </row>
    <row r="1242" customFormat="false" ht="12.8" hidden="false" customHeight="false" outlineLevel="0" collapsed="false">
      <c r="A1242" s="0" t="n">
        <v>0.0163472</v>
      </c>
      <c r="B1242" s="0" t="n">
        <v>0.000472158</v>
      </c>
      <c r="C1242" s="0" t="n">
        <v>0.103784</v>
      </c>
    </row>
    <row r="1243" customFormat="false" ht="12.8" hidden="false" customHeight="false" outlineLevel="0" collapsed="false">
      <c r="A1243" s="0" t="n">
        <v>0.0204212</v>
      </c>
      <c r="B1243" s="0" t="n">
        <v>0.000482717</v>
      </c>
      <c r="C1243" s="0" t="n">
        <v>0.0981998</v>
      </c>
    </row>
    <row r="1244" customFormat="false" ht="12.8" hidden="false" customHeight="false" outlineLevel="0" collapsed="false">
      <c r="A1244" s="0" t="n">
        <v>0.0173593</v>
      </c>
      <c r="B1244" s="0" t="n">
        <v>0.000475957</v>
      </c>
      <c r="C1244" s="0" t="n">
        <v>0.101906</v>
      </c>
    </row>
    <row r="1245" customFormat="false" ht="12.8" hidden="false" customHeight="false" outlineLevel="0" collapsed="false">
      <c r="A1245" s="0" t="n">
        <v>0.0173593</v>
      </c>
      <c r="B1245" s="0" t="n">
        <v>0.000475957</v>
      </c>
      <c r="C1245" s="0" t="n">
        <v>0.101159</v>
      </c>
    </row>
    <row r="1246" customFormat="false" ht="12.8" hidden="false" customHeight="false" outlineLevel="0" collapsed="false">
      <c r="A1246" s="0" t="n">
        <v>0.021318</v>
      </c>
      <c r="B1246" s="0" t="n">
        <v>0.000490099</v>
      </c>
      <c r="C1246" s="0" t="n">
        <v>0.097774</v>
      </c>
    </row>
    <row r="1247" customFormat="false" ht="12.8" hidden="false" customHeight="false" outlineLevel="0" collapsed="false">
      <c r="A1247" s="0" t="n">
        <v>0.0171672</v>
      </c>
      <c r="B1247" s="0" t="n">
        <v>0.000480415</v>
      </c>
      <c r="C1247" s="0" t="n">
        <v>0.101081</v>
      </c>
    </row>
    <row r="1248" customFormat="false" ht="12.8" hidden="false" customHeight="false" outlineLevel="0" collapsed="false">
      <c r="A1248" s="0" t="n">
        <v>0.0220867</v>
      </c>
      <c r="B1248" s="0" t="n">
        <v>0.000462414</v>
      </c>
      <c r="C1248" s="0" t="n">
        <v>0.098798</v>
      </c>
    </row>
    <row r="1249" customFormat="false" ht="12.8" hidden="false" customHeight="false" outlineLevel="0" collapsed="false">
      <c r="A1249" s="0" t="n">
        <v>0.0169494</v>
      </c>
      <c r="B1249" s="0" t="n">
        <v>0.000475109</v>
      </c>
      <c r="C1249" s="0" t="n">
        <v>0.10134</v>
      </c>
    </row>
    <row r="1250" customFormat="false" ht="12.8" hidden="false" customHeight="false" outlineLevel="0" collapsed="false">
      <c r="A1250" s="0" t="n">
        <v>0.0109152</v>
      </c>
      <c r="B1250" s="0" t="n">
        <v>0.000485475</v>
      </c>
      <c r="C1250" s="0" t="n">
        <v>0.0905781</v>
      </c>
    </row>
    <row r="1251" customFormat="false" ht="12.8" hidden="false" customHeight="false" outlineLevel="0" collapsed="false">
      <c r="A1251" s="0" t="n">
        <v>0.0347315</v>
      </c>
      <c r="B1251" s="0" t="n">
        <v>0.000461872</v>
      </c>
      <c r="C1251" s="0" t="n">
        <v>0.15743</v>
      </c>
    </row>
    <row r="1252" customFormat="false" ht="12.8" hidden="false" customHeight="false" outlineLevel="0" collapsed="false">
      <c r="A1252" s="0" t="n">
        <v>0.0339116</v>
      </c>
      <c r="B1252" s="0" t="n">
        <v>0.000467018</v>
      </c>
      <c r="C1252" s="0" t="n">
        <v>0.161982</v>
      </c>
    </row>
    <row r="1253" customFormat="false" ht="12.8" hidden="false" customHeight="false" outlineLevel="0" collapsed="false">
      <c r="A1253" s="0" t="n">
        <v>0.0307728</v>
      </c>
      <c r="B1253" s="0" t="n">
        <v>0.00046762</v>
      </c>
      <c r="C1253" s="0" t="n">
        <v>0.15902</v>
      </c>
    </row>
    <row r="1254" customFormat="false" ht="12.8" hidden="false" customHeight="false" outlineLevel="0" collapsed="false">
      <c r="A1254" s="0" t="n">
        <v>0.0287486</v>
      </c>
      <c r="B1254" s="0" t="n">
        <v>0.000471752</v>
      </c>
      <c r="C1254" s="0" t="n">
        <v>0.129707</v>
      </c>
    </row>
    <row r="1255" customFormat="false" ht="12.8" hidden="false" customHeight="false" outlineLevel="0" collapsed="false">
      <c r="A1255" s="0" t="n">
        <v>0.0268269</v>
      </c>
      <c r="B1255" s="0" t="n">
        <v>0.000475807</v>
      </c>
      <c r="C1255" s="0" t="n">
        <v>0.123226</v>
      </c>
    </row>
    <row r="1256" customFormat="false" ht="12.8" hidden="false" customHeight="false" outlineLevel="0" collapsed="false">
      <c r="A1256" s="0" t="n">
        <v>0.0307472</v>
      </c>
      <c r="B1256" s="0" t="n">
        <v>0.000470638</v>
      </c>
      <c r="C1256" s="0" t="n">
        <v>0.127583</v>
      </c>
    </row>
    <row r="1257" customFormat="false" ht="12.8" hidden="false" customHeight="false" outlineLevel="0" collapsed="false">
      <c r="A1257" s="0" t="n">
        <v>0.0277493</v>
      </c>
      <c r="B1257" s="0" t="n">
        <v>0.000470403</v>
      </c>
      <c r="C1257" s="0" t="n">
        <v>0.124755</v>
      </c>
    </row>
    <row r="1258" customFormat="false" ht="12.8" hidden="false" customHeight="false" outlineLevel="0" collapsed="false">
      <c r="A1258" s="0" t="n">
        <v>0.0229066</v>
      </c>
      <c r="B1258" s="0" t="n">
        <v>0.000468008</v>
      </c>
      <c r="C1258" s="0" t="n">
        <v>0.113962</v>
      </c>
    </row>
    <row r="1259" customFormat="false" ht="12.8" hidden="false" customHeight="false" outlineLevel="0" collapsed="false">
      <c r="A1259" s="0" t="n">
        <v>0.0316952</v>
      </c>
      <c r="B1259" s="0" t="n">
        <v>0.000471139</v>
      </c>
      <c r="C1259" s="0" t="n">
        <v>0.128246</v>
      </c>
    </row>
    <row r="1260" customFormat="false" ht="12.8" hidden="false" customHeight="false" outlineLevel="0" collapsed="false">
      <c r="A1260" s="0" t="n">
        <v>0.0285692</v>
      </c>
      <c r="B1260" s="0" t="n">
        <v>0.000472566</v>
      </c>
      <c r="C1260" s="0" t="n">
        <v>0.125178</v>
      </c>
    </row>
    <row r="1261" customFormat="false" ht="12.8" hidden="false" customHeight="false" outlineLevel="0" collapsed="false">
      <c r="A1261" s="0" t="n">
        <v>0.0217664</v>
      </c>
      <c r="B1261" s="0" t="n">
        <v>0.000471738</v>
      </c>
      <c r="C1261" s="0" t="n">
        <v>0.114498</v>
      </c>
    </row>
    <row r="1262" customFormat="false" ht="12.8" hidden="false" customHeight="false" outlineLevel="0" collapsed="false">
      <c r="A1262" s="0" t="n">
        <v>0.00954443</v>
      </c>
      <c r="B1262" s="0" t="n">
        <v>0.000498688</v>
      </c>
      <c r="C1262" s="0" t="n">
        <v>0.102749</v>
      </c>
    </row>
    <row r="1263" customFormat="false" ht="12.8" hidden="false" customHeight="false" outlineLevel="0" collapsed="false">
      <c r="A1263" s="0" t="n">
        <v>0.0104284</v>
      </c>
      <c r="B1263" s="0" t="n">
        <v>0.000498423</v>
      </c>
      <c r="C1263" s="0" t="n">
        <v>0.104149</v>
      </c>
    </row>
    <row r="1264" customFormat="false" ht="12.8" hidden="false" customHeight="false" outlineLevel="0" collapsed="false">
      <c r="A1264" s="0" t="n">
        <v>0.0195244</v>
      </c>
      <c r="B1264" s="0" t="n">
        <v>0.000470088</v>
      </c>
      <c r="C1264" s="0" t="n">
        <v>0.112628</v>
      </c>
    </row>
    <row r="1265" customFormat="false" ht="12.8" hidden="false" customHeight="false" outlineLevel="0" collapsed="false">
      <c r="A1265" s="0" t="n">
        <v>0.0140796</v>
      </c>
      <c r="B1265" s="0" t="n">
        <v>0.000467976</v>
      </c>
      <c r="C1265" s="0" t="n">
        <v>0.108613</v>
      </c>
    </row>
    <row r="1266" customFormat="false" ht="12.8" hidden="false" customHeight="false" outlineLevel="0" collapsed="false">
      <c r="A1266" s="0" t="n">
        <v>0.013106</v>
      </c>
      <c r="B1266" s="0" t="n">
        <v>0.000462712</v>
      </c>
      <c r="C1266" s="0" t="n">
        <v>0.102655</v>
      </c>
    </row>
    <row r="1267" customFormat="false" ht="12.8" hidden="false" customHeight="false" outlineLevel="0" collapsed="false">
      <c r="A1267" s="0" t="n">
        <v>0.013375</v>
      </c>
      <c r="B1267" s="0" t="n">
        <v>0.000467162</v>
      </c>
      <c r="C1267" s="0" t="n">
        <v>0.102851</v>
      </c>
    </row>
    <row r="1268" customFormat="false" ht="12.8" hidden="false" customHeight="false" outlineLevel="0" collapsed="false">
      <c r="A1268" s="0" t="n">
        <v>0.0136441</v>
      </c>
      <c r="B1268" s="0" t="n">
        <v>0.000462865</v>
      </c>
      <c r="C1268" s="0" t="n">
        <v>0.103013</v>
      </c>
    </row>
    <row r="1269" customFormat="false" ht="12.8" hidden="false" customHeight="false" outlineLevel="0" collapsed="false">
      <c r="A1269" s="0" t="n">
        <v>0.0139387</v>
      </c>
      <c r="B1269" s="0" t="n">
        <v>0.000466501</v>
      </c>
      <c r="C1269" s="0" t="n">
        <v>0.103181</v>
      </c>
    </row>
    <row r="1270" customFormat="false" ht="12.8" hidden="false" customHeight="false" outlineLevel="0" collapsed="false">
      <c r="A1270" s="0" t="n">
        <v>0.0136441</v>
      </c>
      <c r="B1270" s="0" t="n">
        <v>0.000462865</v>
      </c>
      <c r="C1270" s="0" t="n">
        <v>0.103357</v>
      </c>
    </row>
    <row r="1271" customFormat="false" ht="12.8" hidden="false" customHeight="false" outlineLevel="0" collapsed="false">
      <c r="A1271" s="0" t="n">
        <v>0.0147843</v>
      </c>
      <c r="B1271" s="0" t="n">
        <v>0.000451806</v>
      </c>
      <c r="C1271" s="0" t="n">
        <v>0.104116</v>
      </c>
    </row>
    <row r="1272" customFormat="false" ht="12.8" hidden="false" customHeight="false" outlineLevel="0" collapsed="false">
      <c r="A1272" s="0" t="n">
        <v>0.0138875</v>
      </c>
      <c r="B1272" s="0" t="n">
        <v>0.000470326</v>
      </c>
      <c r="C1272" s="0" t="n">
        <v>0.102841</v>
      </c>
    </row>
    <row r="1273" customFormat="false" ht="12.8" hidden="false" customHeight="false" outlineLevel="0" collapsed="false">
      <c r="A1273" s="0" t="n">
        <v>0.0300553</v>
      </c>
      <c r="B1273" s="0" t="n">
        <v>0.000476676</v>
      </c>
      <c r="C1273" s="0" t="n">
        <v>0.149392</v>
      </c>
    </row>
    <row r="1274" customFormat="false" ht="12.8" hidden="false" customHeight="false" outlineLevel="0" collapsed="false">
      <c r="A1274" s="0" t="n">
        <v>0.0181793</v>
      </c>
      <c r="B1274" s="0" t="n">
        <v>0.000467214</v>
      </c>
      <c r="C1274" s="0" t="n">
        <v>0.116795</v>
      </c>
    </row>
    <row r="1275" customFormat="false" ht="12.8" hidden="false" customHeight="false" outlineLevel="0" collapsed="false">
      <c r="A1275" s="0" t="n">
        <v>0.0178846</v>
      </c>
      <c r="B1275" s="0" t="n">
        <v>0.000480593</v>
      </c>
      <c r="C1275" s="0" t="n">
        <v>0.104609</v>
      </c>
    </row>
    <row r="1276" customFormat="false" ht="12.8" hidden="false" customHeight="false" outlineLevel="0" collapsed="false">
      <c r="A1276" s="0" t="n">
        <v>0.0347571</v>
      </c>
      <c r="B1276" s="0" t="n">
        <v>0.000473022</v>
      </c>
      <c r="C1276" s="0" t="n">
        <v>0.152269</v>
      </c>
    </row>
    <row r="1277" customFormat="false" ht="12.8" hidden="false" customHeight="false" outlineLevel="0" collapsed="false">
      <c r="A1277" s="0" t="n">
        <v>0.0376781</v>
      </c>
      <c r="B1277" s="0" t="n">
        <v>0.000475232</v>
      </c>
      <c r="C1277" s="0" t="n">
        <v>0.155011</v>
      </c>
    </row>
    <row r="1278" customFormat="false" ht="12.8" hidden="false" customHeight="false" outlineLevel="0" collapsed="false">
      <c r="A1278" s="0" t="n">
        <v>0.0386133</v>
      </c>
      <c r="B1278" s="0" t="n">
        <v>0.000476362</v>
      </c>
      <c r="C1278" s="0" t="n">
        <v>0.154323</v>
      </c>
    </row>
    <row r="1279" customFormat="false" ht="12.8" hidden="false" customHeight="false" outlineLevel="0" collapsed="false">
      <c r="A1279" s="0" t="n">
        <v>0.0378574</v>
      </c>
      <c r="B1279" s="0" t="n">
        <v>0.000477073</v>
      </c>
      <c r="C1279" s="0" t="n">
        <v>0.154907</v>
      </c>
    </row>
    <row r="1280" customFormat="false" ht="12.8" hidden="false" customHeight="false" outlineLevel="0" collapsed="false">
      <c r="A1280" s="0" t="n">
        <v>0.0386261</v>
      </c>
      <c r="B1280" s="0" t="n">
        <v>0.000475694</v>
      </c>
      <c r="C1280" s="0" t="n">
        <v>0.154459</v>
      </c>
    </row>
    <row r="1281" customFormat="false" ht="12.8" hidden="false" customHeight="false" outlineLevel="0" collapsed="false">
      <c r="A1281" s="0" t="n">
        <v>0.0308625</v>
      </c>
      <c r="B1281" s="0" t="n">
        <v>0.000482679</v>
      </c>
      <c r="C1281" s="0" t="n">
        <v>0.152175</v>
      </c>
    </row>
    <row r="1282" customFormat="false" ht="12.8" hidden="false" customHeight="false" outlineLevel="0" collapsed="false">
      <c r="A1282" s="0" t="n">
        <v>0.0312212</v>
      </c>
      <c r="B1282" s="0" t="n">
        <v>0.000478818</v>
      </c>
      <c r="C1282" s="0" t="n">
        <v>0.152185</v>
      </c>
    </row>
    <row r="1283" customFormat="false" ht="12.8" hidden="false" customHeight="false" outlineLevel="0" collapsed="false">
      <c r="A1283" s="0" t="n">
        <v>0.0389336</v>
      </c>
      <c r="B1283" s="0" t="n">
        <v>0.000472564</v>
      </c>
      <c r="C1283" s="0" t="n">
        <v>0.154314</v>
      </c>
    </row>
    <row r="1284" customFormat="false" ht="12.8" hidden="false" customHeight="false" outlineLevel="0" collapsed="false">
      <c r="A1284" s="0" t="n">
        <v>0.039446</v>
      </c>
      <c r="B1284" s="0" t="n">
        <v>0.000478944</v>
      </c>
      <c r="C1284" s="0" t="n">
        <v>0.160821</v>
      </c>
    </row>
    <row r="1285" customFormat="false" ht="12.8" hidden="false" customHeight="false" outlineLevel="0" collapsed="false">
      <c r="A1285" s="0" t="n">
        <v>0.040125</v>
      </c>
      <c r="B1285" s="0" t="n">
        <v>0.000476048</v>
      </c>
      <c r="C1285" s="0" t="n">
        <v>0.161867</v>
      </c>
    </row>
    <row r="1286" customFormat="false" ht="12.8" hidden="false" customHeight="false" outlineLevel="0" collapsed="false">
      <c r="A1286" s="0" t="n">
        <v>0.0162063</v>
      </c>
      <c r="B1286" s="0" t="n">
        <v>0.000481065</v>
      </c>
      <c r="C1286" s="0" t="n">
        <v>0.123073</v>
      </c>
    </row>
    <row r="1287" customFormat="false" ht="12.8" hidden="false" customHeight="false" outlineLevel="0" collapsed="false">
      <c r="A1287" s="0" t="n">
        <v>0.0287614</v>
      </c>
      <c r="B1287" s="0" t="n">
        <v>0.000482177</v>
      </c>
      <c r="C1287" s="0" t="n">
        <v>0.130891</v>
      </c>
    </row>
    <row r="1288" customFormat="false" ht="12.8" hidden="false" customHeight="false" outlineLevel="0" collapsed="false">
      <c r="A1288" s="0" t="n">
        <v>0.0208824</v>
      </c>
      <c r="B1288" s="0" t="n">
        <v>0.000470676</v>
      </c>
      <c r="C1288" s="0" t="n">
        <v>0.124278</v>
      </c>
    </row>
    <row r="1289" customFormat="false" ht="12.8" hidden="false" customHeight="false" outlineLevel="0" collapsed="false">
      <c r="A1289" s="0" t="n">
        <v>0.028787</v>
      </c>
      <c r="B1289" s="0" t="n">
        <v>0.000478838</v>
      </c>
      <c r="C1289" s="0" t="n">
        <v>0.135099</v>
      </c>
    </row>
    <row r="1290" customFormat="false" ht="12.8" hidden="false" customHeight="false" outlineLevel="0" collapsed="false">
      <c r="A1290" s="0" t="n">
        <v>0.0318746</v>
      </c>
      <c r="B1290" s="0" t="n">
        <v>0.000478438</v>
      </c>
      <c r="C1290" s="0" t="n">
        <v>0.146081</v>
      </c>
    </row>
    <row r="1291" customFormat="false" ht="12.8" hidden="false" customHeight="false" outlineLevel="0" collapsed="false">
      <c r="A1291" s="0" t="n">
        <v>0.0198704</v>
      </c>
      <c r="B1291" s="0" t="n">
        <v>0.000491556</v>
      </c>
      <c r="C1291" s="0" t="n">
        <v>0.117723</v>
      </c>
    </row>
    <row r="1292" customFormat="false" ht="12.8" hidden="false" customHeight="false" outlineLevel="0" collapsed="false">
      <c r="A1292" s="0" t="n">
        <v>0.0173465</v>
      </c>
      <c r="B1292" s="0" t="n">
        <v>0.000487238</v>
      </c>
      <c r="C1292" s="0" t="n">
        <v>0.109362</v>
      </c>
    </row>
    <row r="1293" customFormat="false" ht="12.8" hidden="false" customHeight="false" outlineLevel="0" collapsed="false">
      <c r="A1293" s="0" t="n">
        <v>0.0196782</v>
      </c>
      <c r="B1293" s="0" t="n">
        <v>0.000482502</v>
      </c>
      <c r="C1293" s="0" t="n">
        <v>0.115989</v>
      </c>
    </row>
    <row r="1294" customFormat="false" ht="12.8" hidden="false" customHeight="false" outlineLevel="0" collapsed="false">
      <c r="A1294" s="0" t="n">
        <v>0.0187173</v>
      </c>
      <c r="B1294" s="0" t="n">
        <v>0.00049054</v>
      </c>
      <c r="C1294" s="0" t="n">
        <v>0.120482</v>
      </c>
    </row>
    <row r="1295" customFormat="false" ht="12.8" hidden="false" customHeight="false" outlineLevel="0" collapsed="false">
      <c r="A1295" s="0" t="n">
        <v>0.0142974</v>
      </c>
      <c r="B1295" s="0" t="n">
        <v>0.000474642</v>
      </c>
      <c r="C1295" s="0" t="n">
        <v>0.0963359</v>
      </c>
    </row>
    <row r="1296" customFormat="false" ht="12.8" hidden="false" customHeight="false" outlineLevel="0" collapsed="false">
      <c r="A1296" s="0" t="n">
        <v>0.0338219</v>
      </c>
      <c r="B1296" s="0" t="n">
        <v>0.000476417</v>
      </c>
      <c r="C1296" s="0" t="n">
        <v>0.141502</v>
      </c>
    </row>
    <row r="1297" customFormat="false" ht="12.8" hidden="false" customHeight="false" outlineLevel="0" collapsed="false">
      <c r="A1297" s="0" t="n">
        <v>0.0470303</v>
      </c>
      <c r="B1297" s="0" t="n">
        <v>0.000485179</v>
      </c>
      <c r="C1297" s="0" t="n">
        <v>0.160832</v>
      </c>
    </row>
    <row r="1298" customFormat="false" ht="12.8" hidden="false" customHeight="false" outlineLevel="0" collapsed="false">
      <c r="A1298" s="0" t="n">
        <v>0.0223942</v>
      </c>
      <c r="B1298" s="0" t="n">
        <v>0.000469764</v>
      </c>
      <c r="C1298" s="0" t="n">
        <v>0.114478</v>
      </c>
    </row>
    <row r="1299" customFormat="false" ht="12.8" hidden="false" customHeight="false" outlineLevel="0" collapsed="false">
      <c r="A1299" s="0" t="n">
        <v>0.0306319</v>
      </c>
      <c r="B1299" s="0" t="n">
        <v>0.000468276</v>
      </c>
      <c r="C1299" s="0" t="n">
        <v>0.138963</v>
      </c>
    </row>
    <row r="1300" customFormat="false" ht="12.8" hidden="false" customHeight="false" outlineLevel="0" collapsed="false">
      <c r="A1300" s="0" t="n">
        <v>0.0204981</v>
      </c>
      <c r="B1300" s="0" t="n">
        <v>0.000471016</v>
      </c>
      <c r="C1300" s="0" t="n">
        <v>0.115973</v>
      </c>
    </row>
    <row r="1301" customFormat="false" ht="12.8" hidden="false" customHeight="false" outlineLevel="0" collapsed="false">
      <c r="A1301" s="0" t="n">
        <v>0.0200881</v>
      </c>
      <c r="B1301" s="0" t="n">
        <v>0.000475818</v>
      </c>
      <c r="C1301" s="0" t="n">
        <v>0.115695</v>
      </c>
    </row>
    <row r="1302" customFormat="false" ht="12.8" hidden="false" customHeight="false" outlineLevel="0" collapsed="false">
      <c r="A1302" s="0" t="n">
        <v>0.0177693</v>
      </c>
      <c r="B1302" s="0" t="n">
        <v>0.000479331</v>
      </c>
      <c r="C1302" s="0" t="n">
        <v>0.108996</v>
      </c>
    </row>
    <row r="1303" customFormat="false" ht="12.8" hidden="false" customHeight="false" outlineLevel="0" collapsed="false">
      <c r="A1303" s="0" t="n">
        <v>0.0299913</v>
      </c>
      <c r="B1303" s="0" t="n">
        <v>0.000462228</v>
      </c>
      <c r="C1303" s="0" t="n">
        <v>0.146955</v>
      </c>
    </row>
    <row r="1304" customFormat="false" ht="12.8" hidden="false" customHeight="false" outlineLevel="0" collapsed="false">
      <c r="A1304" s="0" t="n">
        <v>0.0225863</v>
      </c>
      <c r="B1304" s="0" t="n">
        <v>0.000475127</v>
      </c>
      <c r="C1304" s="0" t="n">
        <v>0.117168</v>
      </c>
    </row>
    <row r="1305" customFormat="false" ht="12.8" hidden="false" customHeight="false" outlineLevel="0" collapsed="false">
      <c r="A1305" s="0" t="n">
        <v>0.0397151</v>
      </c>
      <c r="B1305" s="0" t="n">
        <v>0.000473839</v>
      </c>
      <c r="C1305" s="0" t="n">
        <v>0.150566</v>
      </c>
    </row>
    <row r="1306" customFormat="false" ht="12.8" hidden="false" customHeight="false" outlineLevel="0" collapsed="false">
      <c r="A1306" s="0" t="n">
        <v>0.0397151</v>
      </c>
      <c r="B1306" s="0" t="n">
        <v>0.000473839</v>
      </c>
      <c r="C1306" s="0" t="n">
        <v>0.153425</v>
      </c>
    </row>
    <row r="1307" customFormat="false" ht="12.8" hidden="false" customHeight="false" outlineLevel="0" collapsed="false">
      <c r="A1307" s="0" t="n">
        <v>0.0202163</v>
      </c>
      <c r="B1307" s="0" t="n">
        <v>0.000478467</v>
      </c>
      <c r="C1307" s="0" t="n">
        <v>0.10301</v>
      </c>
    </row>
    <row r="1308" customFormat="false" ht="12.8" hidden="false" customHeight="false" outlineLevel="0" collapsed="false">
      <c r="A1308" s="0" t="n">
        <v>0.0197038</v>
      </c>
      <c r="B1308" s="0" t="n">
        <v>0.000482598</v>
      </c>
      <c r="C1308" s="0" t="n">
        <v>0.102478</v>
      </c>
    </row>
    <row r="1309" customFormat="false" ht="12.8" hidden="false" customHeight="false" outlineLevel="0" collapsed="false">
      <c r="A1309" s="0" t="n">
        <v>0.0199344</v>
      </c>
      <c r="B1309" s="0" t="n">
        <v>0.000487886</v>
      </c>
      <c r="C1309" s="0" t="n">
        <v>0.102728</v>
      </c>
    </row>
    <row r="1310" customFormat="false" ht="12.8" hidden="false" customHeight="false" outlineLevel="0" collapsed="false">
      <c r="A1310" s="0" t="n">
        <v>0.0194988</v>
      </c>
      <c r="B1310" s="0" t="n">
        <v>0.000489224</v>
      </c>
      <c r="C1310" s="0" t="n">
        <v>0.102721</v>
      </c>
    </row>
    <row r="1311" customFormat="false" ht="12.8" hidden="false" customHeight="false" outlineLevel="0" collapsed="false">
      <c r="A1311" s="0" t="n">
        <v>0.0132725</v>
      </c>
      <c r="B1311" s="0" t="n">
        <v>0.000468074</v>
      </c>
      <c r="C1311" s="0" t="n">
        <v>0.110512</v>
      </c>
    </row>
    <row r="1312" customFormat="false" ht="12.8" hidden="false" customHeight="false" outlineLevel="0" collapsed="false">
      <c r="A1312" s="0" t="n">
        <v>0.0127088</v>
      </c>
      <c r="B1312" s="0" t="n">
        <v>0.000478764</v>
      </c>
      <c r="C1312" s="0" t="n">
        <v>0.109993</v>
      </c>
    </row>
    <row r="1313" customFormat="false" ht="12.8" hidden="false" customHeight="false" outlineLevel="0" collapsed="false">
      <c r="A1313" s="0" t="n">
        <v>0.0164882</v>
      </c>
      <c r="B1313" s="0" t="n">
        <v>0.000476058</v>
      </c>
      <c r="C1313" s="0" t="n">
        <v>0.11853</v>
      </c>
    </row>
    <row r="1314" customFormat="false" ht="12.8" hidden="false" customHeight="false" outlineLevel="0" collapsed="false">
      <c r="A1314" s="0" t="n">
        <v>0.0152583</v>
      </c>
      <c r="B1314" s="0" t="n">
        <v>0.000473407</v>
      </c>
      <c r="C1314" s="0" t="n">
        <v>0.117249</v>
      </c>
    </row>
    <row r="1315" customFormat="false" ht="12.8" hidden="false" customHeight="false" outlineLevel="0" collapsed="false">
      <c r="A1315" s="0" t="n">
        <v>0.0151174</v>
      </c>
      <c r="B1315" s="0" t="n">
        <v>0.00045295</v>
      </c>
      <c r="C1315" s="0" t="n">
        <v>0.114941</v>
      </c>
    </row>
    <row r="1316" customFormat="false" ht="12.8" hidden="false" customHeight="false" outlineLevel="0" collapsed="false">
      <c r="A1316" s="0" t="n">
        <v>0.0114277</v>
      </c>
      <c r="B1316" s="0" t="n">
        <v>0.000474237</v>
      </c>
      <c r="C1316" s="0" t="n">
        <v>0.109042</v>
      </c>
    </row>
    <row r="1317" customFormat="false" ht="12.8" hidden="false" customHeight="false" outlineLevel="0" collapsed="false">
      <c r="A1317" s="0" t="n">
        <v>0.0114149</v>
      </c>
      <c r="B1317" s="0" t="n">
        <v>0.00046107</v>
      </c>
      <c r="C1317" s="0" t="n">
        <v>0.109139</v>
      </c>
    </row>
    <row r="1318" customFormat="false" ht="12.8" hidden="false" customHeight="false" outlineLevel="0" collapsed="false">
      <c r="A1318" s="0" t="n">
        <v>0.0118633</v>
      </c>
      <c r="B1318" s="0" t="n">
        <v>0.000463336</v>
      </c>
      <c r="C1318" s="0" t="n">
        <v>0.0925579</v>
      </c>
    </row>
    <row r="1319" customFormat="false" ht="12.8" hidden="false" customHeight="false" outlineLevel="0" collapsed="false">
      <c r="A1319" s="0" t="n">
        <v>0.0146433</v>
      </c>
      <c r="B1319" s="0" t="n">
        <v>0.000461697</v>
      </c>
      <c r="C1319" s="0" t="n">
        <v>0.114789</v>
      </c>
    </row>
    <row r="1320" customFormat="false" ht="12.8" hidden="false" customHeight="false" outlineLevel="0" collapsed="false">
      <c r="A1320" s="0" t="n">
        <v>0.0179615</v>
      </c>
      <c r="B1320" s="0" t="n">
        <v>0.000484652</v>
      </c>
      <c r="C1320" s="0" t="n">
        <v>0.101658</v>
      </c>
    </row>
    <row r="1321" customFormat="false" ht="12.8" hidden="false" customHeight="false" outlineLevel="0" collapsed="false">
      <c r="A1321" s="0" t="n">
        <v>0.0143359</v>
      </c>
      <c r="B1321" s="0" t="n">
        <v>0.000468531</v>
      </c>
      <c r="C1321" s="0" t="n">
        <v>0.127425</v>
      </c>
    </row>
    <row r="1322" customFormat="false" ht="12.8" hidden="false" customHeight="false" outlineLevel="0" collapsed="false">
      <c r="A1322" s="0" t="n">
        <v>0.0143359</v>
      </c>
      <c r="B1322" s="0" t="n">
        <v>0.000468087</v>
      </c>
      <c r="C1322" s="0" t="n">
        <v>0.0925989</v>
      </c>
    </row>
    <row r="1323" customFormat="false" ht="12.8" hidden="false" customHeight="false" outlineLevel="0" collapsed="false">
      <c r="A1323" s="0" t="n">
        <v>0.0179615</v>
      </c>
      <c r="B1323" s="0" t="n">
        <v>0.000484652</v>
      </c>
      <c r="C1323" s="0" t="n">
        <v>0.101767</v>
      </c>
    </row>
    <row r="1324" customFormat="false" ht="12.8" hidden="false" customHeight="false" outlineLevel="0" collapsed="false">
      <c r="A1324" s="0" t="n">
        <v>0.0179615</v>
      </c>
      <c r="B1324" s="0" t="n">
        <v>0.000484652</v>
      </c>
      <c r="C1324" s="0" t="n">
        <v>0.101621</v>
      </c>
    </row>
    <row r="1325" customFormat="false" ht="12.8" hidden="false" customHeight="false" outlineLevel="0" collapsed="false">
      <c r="A1325" s="0" t="n">
        <v>0.0179615</v>
      </c>
      <c r="B1325" s="0" t="n">
        <v>0.000484652</v>
      </c>
      <c r="C1325" s="0" t="n">
        <v>0.103395</v>
      </c>
    </row>
    <row r="1326" customFormat="false" ht="12.8" hidden="false" customHeight="false" outlineLevel="0" collapsed="false">
      <c r="A1326" s="0" t="n">
        <v>0.0179615</v>
      </c>
      <c r="B1326" s="0" t="n">
        <v>0.000484652</v>
      </c>
      <c r="C1326" s="0" t="n">
        <v>0.102124</v>
      </c>
    </row>
    <row r="1327" customFormat="false" ht="12.8" hidden="false" customHeight="false" outlineLevel="0" collapsed="false">
      <c r="A1327" s="0" t="n">
        <v>0.0180768</v>
      </c>
      <c r="B1327" s="0" t="n">
        <v>0.000479789</v>
      </c>
      <c r="C1327" s="0" t="n">
        <v>0.100386</v>
      </c>
    </row>
    <row r="1328" customFormat="false" ht="12.8" hidden="false" customHeight="false" outlineLevel="0" collapsed="false">
      <c r="A1328" s="0" t="n">
        <v>0.0180768</v>
      </c>
      <c r="B1328" s="0" t="n">
        <v>0.000479789</v>
      </c>
      <c r="C1328" s="0" t="n">
        <v>0.100391</v>
      </c>
    </row>
    <row r="1329" customFormat="false" ht="12.8" hidden="false" customHeight="false" outlineLevel="0" collapsed="false">
      <c r="A1329" s="0" t="n">
        <v>0.0180768</v>
      </c>
      <c r="B1329" s="0" t="n">
        <v>0.000479789</v>
      </c>
      <c r="C1329" s="0" t="n">
        <v>0.100448</v>
      </c>
    </row>
    <row r="1330" customFormat="false" ht="12.8" hidden="false" customHeight="false" outlineLevel="0" collapsed="false">
      <c r="A1330" s="0" t="n">
        <v>0.0301835</v>
      </c>
      <c r="B1330" s="0" t="n">
        <v>0.000477479</v>
      </c>
      <c r="C1330" s="0" t="n">
        <v>0.17531</v>
      </c>
    </row>
    <row r="1331" customFormat="false" ht="12.8" hidden="false" customHeight="false" outlineLevel="0" collapsed="false">
      <c r="A1331" s="0" t="n">
        <v>0.0303756</v>
      </c>
      <c r="B1331" s="0" t="n">
        <v>0.000477114</v>
      </c>
      <c r="C1331" s="0" t="n">
        <v>0.174949</v>
      </c>
    </row>
    <row r="1332" customFormat="false" ht="12.8" hidden="false" customHeight="false" outlineLevel="0" collapsed="false">
      <c r="A1332" s="0" t="n">
        <v>0.0382802</v>
      </c>
      <c r="B1332" s="0" t="n">
        <v>0.000470496</v>
      </c>
      <c r="C1332" s="0" t="n">
        <v>0.169481</v>
      </c>
    </row>
    <row r="1333" customFormat="false" ht="12.8" hidden="false" customHeight="false" outlineLevel="0" collapsed="false">
      <c r="A1333" s="0" t="n">
        <v>0.0192426</v>
      </c>
      <c r="B1333" s="0" t="n">
        <v>0.000466094</v>
      </c>
      <c r="C1333" s="0" t="n">
        <v>0.114317</v>
      </c>
    </row>
    <row r="1334" customFormat="false" ht="12.8" hidden="false" customHeight="false" outlineLevel="0" collapsed="false">
      <c r="A1334" s="0" t="n">
        <v>0.0264297</v>
      </c>
      <c r="B1334" s="0" t="n">
        <v>0.000480616</v>
      </c>
      <c r="C1334" s="0" t="n">
        <v>0.137187</v>
      </c>
    </row>
    <row r="1335" customFormat="false" ht="12.8" hidden="false" customHeight="false" outlineLevel="0" collapsed="false">
      <c r="A1335" s="0" t="n">
        <v>0.0128369</v>
      </c>
      <c r="B1335" s="0" t="n">
        <v>0.00047385</v>
      </c>
      <c r="C1335" s="0" t="n">
        <v>0.0941241</v>
      </c>
    </row>
    <row r="1336" customFormat="false" ht="12.8" hidden="false" customHeight="false" outlineLevel="0" collapsed="false">
      <c r="A1336" s="0" t="n">
        <v>0.0160013</v>
      </c>
      <c r="B1336" s="0" t="n">
        <v>0.000456608</v>
      </c>
      <c r="C1336" s="0" t="n">
        <v>0.0977509</v>
      </c>
    </row>
    <row r="1337" customFormat="false" ht="12.8" hidden="false" customHeight="false" outlineLevel="0" collapsed="false">
      <c r="A1337" s="0" t="n">
        <v>0.0157835</v>
      </c>
      <c r="B1337" s="0" t="n">
        <v>0.000456686</v>
      </c>
      <c r="C1337" s="0" t="n">
        <v>0.097966</v>
      </c>
    </row>
    <row r="1338" customFormat="false" ht="12.8" hidden="false" customHeight="false" outlineLevel="0" collapsed="false">
      <c r="A1338" s="0" t="n">
        <v>0.015681</v>
      </c>
      <c r="B1338" s="0" t="n">
        <v>0.000455814</v>
      </c>
      <c r="C1338" s="0" t="n">
        <v>0.0983391</v>
      </c>
    </row>
    <row r="1339" customFormat="false" ht="12.8" hidden="false" customHeight="false" outlineLevel="0" collapsed="false">
      <c r="A1339" s="0" t="n">
        <v>0.014054</v>
      </c>
      <c r="B1339" s="0" t="n">
        <v>0.000472587</v>
      </c>
      <c r="C1339" s="0" t="n">
        <v>0.130672</v>
      </c>
    </row>
    <row r="1340" customFormat="false" ht="12.8" hidden="false" customHeight="false" outlineLevel="0" collapsed="false">
      <c r="A1340" s="0" t="n">
        <v>0.0367813</v>
      </c>
      <c r="B1340" s="0" t="n">
        <v>0.000481478</v>
      </c>
      <c r="C1340" s="0" t="n">
        <v>0.137942</v>
      </c>
    </row>
    <row r="1341" customFormat="false" ht="12.8" hidden="false" customHeight="false" outlineLevel="0" collapsed="false">
      <c r="A1341" s="0" t="n">
        <v>0.0273778</v>
      </c>
      <c r="B1341" s="0" t="n">
        <v>0.000470012</v>
      </c>
      <c r="C1341" s="0" t="n">
        <v>0.138253</v>
      </c>
    </row>
    <row r="1342" customFormat="false" ht="12.8" hidden="false" customHeight="false" outlineLevel="0" collapsed="false">
      <c r="A1342" s="0" t="n">
        <v>0.0203828</v>
      </c>
      <c r="B1342" s="0" t="n">
        <v>0.000468616</v>
      </c>
      <c r="C1342" s="0" t="n">
        <v>0.118717</v>
      </c>
    </row>
    <row r="1343" customFormat="false" ht="12.8" hidden="false" customHeight="false" outlineLevel="0" collapsed="false">
      <c r="A1343" s="0" t="n">
        <v>0.0148739</v>
      </c>
      <c r="B1343" s="0" t="n">
        <v>0.000457665</v>
      </c>
      <c r="C1343" s="0" t="n">
        <v>0.126567</v>
      </c>
    </row>
    <row r="1344" customFormat="false" ht="12.8" hidden="false" customHeight="false" outlineLevel="0" collapsed="false">
      <c r="A1344" s="0" t="n">
        <v>0.0282618</v>
      </c>
      <c r="B1344" s="0" t="n">
        <v>0.00048331</v>
      </c>
      <c r="C1344" s="0" t="n">
        <v>0.165377</v>
      </c>
    </row>
    <row r="1345" customFormat="false" ht="12.8" hidden="false" customHeight="false" outlineLevel="0" collapsed="false">
      <c r="A1345" s="0" t="n">
        <v>0.0284411</v>
      </c>
      <c r="B1345" s="0" t="n">
        <v>0.000476322</v>
      </c>
      <c r="C1345" s="0" t="n">
        <v>0.163077</v>
      </c>
    </row>
    <row r="1346" customFormat="false" ht="12.8" hidden="false" customHeight="false" outlineLevel="0" collapsed="false">
      <c r="A1346" s="0" t="n">
        <v>0.0244696</v>
      </c>
      <c r="B1346" s="0" t="n">
        <v>0.000476971</v>
      </c>
      <c r="C1346" s="0" t="n">
        <v>0.162893</v>
      </c>
    </row>
    <row r="1347" customFormat="false" ht="12.8" hidden="false" customHeight="false" outlineLevel="0" collapsed="false">
      <c r="A1347" s="0" t="n">
        <v>0.0248283</v>
      </c>
      <c r="B1347" s="0" t="n">
        <v>0.000478928</v>
      </c>
      <c r="C1347" s="0" t="n">
        <v>0.162967</v>
      </c>
    </row>
    <row r="1348" customFormat="false" ht="12.8" hidden="false" customHeight="false" outlineLevel="0" collapsed="false">
      <c r="A1348" s="0" t="n">
        <v>0.00895511</v>
      </c>
      <c r="B1348" s="0" t="n">
        <v>0.000470586</v>
      </c>
      <c r="C1348" s="0" t="n">
        <v>0.08813</v>
      </c>
    </row>
    <row r="1349" customFormat="false" ht="12.8" hidden="false" customHeight="false" outlineLevel="0" collapsed="false">
      <c r="A1349" s="0" t="n">
        <v>0.0442375</v>
      </c>
      <c r="B1349" s="0" t="n">
        <v>0.000459316</v>
      </c>
      <c r="C1349" s="0" t="n">
        <v>0.197638</v>
      </c>
    </row>
    <row r="1350" customFormat="false" ht="12.8" hidden="false" customHeight="false" outlineLevel="0" collapsed="false">
      <c r="A1350" s="0" t="n">
        <v>0.0107999</v>
      </c>
      <c r="B1350" s="0" t="n">
        <v>0.000481417</v>
      </c>
      <c r="C1350" s="0" t="n">
        <v>0.0947611</v>
      </c>
    </row>
    <row r="1351" customFormat="false" ht="12.8" hidden="false" customHeight="false" outlineLevel="0" collapsed="false">
      <c r="A1351" s="0" t="n">
        <v>0.0114533</v>
      </c>
      <c r="B1351" s="0" t="n">
        <v>0.000470198</v>
      </c>
      <c r="C1351" s="0" t="n">
        <v>0.0940809</v>
      </c>
    </row>
    <row r="1352" customFormat="false" ht="12.8" hidden="false" customHeight="false" outlineLevel="0" collapsed="false">
      <c r="A1352" s="0" t="n">
        <v>0.0188454</v>
      </c>
      <c r="B1352" s="0" t="n">
        <v>0.000467421</v>
      </c>
      <c r="C1352" s="0" t="n">
        <v>0.112802</v>
      </c>
    </row>
    <row r="1353" customFormat="false" ht="12.8" hidden="false" customHeight="false" outlineLevel="0" collapsed="false">
      <c r="A1353" s="0" t="n">
        <v>0.0201906</v>
      </c>
      <c r="B1353" s="0" t="n">
        <v>0.000475512</v>
      </c>
      <c r="C1353" s="0" t="n">
        <v>0.112243</v>
      </c>
    </row>
    <row r="1354" customFormat="false" ht="12.8" hidden="false" customHeight="false" outlineLevel="0" collapsed="false">
      <c r="A1354" s="0" t="n">
        <v>0.0184611</v>
      </c>
      <c r="B1354" s="0" t="n">
        <v>0.000477146</v>
      </c>
      <c r="C1354" s="0" t="n">
        <v>0.109896</v>
      </c>
    </row>
    <row r="1355" customFormat="false" ht="12.8" hidden="false" customHeight="false" outlineLevel="0" collapsed="false">
      <c r="A1355" s="0" t="n">
        <v>0.0191913</v>
      </c>
      <c r="B1355" s="0" t="n">
        <v>0.000469579</v>
      </c>
      <c r="C1355" s="0" t="n">
        <v>0.109326</v>
      </c>
    </row>
    <row r="1356" customFormat="false" ht="12.8" hidden="false" customHeight="false" outlineLevel="0" collapsed="false">
      <c r="A1356" s="0" t="n">
        <v>0.0099672</v>
      </c>
      <c r="B1356" s="0" t="n">
        <v>0.000489318</v>
      </c>
      <c r="C1356" s="0" t="n">
        <v>0.090735</v>
      </c>
    </row>
    <row r="1357" customFormat="false" ht="12.8" hidden="false" customHeight="false" outlineLevel="0" collapsed="false">
      <c r="A1357" s="0" t="n">
        <v>0.00942913</v>
      </c>
      <c r="B1357" s="0" t="n">
        <v>0.000482558</v>
      </c>
      <c r="C1357" s="0" t="n">
        <v>0.0899801</v>
      </c>
    </row>
    <row r="1358" customFormat="false" ht="12.8" hidden="false" customHeight="false" outlineLevel="0" collapsed="false">
      <c r="A1358" s="0" t="n">
        <v>0.0225479</v>
      </c>
      <c r="B1358" s="0" t="n">
        <v>0.00047264</v>
      </c>
      <c r="C1358" s="0" t="n">
        <v>0.144167</v>
      </c>
    </row>
    <row r="1359" customFormat="false" ht="12.8" hidden="false" customHeight="false" outlineLevel="0" collapsed="false">
      <c r="A1359" s="0" t="n">
        <v>0.010864</v>
      </c>
      <c r="B1359" s="0" t="n">
        <v>0.000465898</v>
      </c>
      <c r="C1359" s="0" t="n">
        <v>0.0963681</v>
      </c>
    </row>
    <row r="1360" customFormat="false" ht="12.8" hidden="false" customHeight="false" outlineLevel="0" collapsed="false">
      <c r="A1360" s="0" t="n">
        <v>0.0191913</v>
      </c>
      <c r="B1360" s="0" t="n">
        <v>0.000469579</v>
      </c>
      <c r="C1360" s="0" t="n">
        <v>0.109406</v>
      </c>
    </row>
    <row r="1361" customFormat="false" ht="12.8" hidden="false" customHeight="false" outlineLevel="0" collapsed="false">
      <c r="A1361" s="0" t="n">
        <v>0.0184611</v>
      </c>
      <c r="B1361" s="0" t="n">
        <v>0.000477146</v>
      </c>
      <c r="C1361" s="0" t="n">
        <v>0.109846</v>
      </c>
    </row>
    <row r="1362" customFormat="false" ht="12.8" hidden="false" customHeight="false" outlineLevel="0" collapsed="false">
      <c r="A1362" s="0" t="n">
        <v>0.0201906</v>
      </c>
      <c r="B1362" s="0" t="n">
        <v>0.000475512</v>
      </c>
      <c r="C1362" s="0" t="n">
        <v>0.112285</v>
      </c>
    </row>
    <row r="1363" customFormat="false" ht="12.8" hidden="false" customHeight="false" outlineLevel="0" collapsed="false">
      <c r="A1363" s="0" t="n">
        <v>0.0188454</v>
      </c>
      <c r="B1363" s="0" t="n">
        <v>0.000467421</v>
      </c>
      <c r="C1363" s="0" t="n">
        <v>0.112762</v>
      </c>
    </row>
    <row r="1364" customFormat="false" ht="12.8" hidden="false" customHeight="false" outlineLevel="0" collapsed="false">
      <c r="A1364" s="0" t="n">
        <v>0.0176156</v>
      </c>
      <c r="B1364" s="0" t="n">
        <v>0.000476876</v>
      </c>
      <c r="C1364" s="0" t="n">
        <v>0.110812</v>
      </c>
    </row>
    <row r="1365" customFormat="false" ht="12.8" hidden="false" customHeight="false" outlineLevel="0" collapsed="false">
      <c r="A1365" s="0" t="n">
        <v>0.0181793</v>
      </c>
      <c r="B1365" s="0" t="n">
        <v>0.000471848</v>
      </c>
      <c r="C1365" s="0" t="n">
        <v>0.110232</v>
      </c>
    </row>
    <row r="1366" customFormat="false" ht="12.8" hidden="false" customHeight="false" outlineLevel="0" collapsed="false">
      <c r="A1366" s="0" t="n">
        <v>0.0116967</v>
      </c>
      <c r="B1366" s="0" t="n">
        <v>0.000506233</v>
      </c>
      <c r="C1366" s="0" t="n">
        <v>0.091712</v>
      </c>
    </row>
    <row r="1367" customFormat="false" ht="12.8" hidden="false" customHeight="false" outlineLevel="0" collapsed="false">
      <c r="A1367" s="0" t="n">
        <v>0.010659</v>
      </c>
      <c r="B1367" s="0" t="n">
        <v>0.000502601</v>
      </c>
      <c r="C1367" s="0" t="n">
        <v>0.0910792</v>
      </c>
    </row>
    <row r="1368" customFormat="false" ht="12.8" hidden="false" customHeight="false" outlineLevel="0" collapsed="false">
      <c r="A1368" s="0" t="n">
        <v>0.0103515</v>
      </c>
      <c r="B1368" s="0" t="n">
        <v>0.000497906</v>
      </c>
      <c r="C1368" s="0" t="n">
        <v>0.090806</v>
      </c>
    </row>
    <row r="1369" customFormat="false" ht="12.8" hidden="false" customHeight="false" outlineLevel="0" collapsed="false">
      <c r="A1369" s="0" t="n">
        <v>0.00963411</v>
      </c>
      <c r="B1369" s="0" t="n">
        <v>0.00049004</v>
      </c>
      <c r="C1369" s="0" t="n">
        <v>0.0902791</v>
      </c>
    </row>
    <row r="1370" customFormat="false" ht="12.8" hidden="false" customHeight="false" outlineLevel="0" collapsed="false">
      <c r="A1370" s="0" t="n">
        <v>0.0181793</v>
      </c>
      <c r="B1370" s="0" t="n">
        <v>0.000471848</v>
      </c>
      <c r="C1370" s="0" t="n">
        <v>0.110227</v>
      </c>
    </row>
    <row r="1371" customFormat="false" ht="12.8" hidden="false" customHeight="false" outlineLevel="0" collapsed="false">
      <c r="A1371" s="0" t="n">
        <v>0.0176156</v>
      </c>
      <c r="B1371" s="0" t="n">
        <v>0.000476876</v>
      </c>
      <c r="C1371" s="0" t="n">
        <v>0.11088</v>
      </c>
    </row>
    <row r="1372" customFormat="false" ht="12.8" hidden="false" customHeight="false" outlineLevel="0" collapsed="false">
      <c r="A1372" s="0" t="n">
        <v>0.0175387</v>
      </c>
      <c r="B1372" s="0" t="n">
        <v>0.000424985</v>
      </c>
      <c r="C1372" s="0" t="n">
        <v>0.0956051</v>
      </c>
    </row>
    <row r="1373" customFormat="false" ht="12.8" hidden="false" customHeight="false" outlineLevel="0" collapsed="false">
      <c r="A1373" s="0" t="n">
        <v>0.016706</v>
      </c>
      <c r="B1373" s="0" t="n">
        <v>0.00044181</v>
      </c>
      <c r="C1373" s="0" t="n">
        <v>0.0948241</v>
      </c>
    </row>
    <row r="1374" customFormat="false" ht="12.8" hidden="false" customHeight="false" outlineLevel="0" collapsed="false">
      <c r="A1374" s="0" t="n">
        <v>0.0170775</v>
      </c>
      <c r="B1374" s="0" t="n">
        <v>0.00043311</v>
      </c>
      <c r="C1374" s="0" t="n">
        <v>0.0950119</v>
      </c>
    </row>
    <row r="1375" customFormat="false" ht="12.8" hidden="false" customHeight="false" outlineLevel="0" collapsed="false">
      <c r="A1375" s="0" t="n">
        <v>0.0162063</v>
      </c>
      <c r="B1375" s="0" t="n">
        <v>0.000455996</v>
      </c>
      <c r="C1375" s="0" t="n">
        <v>0.094254</v>
      </c>
    </row>
    <row r="1376" customFormat="false" ht="12.8" hidden="false" customHeight="false" outlineLevel="0" collapsed="false">
      <c r="A1376" s="0" t="n">
        <v>0.0587014</v>
      </c>
      <c r="B1376" s="0" t="n">
        <v>0.000475279</v>
      </c>
      <c r="C1376" s="0" t="n">
        <v>0.215884</v>
      </c>
    </row>
    <row r="1377" customFormat="false" ht="12.8" hidden="false" customHeight="false" outlineLevel="0" collapsed="false">
      <c r="A1377" s="0" t="n">
        <v>0.0145665</v>
      </c>
      <c r="B1377" s="0" t="n">
        <v>0.000459884</v>
      </c>
      <c r="C1377" s="0" t="n">
        <v>0.0932941</v>
      </c>
    </row>
    <row r="1378" customFormat="false" ht="12.8" hidden="false" customHeight="false" outlineLevel="0" collapsed="false">
      <c r="A1378" s="0" t="n">
        <v>0.0187942</v>
      </c>
      <c r="B1378" s="0" t="n">
        <v>0.000447844</v>
      </c>
      <c r="C1378" s="0" t="n">
        <v>0.0996828</v>
      </c>
    </row>
    <row r="1379" customFormat="false" ht="12.8" hidden="false" customHeight="false" outlineLevel="0" collapsed="false">
      <c r="A1379" s="0" t="n">
        <v>0.0226504</v>
      </c>
      <c r="B1379" s="0" t="n">
        <v>0.000468804</v>
      </c>
      <c r="C1379" s="0" t="n">
        <v>0.139789</v>
      </c>
    </row>
    <row r="1380" customFormat="false" ht="12.8" hidden="false" customHeight="false" outlineLevel="0" collapsed="false">
      <c r="A1380" s="0" t="n">
        <v>0.0185892</v>
      </c>
      <c r="B1380" s="0" t="n">
        <v>0.000439261</v>
      </c>
      <c r="C1380" s="0" t="n">
        <v>0.0986581</v>
      </c>
    </row>
    <row r="1381" customFormat="false" ht="12.8" hidden="false" customHeight="false" outlineLevel="0" collapsed="false">
      <c r="A1381" s="0" t="n">
        <v>0.0177949</v>
      </c>
      <c r="B1381" s="0" t="n">
        <v>0.000426178</v>
      </c>
      <c r="C1381" s="0" t="n">
        <v>0.0983291</v>
      </c>
    </row>
    <row r="1382" customFormat="false" ht="12.8" hidden="false" customHeight="false" outlineLevel="0" collapsed="false">
      <c r="A1382" s="0" t="n">
        <v>0.0164754</v>
      </c>
      <c r="B1382" s="0" t="n">
        <v>0.000469724</v>
      </c>
      <c r="C1382" s="0" t="n">
        <v>0.0992641</v>
      </c>
    </row>
    <row r="1383" customFormat="false" ht="12.8" hidden="false" customHeight="false" outlineLevel="0" collapsed="false">
      <c r="A1383" s="0" t="n">
        <v>0.0168341</v>
      </c>
      <c r="B1383" s="0" t="n">
        <v>0.000467262</v>
      </c>
      <c r="C1383" s="0" t="n">
        <v>0.0987771</v>
      </c>
    </row>
    <row r="1384" customFormat="false" ht="12.8" hidden="false" customHeight="false" outlineLevel="0" collapsed="false">
      <c r="A1384" s="0" t="n">
        <v>0.0107231</v>
      </c>
      <c r="B1384" s="0" t="n">
        <v>0.000459509</v>
      </c>
      <c r="C1384" s="0" t="n">
        <v>0.0876811</v>
      </c>
    </row>
    <row r="1385" customFormat="false" ht="12.8" hidden="false" customHeight="false" outlineLevel="0" collapsed="false">
      <c r="A1385" s="0" t="n">
        <v>0.0875397</v>
      </c>
      <c r="B1385" s="0" t="n">
        <v>0.00046738</v>
      </c>
      <c r="C1385" s="0" t="n">
        <v>0.235716</v>
      </c>
    </row>
    <row r="1386" customFormat="false" ht="12.8" hidden="false" customHeight="false" outlineLevel="0" collapsed="false">
      <c r="A1386" s="0" t="n">
        <v>0.0232525</v>
      </c>
      <c r="B1386" s="0" t="n">
        <v>0.000474702</v>
      </c>
      <c r="C1386" s="0" t="n">
        <v>0.13846</v>
      </c>
    </row>
    <row r="1387" customFormat="false" ht="12.8" hidden="false" customHeight="false" outlineLevel="0" collapsed="false">
      <c r="A1387" s="0" t="n">
        <v>0.0603541</v>
      </c>
      <c r="B1387" s="0" t="n">
        <v>0.000456956</v>
      </c>
      <c r="C1387" s="0" t="n">
        <v>0.195743</v>
      </c>
    </row>
    <row r="1388" customFormat="false" ht="12.8" hidden="false" customHeight="false" outlineLevel="0" collapsed="false">
      <c r="A1388" s="0" t="n">
        <v>0.0224326</v>
      </c>
      <c r="B1388" s="0" t="n">
        <v>0.000465245</v>
      </c>
      <c r="C1388" s="0" t="n">
        <v>0.134133</v>
      </c>
    </row>
    <row r="1389" customFormat="false" ht="12.8" hidden="false" customHeight="false" outlineLevel="0" collapsed="false">
      <c r="A1389" s="0" t="n">
        <v>0.0138234</v>
      </c>
      <c r="B1389" s="0" t="n">
        <v>0.000467073</v>
      </c>
      <c r="C1389" s="0" t="n">
        <v>0.0951879</v>
      </c>
    </row>
    <row r="1390" customFormat="false" ht="12.8" hidden="false" customHeight="false" outlineLevel="0" collapsed="false">
      <c r="A1390" s="0" t="n">
        <v>0.021792</v>
      </c>
      <c r="B1390" s="0" t="n">
        <v>0.000464833</v>
      </c>
      <c r="C1390" s="0" t="n">
        <v>0.134253</v>
      </c>
    </row>
    <row r="1391" customFormat="false" ht="12.8" hidden="false" customHeight="false" outlineLevel="0" collapsed="false">
      <c r="A1391" s="0" t="n">
        <v>0.0356539</v>
      </c>
      <c r="B1391" s="0" t="n">
        <v>0.000483024</v>
      </c>
      <c r="C1391" s="0" t="n">
        <v>0.162428</v>
      </c>
    </row>
    <row r="1392" customFormat="false" ht="12.8" hidden="false" customHeight="false" outlineLevel="0" collapsed="false">
      <c r="A1392" s="0" t="n">
        <v>0.0228554</v>
      </c>
      <c r="B1392" s="0" t="n">
        <v>0.000474968</v>
      </c>
      <c r="C1392" s="0" t="n">
        <v>0.133619</v>
      </c>
    </row>
    <row r="1393" customFormat="false" ht="12.8" hidden="false" customHeight="false" outlineLevel="0" collapsed="false">
      <c r="A1393" s="0" t="n">
        <v>0.0119914</v>
      </c>
      <c r="B1393" s="0" t="n">
        <v>0.000463434</v>
      </c>
      <c r="C1393" s="0" t="n">
        <v>0.088964</v>
      </c>
    </row>
    <row r="1394" customFormat="false" ht="12.8" hidden="false" customHeight="false" outlineLevel="0" collapsed="false">
      <c r="A1394" s="0" t="n">
        <v>0.0222917</v>
      </c>
      <c r="B1394" s="0" t="n">
        <v>0.000466698</v>
      </c>
      <c r="C1394" s="0" t="n">
        <v>0.110123</v>
      </c>
    </row>
    <row r="1395" customFormat="false" ht="12.8" hidden="false" customHeight="false" outlineLevel="0" collapsed="false">
      <c r="A1395" s="0" t="n">
        <v>0.0771497</v>
      </c>
      <c r="B1395" s="0" t="n">
        <v>0.000478545</v>
      </c>
      <c r="C1395" s="0" t="n">
        <v>0.243244</v>
      </c>
    </row>
    <row r="1396" customFormat="false" ht="12.8" hidden="false" customHeight="false" outlineLevel="0" collapsed="false">
      <c r="A1396" s="0" t="n">
        <v>0.0316183</v>
      </c>
      <c r="B1396" s="0" t="n">
        <v>0.000473921</v>
      </c>
      <c r="C1396" s="0" t="n">
        <v>0.141483</v>
      </c>
    </row>
    <row r="1397" customFormat="false" ht="12.8" hidden="false" customHeight="false" outlineLevel="0" collapsed="false">
      <c r="A1397" s="0" t="n">
        <v>0.0222148</v>
      </c>
      <c r="B1397" s="0" t="n">
        <v>0.000472829</v>
      </c>
      <c r="C1397" s="0" t="n">
        <v>0.121069</v>
      </c>
    </row>
    <row r="1398" customFormat="false" ht="12.8" hidden="false" customHeight="false" outlineLevel="0" collapsed="false">
      <c r="A1398" s="0" t="n">
        <v>0.021792</v>
      </c>
      <c r="B1398" s="0" t="n">
        <v>0.000469986</v>
      </c>
      <c r="C1398" s="0" t="n">
        <v>0.120895</v>
      </c>
    </row>
    <row r="1399" customFormat="false" ht="12.8" hidden="false" customHeight="false" outlineLevel="0" collapsed="false">
      <c r="A1399" s="0" t="n">
        <v>0.0229066</v>
      </c>
      <c r="B1399" s="0" t="n">
        <v>0.00047147</v>
      </c>
      <c r="C1399" s="0" t="n">
        <v>0.121327</v>
      </c>
    </row>
    <row r="1400" customFormat="false" ht="12.8" hidden="false" customHeight="false" outlineLevel="0" collapsed="false">
      <c r="A1400" s="0" t="n">
        <v>0.0222404</v>
      </c>
      <c r="B1400" s="0" t="n">
        <v>0.000477956</v>
      </c>
      <c r="C1400" s="0" t="n">
        <v>0.121255</v>
      </c>
    </row>
    <row r="1401" customFormat="false" ht="12.8" hidden="false" customHeight="false" outlineLevel="0" collapsed="false">
      <c r="A1401" s="0" t="n">
        <v>0.0226888</v>
      </c>
      <c r="B1401" s="0" t="n">
        <v>0.00047541</v>
      </c>
      <c r="C1401" s="0" t="n">
        <v>0.120929</v>
      </c>
    </row>
    <row r="1402" customFormat="false" ht="12.8" hidden="false" customHeight="false" outlineLevel="0" collapsed="false">
      <c r="A1402" s="0" t="n">
        <v>0.0234191</v>
      </c>
      <c r="B1402" s="0" t="n">
        <v>0.000469475</v>
      </c>
      <c r="C1402" s="0" t="n">
        <v>0.121658</v>
      </c>
    </row>
    <row r="1403" customFormat="false" ht="12.8" hidden="false" customHeight="false" outlineLevel="0" collapsed="false">
      <c r="A1403" s="0" t="n">
        <v>0.0236753</v>
      </c>
      <c r="B1403" s="0" t="n">
        <v>0.000472659</v>
      </c>
      <c r="C1403" s="0" t="n">
        <v>0.121355</v>
      </c>
    </row>
    <row r="1404" customFormat="false" ht="12.8" hidden="false" customHeight="false" outlineLevel="0" collapsed="false">
      <c r="A1404" s="0" t="n">
        <v>0.0239572</v>
      </c>
      <c r="B1404" s="0" t="n">
        <v>0.000470195</v>
      </c>
      <c r="C1404" s="0" t="n">
        <v>0.121888</v>
      </c>
    </row>
    <row r="1405" customFormat="false" ht="12.8" hidden="false" customHeight="false" outlineLevel="0" collapsed="false">
      <c r="A1405" s="0" t="n">
        <v>0.0302859</v>
      </c>
      <c r="B1405" s="0" t="n">
        <v>0.000479969</v>
      </c>
      <c r="C1405" s="0" t="n">
        <v>0.122246</v>
      </c>
    </row>
    <row r="1406" customFormat="false" ht="12.8" hidden="false" customHeight="false" outlineLevel="0" collapsed="false">
      <c r="A1406" s="0" t="n">
        <v>0.0146946</v>
      </c>
      <c r="B1406" s="0" t="n">
        <v>0.000466966</v>
      </c>
      <c r="C1406" s="0" t="n">
        <v>0.0800309</v>
      </c>
    </row>
    <row r="1407" customFormat="false" ht="12.8" hidden="false" customHeight="false" outlineLevel="0" collapsed="false">
      <c r="A1407" s="0" t="n">
        <v>0.0158604</v>
      </c>
      <c r="B1407" s="0" t="n">
        <v>0.000473371</v>
      </c>
      <c r="C1407" s="0" t="n">
        <v>0.097635</v>
      </c>
    </row>
    <row r="1408" customFormat="false" ht="12.8" hidden="false" customHeight="false" outlineLevel="0" collapsed="false">
      <c r="A1408" s="0" t="n">
        <v>0.0210106</v>
      </c>
      <c r="B1408" s="0" t="n">
        <v>0.000467437</v>
      </c>
      <c r="C1408" s="0" t="n">
        <v>0.106283</v>
      </c>
    </row>
    <row r="1409" customFormat="false" ht="12.8" hidden="false" customHeight="false" outlineLevel="0" collapsed="false">
      <c r="A1409" s="0" t="n">
        <v>0.0194988</v>
      </c>
      <c r="B1409" s="0" t="n">
        <v>0.000483825</v>
      </c>
      <c r="C1409" s="0" t="n">
        <v>0.118625</v>
      </c>
    </row>
    <row r="1410" customFormat="false" ht="12.8" hidden="false" customHeight="false" outlineLevel="0" collapsed="false">
      <c r="A1410" s="0" t="n">
        <v>0.0291842</v>
      </c>
      <c r="B1410" s="0" t="n">
        <v>0.00047126</v>
      </c>
      <c r="C1410" s="0" t="n">
        <v>0.158575</v>
      </c>
    </row>
    <row r="1411" customFormat="false" ht="12.8" hidden="false" customHeight="false" outlineLevel="0" collapsed="false">
      <c r="A1411" s="0" t="n">
        <v>0.0366404</v>
      </c>
      <c r="B1411" s="0" t="n">
        <v>0.00045363</v>
      </c>
      <c r="C1411" s="0" t="n">
        <v>0.164463</v>
      </c>
    </row>
    <row r="1412" customFormat="false" ht="12.8" hidden="false" customHeight="false" outlineLevel="0" collapsed="false">
      <c r="A1412" s="0" t="n">
        <v>0.0175515</v>
      </c>
      <c r="B1412" s="0" t="n">
        <v>0.000464073</v>
      </c>
      <c r="C1412" s="0" t="n">
        <v>0.113951</v>
      </c>
    </row>
    <row r="1413" customFormat="false" ht="12.8" hidden="false" customHeight="false" outlineLevel="0" collapsed="false">
      <c r="A1413" s="0" t="n">
        <v>0.0180383</v>
      </c>
      <c r="B1413" s="0" t="n">
        <v>0.000468547</v>
      </c>
      <c r="C1413" s="0" t="n">
        <v>0.114307</v>
      </c>
    </row>
    <row r="1414" customFormat="false" ht="12.8" hidden="false" customHeight="false" outlineLevel="0" collapsed="false">
      <c r="A1414" s="0" t="n">
        <v>0.0173593</v>
      </c>
      <c r="B1414" s="0" t="n">
        <v>0.00046864</v>
      </c>
      <c r="C1414" s="0" t="n">
        <v>0.0892649</v>
      </c>
    </row>
    <row r="1415" customFormat="false" ht="12.8" hidden="false" customHeight="false" outlineLevel="0" collapsed="false">
      <c r="A1415" s="0" t="n">
        <v>0.0192554</v>
      </c>
      <c r="B1415" s="0" t="n">
        <v>0.000477394</v>
      </c>
      <c r="C1415" s="0" t="n">
        <v>0.101764</v>
      </c>
    </row>
    <row r="1416" customFormat="false" ht="12.8" hidden="false" customHeight="false" outlineLevel="0" collapsed="false">
      <c r="A1416" s="0" t="n">
        <v>0.0130419</v>
      </c>
      <c r="B1416" s="0" t="n">
        <v>0.000472164</v>
      </c>
      <c r="C1416" s="0" t="n">
        <v>0.100409</v>
      </c>
    </row>
    <row r="1417" customFormat="false" ht="12.8" hidden="false" customHeight="false" outlineLevel="0" collapsed="false">
      <c r="A1417" s="0" t="n">
        <v>0.0137722</v>
      </c>
      <c r="B1417" s="0" t="n">
        <v>0.000470292</v>
      </c>
      <c r="C1417" s="0" t="n">
        <v>0.085546</v>
      </c>
    </row>
    <row r="1418" customFormat="false" ht="12.8" hidden="false" customHeight="false" outlineLevel="0" collapsed="false">
      <c r="A1418" s="0" t="n">
        <v>0.0131188</v>
      </c>
      <c r="B1418" s="0" t="n">
        <v>0.000465117</v>
      </c>
      <c r="C1418" s="0" t="n">
        <v>0.0854421</v>
      </c>
    </row>
    <row r="1419" customFormat="false" ht="12.8" hidden="false" customHeight="false" outlineLevel="0" collapsed="false">
      <c r="A1419" s="0" t="n">
        <v>0.0128369</v>
      </c>
      <c r="B1419" s="0" t="n">
        <v>0.000462904</v>
      </c>
      <c r="C1419" s="0" t="n">
        <v>0.0860782</v>
      </c>
    </row>
    <row r="1420" customFormat="false" ht="12.8" hidden="false" customHeight="false" outlineLevel="0" collapsed="false">
      <c r="A1420" s="0" t="n">
        <v>0.0100569</v>
      </c>
      <c r="B1420" s="0" t="n">
        <v>0.000462771</v>
      </c>
      <c r="C1420" s="0" t="n">
        <v>0.079577</v>
      </c>
    </row>
    <row r="1421" customFormat="false" ht="12.8" hidden="false" customHeight="false" outlineLevel="0" collapsed="false">
      <c r="A1421" s="0" t="n">
        <v>0.0137722</v>
      </c>
      <c r="B1421" s="0" t="n">
        <v>0.000470292</v>
      </c>
      <c r="C1421" s="0" t="n">
        <v>0.0855219</v>
      </c>
    </row>
    <row r="1422" customFormat="false" ht="12.8" hidden="false" customHeight="false" outlineLevel="0" collapsed="false">
      <c r="A1422" s="0" t="n">
        <v>0.0131188</v>
      </c>
      <c r="B1422" s="0" t="n">
        <v>0.000465117</v>
      </c>
      <c r="C1422" s="0" t="n">
        <v>0.08533</v>
      </c>
    </row>
    <row r="1423" customFormat="false" ht="12.8" hidden="false" customHeight="false" outlineLevel="0" collapsed="false">
      <c r="A1423" s="0" t="n">
        <v>0.0128369</v>
      </c>
      <c r="B1423" s="0" t="n">
        <v>0.000462904</v>
      </c>
      <c r="C1423" s="0" t="n">
        <v>0.0855231</v>
      </c>
    </row>
    <row r="1424" customFormat="false" ht="12.8" hidden="false" customHeight="false" outlineLevel="0" collapsed="false">
      <c r="A1424" s="0" t="n">
        <v>0.038024</v>
      </c>
      <c r="B1424" s="0" t="n">
        <v>0.00044669</v>
      </c>
      <c r="C1424" s="0" t="n">
        <v>0.167416</v>
      </c>
    </row>
    <row r="1425" customFormat="false" ht="12.8" hidden="false" customHeight="false" outlineLevel="0" collapsed="false">
      <c r="A1425" s="0" t="n">
        <v>0.0128369</v>
      </c>
      <c r="B1425" s="0" t="n">
        <v>0.00047385</v>
      </c>
      <c r="C1425" s="0" t="n">
        <v>0.0942099</v>
      </c>
    </row>
    <row r="1426" customFormat="false" ht="12.8" hidden="false" customHeight="false" outlineLevel="0" collapsed="false">
      <c r="A1426" s="0" t="n">
        <v>0.0249821</v>
      </c>
      <c r="B1426" s="0" t="n">
        <v>0.000468063</v>
      </c>
      <c r="C1426" s="0" t="n">
        <v>0.112225</v>
      </c>
    </row>
    <row r="1427" customFormat="false" ht="12.8" hidden="false" customHeight="false" outlineLevel="0" collapsed="false">
      <c r="A1427" s="0" t="n">
        <v>0.0242006</v>
      </c>
      <c r="B1427" s="0" t="n">
        <v>0.000461206</v>
      </c>
      <c r="C1427" s="0" t="n">
        <v>0.110518</v>
      </c>
    </row>
    <row r="1428" customFormat="false" ht="12.8" hidden="false" customHeight="false" outlineLevel="0" collapsed="false">
      <c r="A1428" s="0" t="n">
        <v>0.0242006</v>
      </c>
      <c r="B1428" s="0" t="n">
        <v>0.000461206</v>
      </c>
      <c r="C1428" s="0" t="n">
        <v>0.110504</v>
      </c>
    </row>
    <row r="1429" customFormat="false" ht="12.8" hidden="false" customHeight="false" outlineLevel="0" collapsed="false">
      <c r="A1429" s="0" t="n">
        <v>0.0155914</v>
      </c>
      <c r="B1429" s="0" t="n">
        <v>0.000488068</v>
      </c>
      <c r="C1429" s="0" t="n">
        <v>0.122899</v>
      </c>
    </row>
    <row r="1430" customFormat="false" ht="12.8" hidden="false" customHeight="false" outlineLevel="0" collapsed="false">
      <c r="A1430" s="0" t="n">
        <v>0.0158476</v>
      </c>
      <c r="B1430" s="0" t="n">
        <v>0.000491372</v>
      </c>
      <c r="C1430" s="0" t="n">
        <v>0.123623</v>
      </c>
    </row>
    <row r="1431" customFormat="false" ht="12.8" hidden="false" customHeight="false" outlineLevel="0" collapsed="false">
      <c r="A1431" s="0" t="n">
        <v>0.0118633</v>
      </c>
      <c r="B1431" s="0" t="n">
        <v>0.000469205</v>
      </c>
      <c r="C1431" s="0" t="n">
        <v>0.0853231</v>
      </c>
    </row>
    <row r="1432" customFormat="false" ht="12.8" hidden="false" customHeight="false" outlineLevel="0" collapsed="false">
      <c r="A1432" s="0" t="n">
        <v>0.0249821</v>
      </c>
      <c r="B1432" s="0" t="n">
        <v>0.000468063</v>
      </c>
      <c r="C1432" s="0" t="n">
        <v>0.1122</v>
      </c>
    </row>
    <row r="1433" customFormat="false" ht="12.8" hidden="false" customHeight="false" outlineLevel="0" collapsed="false">
      <c r="A1433" s="0" t="n">
        <v>0.0118377</v>
      </c>
      <c r="B1433" s="0" t="n">
        <v>0.000467913</v>
      </c>
      <c r="C1433" s="0" t="n">
        <v>0.0855851</v>
      </c>
    </row>
    <row r="1434" customFormat="false" ht="12.8" hidden="false" customHeight="false" outlineLevel="0" collapsed="false">
      <c r="A1434" s="0" t="n">
        <v>0.016027</v>
      </c>
      <c r="B1434" s="0" t="n">
        <v>0.000473903</v>
      </c>
      <c r="C1434" s="0" t="n">
        <v>0.117241</v>
      </c>
    </row>
    <row r="1435" customFormat="false" ht="12.8" hidden="false" customHeight="false" outlineLevel="0" collapsed="false">
      <c r="A1435" s="0" t="n">
        <v>0.0183586</v>
      </c>
      <c r="B1435" s="0" t="n">
        <v>0.000466771</v>
      </c>
      <c r="C1435" s="0" t="n">
        <v>0.0944071</v>
      </c>
    </row>
    <row r="1436" customFormat="false" ht="12.8" hidden="false" customHeight="false" outlineLevel="0" collapsed="false">
      <c r="A1436" s="0" t="n">
        <v>0.0673619</v>
      </c>
      <c r="B1436" s="0" t="n">
        <v>0.000458459</v>
      </c>
      <c r="C1436" s="0" t="n">
        <v>0.209439</v>
      </c>
    </row>
    <row r="1437" customFormat="false" ht="12.8" hidden="false" customHeight="false" outlineLevel="0" collapsed="false">
      <c r="A1437" s="0" t="n">
        <v>0.0657349</v>
      </c>
      <c r="B1437" s="0" t="n">
        <v>0.000462829</v>
      </c>
      <c r="C1437" s="0" t="n">
        <v>0.20935</v>
      </c>
    </row>
    <row r="1438" customFormat="false" ht="12.8" hidden="false" customHeight="false" outlineLevel="0" collapsed="false">
      <c r="A1438" s="0" t="n">
        <v>0.0566901</v>
      </c>
      <c r="B1438" s="0" t="n">
        <v>0.000450782</v>
      </c>
      <c r="C1438" s="0" t="n">
        <v>0.181346</v>
      </c>
    </row>
    <row r="1439" customFormat="false" ht="12.8" hidden="false" customHeight="false" outlineLevel="0" collapsed="false">
      <c r="A1439" s="0" t="n">
        <v>0.0131188</v>
      </c>
      <c r="B1439" s="0" t="n">
        <v>0.000474195</v>
      </c>
      <c r="C1439" s="0" t="n">
        <v>0.105393</v>
      </c>
    </row>
    <row r="1440" customFormat="false" ht="12.8" hidden="false" customHeight="false" outlineLevel="0" collapsed="false">
      <c r="A1440" s="0" t="n">
        <v>0.016027</v>
      </c>
      <c r="B1440" s="0" t="n">
        <v>0.000473903</v>
      </c>
      <c r="C1440" s="0" t="n">
        <v>0.116967</v>
      </c>
    </row>
    <row r="1441" customFormat="false" ht="12.8" hidden="false" customHeight="false" outlineLevel="0" collapsed="false">
      <c r="A1441" s="0" t="n">
        <v>0.019076</v>
      </c>
      <c r="B1441" s="0" t="n">
        <v>0.000477085</v>
      </c>
      <c r="C1441" s="0" t="n">
        <v>0.0944171</v>
      </c>
    </row>
    <row r="1442" customFormat="false" ht="12.8" hidden="false" customHeight="false" outlineLevel="0" collapsed="false">
      <c r="A1442" s="0" t="n">
        <v>0.010864</v>
      </c>
      <c r="B1442" s="0" t="n">
        <v>0.000465898</v>
      </c>
      <c r="C1442" s="0" t="n">
        <v>0.097101</v>
      </c>
    </row>
    <row r="1443" customFormat="false" ht="12.8" hidden="false" customHeight="false" outlineLevel="0" collapsed="false">
      <c r="A1443" s="0" t="n">
        <v>0.0109024</v>
      </c>
      <c r="B1443" s="0" t="n">
        <v>0.000467642</v>
      </c>
      <c r="C1443" s="0" t="n">
        <v>0.0963011</v>
      </c>
    </row>
    <row r="1444" customFormat="false" ht="12.8" hidden="false" customHeight="false" outlineLevel="0" collapsed="false">
      <c r="A1444" s="0" t="n">
        <v>0.067285</v>
      </c>
      <c r="B1444" s="0" t="n">
        <v>0.000463662</v>
      </c>
      <c r="C1444" s="0" t="n">
        <v>0.209442</v>
      </c>
    </row>
    <row r="1445" customFormat="false" ht="12.8" hidden="false" customHeight="false" outlineLevel="0" collapsed="false">
      <c r="A1445" s="0" t="n">
        <v>0.0644025</v>
      </c>
      <c r="B1445" s="0" t="n">
        <v>0.00046876</v>
      </c>
      <c r="C1445" s="0" t="n">
        <v>0.209712</v>
      </c>
    </row>
    <row r="1446" customFormat="false" ht="12.8" hidden="false" customHeight="false" outlineLevel="0" collapsed="false">
      <c r="A1446" s="0" t="n">
        <v>0.02716</v>
      </c>
      <c r="B1446" s="0" t="n">
        <v>0.000469441</v>
      </c>
      <c r="C1446" s="0" t="n">
        <v>0.152941</v>
      </c>
    </row>
    <row r="1447" customFormat="false" ht="12.8" hidden="false" customHeight="false" outlineLevel="0" collapsed="false">
      <c r="A1447" s="0" t="n">
        <v>0.0442375</v>
      </c>
      <c r="B1447" s="0" t="n">
        <v>0.000459316</v>
      </c>
      <c r="C1447" s="0" t="n">
        <v>0.193605</v>
      </c>
    </row>
    <row r="1448" customFormat="false" ht="12.8" hidden="false" customHeight="false" outlineLevel="0" collapsed="false">
      <c r="A1448" s="0" t="n">
        <v>0.00895511</v>
      </c>
      <c r="B1448" s="0" t="n">
        <v>0.000470586</v>
      </c>
      <c r="C1448" s="0" t="n">
        <v>0.088007</v>
      </c>
    </row>
    <row r="1449" customFormat="false" ht="12.8" hidden="false" customHeight="false" outlineLevel="0" collapsed="false">
      <c r="A1449" s="0" t="n">
        <v>0.0437763</v>
      </c>
      <c r="B1449" s="0" t="n">
        <v>0.000483422</v>
      </c>
      <c r="C1449" s="0" t="n">
        <v>0.194548</v>
      </c>
    </row>
    <row r="1450" customFormat="false" ht="12.8" hidden="false" customHeight="false" outlineLevel="0" collapsed="false">
      <c r="A1450" s="0" t="n">
        <v>0.017718</v>
      </c>
      <c r="B1450" s="0" t="n">
        <v>0.000467435</v>
      </c>
      <c r="C1450" s="0" t="n">
        <v>0.117564</v>
      </c>
    </row>
    <row r="1451" customFormat="false" ht="12.8" hidden="false" customHeight="false" outlineLevel="0" collapsed="false">
      <c r="A1451" s="0" t="n">
        <v>0.017718</v>
      </c>
      <c r="B1451" s="0" t="n">
        <v>0.000467435</v>
      </c>
      <c r="C1451" s="0" t="n">
        <v>0.117364</v>
      </c>
    </row>
    <row r="1452" customFormat="false" ht="12.8" hidden="false" customHeight="false" outlineLevel="0" collapsed="false">
      <c r="A1452" s="0" t="n">
        <v>0.0586886</v>
      </c>
      <c r="B1452" s="0" t="n">
        <v>0.000455525</v>
      </c>
      <c r="C1452" s="0" t="n">
        <v>0.192939</v>
      </c>
    </row>
    <row r="1453" customFormat="false" ht="12.8" hidden="false" customHeight="false" outlineLevel="0" collapsed="false">
      <c r="A1453" s="0" t="n">
        <v>0.0614174</v>
      </c>
      <c r="B1453" s="0" t="n">
        <v>0.000467971</v>
      </c>
      <c r="C1453" s="0" t="n">
        <v>0.199339</v>
      </c>
    </row>
    <row r="1454" customFormat="false" ht="12.8" hidden="false" customHeight="false" outlineLevel="0" collapsed="false">
      <c r="A1454" s="0" t="n">
        <v>0.0668751</v>
      </c>
      <c r="B1454" s="0" t="n">
        <v>0.000475532</v>
      </c>
      <c r="C1454" s="0" t="n">
        <v>0.206345</v>
      </c>
    </row>
    <row r="1455" customFormat="false" ht="12.8" hidden="false" customHeight="false" outlineLevel="0" collapsed="false">
      <c r="A1455" s="0" t="n">
        <v>0.0586886</v>
      </c>
      <c r="B1455" s="0" t="n">
        <v>0.000455525</v>
      </c>
      <c r="C1455" s="0" t="n">
        <v>0.193007</v>
      </c>
    </row>
    <row r="1456" customFormat="false" ht="12.8" hidden="false" customHeight="false" outlineLevel="0" collapsed="false">
      <c r="A1456" s="0" t="n">
        <v>0.0127857</v>
      </c>
      <c r="B1456" s="0" t="n">
        <v>0.000471157</v>
      </c>
      <c r="C1456" s="0" t="n">
        <v>0.0897329</v>
      </c>
    </row>
    <row r="1457" customFormat="false" ht="12.8" hidden="false" customHeight="false" outlineLevel="0" collapsed="false">
      <c r="A1457" s="0" t="n">
        <v>0.0127857</v>
      </c>
      <c r="B1457" s="0" t="n">
        <v>0.000471157</v>
      </c>
      <c r="C1457" s="0" t="n">
        <v>0.0896919</v>
      </c>
    </row>
    <row r="1458" customFormat="false" ht="12.8" hidden="false" customHeight="false" outlineLevel="0" collapsed="false">
      <c r="A1458" s="0" t="n">
        <v>0.0484396</v>
      </c>
      <c r="B1458" s="0" t="n">
        <v>0.000454605</v>
      </c>
      <c r="C1458" s="0" t="n">
        <v>0.139663</v>
      </c>
    </row>
    <row r="1459" customFormat="false" ht="12.8" hidden="false" customHeight="false" outlineLevel="0" collapsed="false">
      <c r="A1459" s="0" t="n">
        <v>0.013106</v>
      </c>
      <c r="B1459" s="0" t="n">
        <v>0.000467316</v>
      </c>
      <c r="C1459" s="0" t="n">
        <v>0.0865631</v>
      </c>
    </row>
    <row r="1460" customFormat="false" ht="12.8" hidden="false" customHeight="false" outlineLevel="0" collapsed="false">
      <c r="A1460" s="0" t="n">
        <v>0.0127857</v>
      </c>
      <c r="B1460" s="0" t="n">
        <v>0.000471157</v>
      </c>
      <c r="C1460" s="0" t="n">
        <v>0.0897622</v>
      </c>
    </row>
    <row r="1461" customFormat="false" ht="12.8" hidden="false" customHeight="false" outlineLevel="0" collapsed="false">
      <c r="A1461" s="0" t="n">
        <v>0.0127857</v>
      </c>
      <c r="B1461" s="0" t="n">
        <v>0.000471157</v>
      </c>
      <c r="C1461" s="0" t="n">
        <v>0.089746</v>
      </c>
    </row>
    <row r="1462" customFormat="false" ht="12.8" hidden="false" customHeight="false" outlineLevel="0" collapsed="false">
      <c r="A1462" s="0" t="n">
        <v>0.0484396</v>
      </c>
      <c r="B1462" s="0" t="n">
        <v>0.000454605</v>
      </c>
      <c r="C1462" s="0" t="n">
        <v>0.139641</v>
      </c>
    </row>
    <row r="1463" customFormat="false" ht="12.8" hidden="false" customHeight="false" outlineLevel="0" collapsed="false">
      <c r="A1463" s="0" t="n">
        <v>0.013106</v>
      </c>
      <c r="B1463" s="0" t="n">
        <v>0.000467316</v>
      </c>
      <c r="C1463" s="0" t="n">
        <v>0.086421</v>
      </c>
    </row>
    <row r="1464" customFormat="false" ht="12.8" hidden="false" customHeight="false" outlineLevel="0" collapsed="false">
      <c r="A1464" s="0" t="n">
        <v>0.0129266</v>
      </c>
      <c r="B1464" s="0" t="n">
        <v>0.000472133</v>
      </c>
      <c r="C1464" s="0" t="n">
        <v>0.0911729</v>
      </c>
    </row>
    <row r="1465" customFormat="false" ht="12.8" hidden="false" customHeight="false" outlineLevel="0" collapsed="false">
      <c r="A1465" s="0" t="n">
        <v>0.0447499</v>
      </c>
      <c r="B1465" s="0" t="n">
        <v>0.000458152</v>
      </c>
      <c r="C1465" s="0" t="n">
        <v>0.141028</v>
      </c>
    </row>
    <row r="1466" customFormat="false" ht="12.8" hidden="false" customHeight="false" outlineLevel="0" collapsed="false">
      <c r="A1466" s="0" t="n">
        <v>0.075369</v>
      </c>
      <c r="B1466" s="0" t="n">
        <v>0.000477661</v>
      </c>
      <c r="C1466" s="0" t="n">
        <v>0.216414</v>
      </c>
    </row>
    <row r="1467" customFormat="false" ht="12.8" hidden="false" customHeight="false" outlineLevel="0" collapsed="false">
      <c r="A1467" s="0" t="n">
        <v>0.0129651</v>
      </c>
      <c r="B1467" s="0" t="n">
        <v>0.000482716</v>
      </c>
      <c r="C1467" s="0" t="n">
        <v>0.096525</v>
      </c>
    </row>
    <row r="1468" customFormat="false" ht="12.8" hidden="false" customHeight="false" outlineLevel="0" collapsed="false">
      <c r="A1468" s="0" t="n">
        <v>0.0114405</v>
      </c>
      <c r="B1468" s="0" t="n">
        <v>0.000454102</v>
      </c>
      <c r="C1468" s="0" t="n">
        <v>0.0793631</v>
      </c>
    </row>
    <row r="1469" customFormat="false" ht="12.8" hidden="false" customHeight="false" outlineLevel="0" collapsed="false">
      <c r="A1469" s="0" t="n">
        <v>0.0261351</v>
      </c>
      <c r="B1469" s="0" t="n">
        <v>0.000468003</v>
      </c>
      <c r="C1469" s="0" t="n">
        <v>0.158761</v>
      </c>
    </row>
    <row r="1470" customFormat="false" ht="12.8" hidden="false" customHeight="false" outlineLevel="0" collapsed="false">
      <c r="A1470" s="0" t="n">
        <v>0.0178846</v>
      </c>
      <c r="B1470" s="0" t="n">
        <v>0.000474305</v>
      </c>
      <c r="C1470" s="0" t="n">
        <v>0.145659</v>
      </c>
    </row>
    <row r="1471" customFormat="false" ht="12.8" hidden="false" customHeight="false" outlineLevel="0" collapsed="false">
      <c r="A1471" s="0" t="n">
        <v>0.0199728</v>
      </c>
      <c r="B1471" s="0" t="n">
        <v>0.0004685</v>
      </c>
      <c r="C1471" s="0" t="n">
        <v>0.143673</v>
      </c>
    </row>
    <row r="1472" customFormat="false" ht="12.8" hidden="false" customHeight="false" outlineLevel="0" collapsed="false">
      <c r="A1472" s="0" t="n">
        <v>0.00541919</v>
      </c>
      <c r="B1472" s="0" t="n">
        <v>0.000464655</v>
      </c>
      <c r="C1472" s="0" t="n">
        <v>0.076385</v>
      </c>
    </row>
    <row r="1473" customFormat="false" ht="12.8" hidden="false" customHeight="false" outlineLevel="0" collapsed="false">
      <c r="A1473" s="0" t="n">
        <v>0.0259045</v>
      </c>
      <c r="B1473" s="0" t="n">
        <v>0.000463384</v>
      </c>
      <c r="C1473" s="0" t="n">
        <v>0.111914</v>
      </c>
    </row>
    <row r="1474" customFormat="false" ht="12.8" hidden="false" customHeight="false" outlineLevel="0" collapsed="false">
      <c r="A1474" s="0" t="n">
        <v>0.0852465</v>
      </c>
      <c r="B1474" s="0" t="n">
        <v>0.000450683</v>
      </c>
      <c r="C1474" s="0" t="n">
        <v>0.247729</v>
      </c>
    </row>
    <row r="1475" customFormat="false" ht="12.8" hidden="false" customHeight="false" outlineLevel="0" collapsed="false">
      <c r="A1475" s="0" t="n">
        <v>0.0852465</v>
      </c>
      <c r="B1475" s="0" t="n">
        <v>0.000450683</v>
      </c>
      <c r="C1475" s="0" t="n">
        <v>0.247588</v>
      </c>
    </row>
    <row r="1476" customFormat="false" ht="12.8" hidden="false" customHeight="false" outlineLevel="0" collapsed="false">
      <c r="A1476" s="0" t="n">
        <v>0.0193579</v>
      </c>
      <c r="B1476" s="0" t="n">
        <v>0.000469322</v>
      </c>
      <c r="C1476" s="0" t="n">
        <v>0.109954</v>
      </c>
    </row>
    <row r="1477" customFormat="false" ht="12.8" hidden="false" customHeight="false" outlineLevel="0" collapsed="false">
      <c r="A1477" s="0" t="n">
        <v>0.0423542</v>
      </c>
      <c r="B1477" s="0" t="n">
        <v>0.000473483</v>
      </c>
      <c r="C1477" s="0" t="n">
        <v>0.198522</v>
      </c>
    </row>
    <row r="1478" customFormat="false" ht="12.8" hidden="false" customHeight="false" outlineLevel="0" collapsed="false">
      <c r="A1478" s="0" t="n">
        <v>0.0146946</v>
      </c>
      <c r="B1478" s="0" t="n">
        <v>0.000475482</v>
      </c>
      <c r="C1478" s="0" t="n">
        <v>0.151852</v>
      </c>
    </row>
    <row r="1479" customFormat="false" ht="12.8" hidden="false" customHeight="false" outlineLevel="0" collapsed="false">
      <c r="A1479" s="0" t="n">
        <v>0.0146946</v>
      </c>
      <c r="B1479" s="0" t="n">
        <v>0.000475482</v>
      </c>
      <c r="C1479" s="0" t="n">
        <v>0.151867</v>
      </c>
    </row>
    <row r="1480" customFormat="false" ht="12.8" hidden="false" customHeight="false" outlineLevel="0" collapsed="false">
      <c r="A1480" s="0" t="n">
        <v>0.0349236</v>
      </c>
      <c r="B1480" s="0" t="n">
        <v>0.000481491</v>
      </c>
      <c r="C1480" s="0" t="n">
        <v>0.16794</v>
      </c>
    </row>
    <row r="1481" customFormat="false" ht="12.8" hidden="false" customHeight="false" outlineLevel="0" collapsed="false">
      <c r="A1481" s="0" t="n">
        <v>0.0346546</v>
      </c>
      <c r="B1481" s="0" t="n">
        <v>0.000481167</v>
      </c>
      <c r="C1481" s="0" t="n">
        <v>0.167578</v>
      </c>
    </row>
    <row r="1482" customFormat="false" ht="12.8" hidden="false" customHeight="false" outlineLevel="0" collapsed="false">
      <c r="A1482" s="0" t="n">
        <v>0.0126832</v>
      </c>
      <c r="B1482" s="0" t="n">
        <v>0.000466082</v>
      </c>
      <c r="C1482" s="0" t="n">
        <v>0.0987329</v>
      </c>
    </row>
    <row r="1483" customFormat="false" ht="12.8" hidden="false" customHeight="false" outlineLevel="0" collapsed="false">
      <c r="A1483" s="0" t="n">
        <v>0.0125807</v>
      </c>
      <c r="B1483" s="0" t="n">
        <v>0.000469652</v>
      </c>
      <c r="C1483" s="0" t="n">
        <v>0.0985119</v>
      </c>
    </row>
    <row r="1484" customFormat="false" ht="12.8" hidden="false" customHeight="false" outlineLevel="0" collapsed="false">
      <c r="A1484" s="0" t="n">
        <v>0.0126832</v>
      </c>
      <c r="B1484" s="0" t="n">
        <v>0.000466082</v>
      </c>
      <c r="C1484" s="0" t="n">
        <v>0.098506</v>
      </c>
    </row>
    <row r="1485" customFormat="false" ht="12.8" hidden="false" customHeight="false" outlineLevel="0" collapsed="false">
      <c r="A1485" s="0" t="n">
        <v>0.0125807</v>
      </c>
      <c r="B1485" s="0" t="n">
        <v>0.000469652</v>
      </c>
      <c r="C1485" s="0" t="n">
        <v>0.098474</v>
      </c>
    </row>
    <row r="1486" customFormat="false" ht="12.8" hidden="false" customHeight="false" outlineLevel="0" collapsed="false">
      <c r="A1486" s="0" t="n">
        <v>0.0332069</v>
      </c>
      <c r="B1486" s="0" t="n">
        <v>0.000480912</v>
      </c>
      <c r="C1486" s="0" t="n">
        <v>0.165722</v>
      </c>
    </row>
    <row r="1487" customFormat="false" ht="12.8" hidden="false" customHeight="false" outlineLevel="0" collapsed="false">
      <c r="A1487" s="0" t="n">
        <v>0.012427</v>
      </c>
      <c r="B1487" s="0" t="n">
        <v>0.000462805</v>
      </c>
      <c r="C1487" s="0" t="n">
        <v>0.0976541</v>
      </c>
    </row>
    <row r="1488" customFormat="false" ht="12.8" hidden="false" customHeight="false" outlineLevel="0" collapsed="false">
      <c r="A1488" s="0" t="n">
        <v>0.0332069</v>
      </c>
      <c r="B1488" s="0" t="n">
        <v>0.000480912</v>
      </c>
      <c r="C1488" s="0" t="n">
        <v>0.16591</v>
      </c>
    </row>
    <row r="1489" customFormat="false" ht="12.8" hidden="false" customHeight="false" outlineLevel="0" collapsed="false">
      <c r="A1489" s="0" t="n">
        <v>0.012427</v>
      </c>
      <c r="B1489" s="0" t="n">
        <v>0.000462805</v>
      </c>
      <c r="C1489" s="0" t="n">
        <v>0.097646</v>
      </c>
    </row>
    <row r="1490" customFormat="false" ht="12.8" hidden="false" customHeight="false" outlineLevel="0" collapsed="false">
      <c r="A1490" s="0" t="n">
        <v>0.0107871</v>
      </c>
      <c r="B1490" s="0" t="n">
        <v>0.000475899</v>
      </c>
      <c r="C1490" s="0" t="n">
        <v>0.0961609</v>
      </c>
    </row>
    <row r="1491" customFormat="false" ht="12.8" hidden="false" customHeight="false" outlineLevel="0" collapsed="false">
      <c r="A1491" s="0" t="n">
        <v>0.00571385</v>
      </c>
      <c r="B1491" s="0" t="n">
        <v>0.000480571</v>
      </c>
      <c r="C1491" s="0" t="n">
        <v>0.097574</v>
      </c>
    </row>
    <row r="1492" customFormat="false" ht="12.8" hidden="false" customHeight="false" outlineLevel="0" collapsed="false">
      <c r="A1492" s="0" t="n">
        <v>0.00562417</v>
      </c>
      <c r="B1492" s="0" t="n">
        <v>0.000472457</v>
      </c>
      <c r="C1492" s="0" t="n">
        <v>0.0972011</v>
      </c>
    </row>
    <row r="1493" customFormat="false" ht="12.8" hidden="false" customHeight="false" outlineLevel="0" collapsed="false">
      <c r="A1493" s="0" t="n">
        <v>0.0482858</v>
      </c>
      <c r="B1493" s="0" t="n">
        <v>0.000477029</v>
      </c>
      <c r="C1493" s="0" t="n">
        <v>0.153325</v>
      </c>
    </row>
    <row r="1494" customFormat="false" ht="12.8" hidden="false" customHeight="false" outlineLevel="0" collapsed="false">
      <c r="A1494" s="0" t="n">
        <v>0.0482602</v>
      </c>
      <c r="B1494" s="0" t="n">
        <v>0.000478775</v>
      </c>
      <c r="C1494" s="0" t="n">
        <v>0.153255</v>
      </c>
    </row>
    <row r="1495" customFormat="false" ht="12.8" hidden="false" customHeight="false" outlineLevel="0" collapsed="false">
      <c r="A1495" s="0" t="n">
        <v>0.0189351</v>
      </c>
      <c r="B1495" s="0" t="n">
        <v>0.000469668</v>
      </c>
      <c r="C1495" s="0" t="n">
        <v>0.10118</v>
      </c>
    </row>
    <row r="1496" customFormat="false" ht="12.8" hidden="false" customHeight="false" outlineLevel="0" collapsed="false">
      <c r="A1496" s="0" t="n">
        <v>0.0182433</v>
      </c>
      <c r="B1496" s="0" t="n">
        <v>0.00046524</v>
      </c>
      <c r="C1496" s="0" t="n">
        <v>0.100477</v>
      </c>
    </row>
    <row r="1497" customFormat="false" ht="12.8" hidden="false" customHeight="false" outlineLevel="0" collapsed="false">
      <c r="A1497" s="0" t="n">
        <v>0.0184867</v>
      </c>
      <c r="B1497" s="0" t="n">
        <v>0.000462264</v>
      </c>
      <c r="C1497" s="0" t="n">
        <v>0.105571</v>
      </c>
    </row>
    <row r="1498" customFormat="false" ht="12.8" hidden="false" customHeight="false" outlineLevel="0" collapsed="false">
      <c r="A1498" s="0" t="n">
        <v>0.0194348</v>
      </c>
      <c r="B1498" s="0" t="n">
        <v>0.000470815</v>
      </c>
      <c r="C1498" s="0" t="n">
        <v>0.103242</v>
      </c>
    </row>
    <row r="1499" customFormat="false" ht="12.8" hidden="false" customHeight="false" outlineLevel="0" collapsed="false">
      <c r="A1499" s="0" t="n">
        <v>0.0194604</v>
      </c>
      <c r="B1499" s="0" t="n">
        <v>0.000461799</v>
      </c>
      <c r="C1499" s="0" t="n">
        <v>0.10706</v>
      </c>
    </row>
    <row r="1500" customFormat="false" ht="12.8" hidden="false" customHeight="false" outlineLevel="0" collapsed="false">
      <c r="A1500" s="0" t="n">
        <v>0.0205365</v>
      </c>
      <c r="B1500" s="0" t="n">
        <v>0.000465384</v>
      </c>
      <c r="C1500" s="0" t="n">
        <v>0.108119</v>
      </c>
    </row>
    <row r="1501" customFormat="false" ht="12.8" hidden="false" customHeight="false" outlineLevel="0" collapsed="false">
      <c r="A1501" s="0" t="n">
        <v>0.0181408</v>
      </c>
      <c r="B1501" s="0" t="n">
        <v>0.000465422</v>
      </c>
      <c r="C1501" s="0" t="n">
        <v>0.104105</v>
      </c>
    </row>
    <row r="1502" customFormat="false" ht="12.8" hidden="false" customHeight="false" outlineLevel="0" collapsed="false">
      <c r="A1502" s="0" t="n">
        <v>0.0198063</v>
      </c>
      <c r="B1502" s="0" t="n">
        <v>0.000465471</v>
      </c>
      <c r="C1502" s="0" t="n">
        <v>0.108867</v>
      </c>
    </row>
    <row r="1503" customFormat="false" ht="12.8" hidden="false" customHeight="false" outlineLevel="0" collapsed="false">
      <c r="A1503" s="0" t="n">
        <v>0.0196141</v>
      </c>
      <c r="B1503" s="0" t="n">
        <v>0.000466026</v>
      </c>
      <c r="C1503" s="0" t="n">
        <v>0.108545</v>
      </c>
    </row>
    <row r="1504" customFormat="false" ht="12.8" hidden="false" customHeight="false" outlineLevel="0" collapsed="false">
      <c r="A1504" s="0" t="n">
        <v>0.0198063</v>
      </c>
      <c r="B1504" s="0" t="n">
        <v>0.000465471</v>
      </c>
      <c r="C1504" s="0" t="n">
        <v>0.109049</v>
      </c>
    </row>
    <row r="1505" customFormat="false" ht="12.8" hidden="false" customHeight="false" outlineLevel="0" collapsed="false">
      <c r="A1505" s="0" t="n">
        <v>0.0179999</v>
      </c>
      <c r="B1505" s="0" t="n">
        <v>0.000469066</v>
      </c>
      <c r="C1505" s="0" t="n">
        <v>0.103861</v>
      </c>
    </row>
    <row r="1506" customFormat="false" ht="12.8" hidden="false" customHeight="false" outlineLevel="0" collapsed="false">
      <c r="A1506" s="0" t="n">
        <v>0.0187686</v>
      </c>
      <c r="B1506" s="0" t="n">
        <v>0.000464911</v>
      </c>
      <c r="C1506" s="0" t="n">
        <v>0.105502</v>
      </c>
    </row>
    <row r="1507" customFormat="false" ht="12.8" hidden="false" customHeight="false" outlineLevel="0" collapsed="false">
      <c r="A1507" s="0" t="n">
        <v>0.0108384</v>
      </c>
      <c r="B1507" s="0" t="n">
        <v>0.000462134</v>
      </c>
      <c r="C1507" s="0" t="n">
        <v>0.0747509</v>
      </c>
    </row>
    <row r="1508" customFormat="false" ht="12.8" hidden="false" customHeight="false" outlineLevel="0" collapsed="false">
      <c r="A1508" s="0" t="n">
        <v>0.0194732</v>
      </c>
      <c r="B1508" s="0" t="n">
        <v>0.000462599</v>
      </c>
      <c r="C1508" s="0" t="n">
        <v>0.104852</v>
      </c>
    </row>
    <row r="1509" customFormat="false" ht="12.8" hidden="false" customHeight="false" outlineLevel="0" collapsed="false">
      <c r="A1509" s="0" t="n">
        <v>0.0195501</v>
      </c>
      <c r="B1509" s="0" t="n">
        <v>0.00046545</v>
      </c>
      <c r="C1509" s="0" t="n">
        <v>0.106659</v>
      </c>
    </row>
    <row r="1510" customFormat="false" ht="12.8" hidden="false" customHeight="false" outlineLevel="0" collapsed="false">
      <c r="A1510" s="0" t="n">
        <v>0.0201138</v>
      </c>
      <c r="B1510" s="0" t="n">
        <v>0.000463637</v>
      </c>
      <c r="C1510" s="0" t="n">
        <v>0.10678</v>
      </c>
    </row>
    <row r="1511" customFormat="false" ht="12.8" hidden="false" customHeight="false" outlineLevel="0" collapsed="false">
      <c r="A1511" s="0" t="n">
        <v>0.0207928</v>
      </c>
      <c r="B1511" s="0" t="n">
        <v>0.000469174</v>
      </c>
      <c r="C1511" s="0" t="n">
        <v>0.107635</v>
      </c>
    </row>
    <row r="1512" customFormat="false" ht="12.8" hidden="false" customHeight="false" outlineLevel="0" collapsed="false">
      <c r="A1512" s="0" t="n">
        <v>0.0201138</v>
      </c>
      <c r="B1512" s="0" t="n">
        <v>0.000463728</v>
      </c>
      <c r="C1512" s="0" t="n">
        <v>0.105355</v>
      </c>
    </row>
    <row r="1513" customFormat="false" ht="12.8" hidden="false" customHeight="false" outlineLevel="0" collapsed="false">
      <c r="A1513" s="0" t="n">
        <v>0.0204212</v>
      </c>
      <c r="B1513" s="0" t="n">
        <v>0.000463749</v>
      </c>
      <c r="C1513" s="0" t="n">
        <v>0.106798</v>
      </c>
    </row>
    <row r="1514" customFormat="false" ht="12.8" hidden="false" customHeight="false" outlineLevel="0" collapsed="false">
      <c r="A1514" s="0" t="n">
        <v>0.0203444</v>
      </c>
      <c r="B1514" s="0" t="n">
        <v>0.000465742</v>
      </c>
      <c r="C1514" s="0" t="n">
        <v>0.108518</v>
      </c>
    </row>
    <row r="1515" customFormat="false" ht="12.8" hidden="false" customHeight="false" outlineLevel="0" collapsed="false">
      <c r="A1515" s="0" t="n">
        <v>0.021113</v>
      </c>
      <c r="B1515" s="0" t="n">
        <v>0.000467925</v>
      </c>
      <c r="C1515" s="0" t="n">
        <v>0.108305</v>
      </c>
    </row>
    <row r="1516" customFormat="false" ht="12.8" hidden="false" customHeight="false" outlineLevel="0" collapsed="false">
      <c r="A1516" s="0" t="n">
        <v>0.00949318</v>
      </c>
      <c r="B1516" s="0" t="n">
        <v>0.000473906</v>
      </c>
      <c r="C1516" s="0" t="n">
        <v>0.092005</v>
      </c>
    </row>
    <row r="1517" customFormat="false" ht="12.8" hidden="false" customHeight="false" outlineLevel="0" collapsed="false">
      <c r="A1517" s="0" t="n">
        <v>0.0196013</v>
      </c>
      <c r="B1517" s="0" t="n">
        <v>0.000472322</v>
      </c>
      <c r="C1517" s="0" t="n">
        <v>0.109106</v>
      </c>
    </row>
    <row r="1518" customFormat="false" ht="12.8" hidden="false" customHeight="false" outlineLevel="0" collapsed="false">
      <c r="A1518" s="0" t="n">
        <v>0.0181664</v>
      </c>
      <c r="B1518" s="0" t="n">
        <v>0.000495846</v>
      </c>
      <c r="C1518" s="0" t="n">
        <v>0.0886879</v>
      </c>
    </row>
    <row r="1519" customFormat="false" ht="12.8" hidden="false" customHeight="false" outlineLevel="0" collapsed="false">
      <c r="A1519" s="0" t="n">
        <v>0.0202931</v>
      </c>
      <c r="B1519" s="0" t="n">
        <v>0.00047275</v>
      </c>
      <c r="C1519" s="0" t="n">
        <v>0.0885491</v>
      </c>
    </row>
    <row r="1520" customFormat="false" ht="12.8" hidden="false" customHeight="false" outlineLevel="0" collapsed="false">
      <c r="A1520" s="0" t="n">
        <v>0.0117352</v>
      </c>
      <c r="B1520" s="0" t="n">
        <v>0.000469869</v>
      </c>
      <c r="C1520" s="0" t="n">
        <v>0.0762548</v>
      </c>
    </row>
    <row r="1521" customFormat="false" ht="12.8" hidden="false" customHeight="false" outlineLevel="0" collapsed="false">
      <c r="A1521" s="0" t="n">
        <v>0.0124526</v>
      </c>
      <c r="B1521" s="0" t="n">
        <v>0.000461976</v>
      </c>
      <c r="C1521" s="0" t="n">
        <v>0.0822439</v>
      </c>
    </row>
    <row r="1522" customFormat="false" ht="12.8" hidden="false" customHeight="false" outlineLevel="0" collapsed="false">
      <c r="A1522" s="0" t="n">
        <v>0.0124526</v>
      </c>
      <c r="B1522" s="0" t="n">
        <v>0.000461976</v>
      </c>
      <c r="C1522" s="0" t="n">
        <v>0.0822408</v>
      </c>
    </row>
    <row r="1523" customFormat="false" ht="12.8" hidden="false" customHeight="false" outlineLevel="0" collapsed="false">
      <c r="A1523" s="0" t="n">
        <v>0.0124526</v>
      </c>
      <c r="B1523" s="0" t="n">
        <v>0.000461976</v>
      </c>
      <c r="C1523" s="0" t="n">
        <v>0.0822251</v>
      </c>
    </row>
    <row r="1524" customFormat="false" ht="12.8" hidden="false" customHeight="false" outlineLevel="0" collapsed="false">
      <c r="A1524" s="0" t="n">
        <v>0.014733</v>
      </c>
      <c r="B1524" s="0" t="n">
        <v>0.000467833</v>
      </c>
      <c r="C1524" s="0" t="n">
        <v>0.088635</v>
      </c>
    </row>
    <row r="1525" customFormat="false" ht="12.8" hidden="false" customHeight="false" outlineLevel="0" collapsed="false">
      <c r="A1525" s="0" t="n">
        <v>0.014733</v>
      </c>
      <c r="B1525" s="0" t="n">
        <v>0.000467833</v>
      </c>
      <c r="C1525" s="0" t="n">
        <v>0.088661</v>
      </c>
    </row>
    <row r="1526" customFormat="false" ht="12.8" hidden="false" customHeight="false" outlineLevel="0" collapsed="false">
      <c r="A1526" s="0" t="n">
        <v>0.0207287</v>
      </c>
      <c r="B1526" s="0" t="n">
        <v>0.00047923</v>
      </c>
      <c r="C1526" s="0" t="n">
        <v>0.11618</v>
      </c>
    </row>
    <row r="1527" customFormat="false" ht="12.8" hidden="false" customHeight="false" outlineLevel="0" collapsed="false">
      <c r="A1527" s="0" t="n">
        <v>0.0136953</v>
      </c>
      <c r="B1527" s="0" t="n">
        <v>0.000472628</v>
      </c>
      <c r="C1527" s="0" t="n">
        <v>0.111969</v>
      </c>
    </row>
    <row r="1528" customFormat="false" ht="12.8" hidden="false" customHeight="false" outlineLevel="0" collapsed="false">
      <c r="A1528" s="0" t="n">
        <v>0.0207287</v>
      </c>
      <c r="B1528" s="0" t="n">
        <v>0.00047923</v>
      </c>
      <c r="C1528" s="0" t="n">
        <v>0.116108</v>
      </c>
    </row>
    <row r="1529" customFormat="false" ht="12.8" hidden="false" customHeight="false" outlineLevel="0" collapsed="false">
      <c r="A1529" s="0" t="n">
        <v>0.0136953</v>
      </c>
      <c r="B1529" s="0" t="n">
        <v>0.000472628</v>
      </c>
      <c r="C1529" s="0" t="n">
        <v>0.111872</v>
      </c>
    </row>
    <row r="1530" customFormat="false" ht="12.8" hidden="false" customHeight="false" outlineLevel="0" collapsed="false">
      <c r="A1530" s="0" t="n">
        <v>0.0225095</v>
      </c>
      <c r="B1530" s="0" t="n">
        <v>0.000463428</v>
      </c>
      <c r="C1530" s="0" t="n">
        <v>0.112331</v>
      </c>
    </row>
    <row r="1531" customFormat="false" ht="12.8" hidden="false" customHeight="false" outlineLevel="0" collapsed="false">
      <c r="A1531" s="0" t="n">
        <v>0.0123373</v>
      </c>
      <c r="B1531" s="0" t="n">
        <v>0.00045955</v>
      </c>
      <c r="C1531" s="0" t="n">
        <v>0.081145</v>
      </c>
    </row>
    <row r="1532" customFormat="false" ht="12.8" hidden="false" customHeight="false" outlineLevel="0" collapsed="false">
      <c r="A1532" s="0" t="n">
        <v>0.0123373</v>
      </c>
      <c r="B1532" s="0" t="n">
        <v>0.00045955</v>
      </c>
      <c r="C1532" s="0" t="n">
        <v>0.08114</v>
      </c>
    </row>
    <row r="1533" customFormat="false" ht="12.8" hidden="false" customHeight="false" outlineLevel="0" collapsed="false">
      <c r="A1533" s="0" t="n">
        <v>0.0123373</v>
      </c>
      <c r="B1533" s="0" t="n">
        <v>0.00045955</v>
      </c>
      <c r="C1533" s="0" t="n">
        <v>0.081157</v>
      </c>
    </row>
    <row r="1534" customFormat="false" ht="12.8" hidden="false" customHeight="false" outlineLevel="0" collapsed="false">
      <c r="A1534" s="0" t="n">
        <v>0.0134647</v>
      </c>
      <c r="B1534" s="0" t="n">
        <v>0.000462477</v>
      </c>
      <c r="C1534" s="0" t="n">
        <v>0.086374</v>
      </c>
    </row>
    <row r="1535" customFormat="false" ht="12.8" hidden="false" customHeight="false" outlineLevel="0" collapsed="false">
      <c r="A1535" s="0" t="n">
        <v>0.0134647</v>
      </c>
      <c r="B1535" s="0" t="n">
        <v>0.000462477</v>
      </c>
      <c r="C1535" s="0" t="n">
        <v>0.086369</v>
      </c>
    </row>
    <row r="1536" customFormat="false" ht="12.8" hidden="false" customHeight="false" outlineLevel="0" collapsed="false">
      <c r="A1536" s="0" t="n">
        <v>0.0170134</v>
      </c>
      <c r="B1536" s="0" t="n">
        <v>0.000453663</v>
      </c>
      <c r="C1536" s="0" t="n">
        <v>0.0921888</v>
      </c>
    </row>
    <row r="1537" customFormat="false" ht="12.8" hidden="false" customHeight="false" outlineLevel="0" collapsed="false">
      <c r="A1537" s="0" t="n">
        <v>0.0203316</v>
      </c>
      <c r="B1537" s="0" t="n">
        <v>0.000469387</v>
      </c>
      <c r="C1537" s="0" t="n">
        <v>0.117777</v>
      </c>
    </row>
    <row r="1538" customFormat="false" ht="12.8" hidden="false" customHeight="false" outlineLevel="0" collapsed="false">
      <c r="A1538" s="0" t="n">
        <v>0.0203316</v>
      </c>
      <c r="B1538" s="0" t="n">
        <v>0.000469387</v>
      </c>
      <c r="C1538" s="0" t="n">
        <v>0.117728</v>
      </c>
    </row>
    <row r="1539" customFormat="false" ht="12.8" hidden="false" customHeight="false" outlineLevel="0" collapsed="false">
      <c r="A1539" s="0" t="n">
        <v>0.0202291</v>
      </c>
      <c r="B1539" s="0" t="n">
        <v>0.000468572</v>
      </c>
      <c r="C1539" s="0" t="n">
        <v>0.117748</v>
      </c>
    </row>
    <row r="1540" customFormat="false" ht="12.8" hidden="false" customHeight="false" outlineLevel="0" collapsed="false">
      <c r="A1540" s="0" t="n">
        <v>0.0202291</v>
      </c>
      <c r="B1540" s="0" t="n">
        <v>0.000468572</v>
      </c>
      <c r="C1540" s="0" t="n">
        <v>0.117826</v>
      </c>
    </row>
    <row r="1541" customFormat="false" ht="12.8" hidden="false" customHeight="false" outlineLevel="0" collapsed="false">
      <c r="A1541" s="0" t="n">
        <v>0.0139003</v>
      </c>
      <c r="B1541" s="0" t="n">
        <v>0.000471875</v>
      </c>
      <c r="C1541" s="0" t="n">
        <v>0.107236</v>
      </c>
    </row>
    <row r="1542" customFormat="false" ht="12.8" hidden="false" customHeight="false" outlineLevel="0" collapsed="false">
      <c r="A1542" s="0" t="n">
        <v>0.0150917</v>
      </c>
      <c r="B1542" s="0" t="n">
        <v>0.000464765</v>
      </c>
      <c r="C1542" s="0" t="n">
        <v>0.10977</v>
      </c>
    </row>
    <row r="1543" customFormat="false" ht="12.8" hidden="false" customHeight="false" outlineLevel="0" collapsed="false">
      <c r="A1543" s="0" t="n">
        <v>0.0172697</v>
      </c>
      <c r="B1543" s="0" t="n">
        <v>0.00046154</v>
      </c>
      <c r="C1543" s="0" t="n">
        <v>0.117807</v>
      </c>
    </row>
    <row r="1544" customFormat="false" ht="12.8" hidden="false" customHeight="false" outlineLevel="0" collapsed="false">
      <c r="A1544" s="0" t="n">
        <v>0.025123</v>
      </c>
      <c r="B1544" s="0" t="n">
        <v>0.000465826</v>
      </c>
      <c r="C1544" s="0" t="n">
        <v>0.118181</v>
      </c>
    </row>
    <row r="1545" customFormat="false" ht="12.8" hidden="false" customHeight="false" outlineLevel="0" collapsed="false">
      <c r="A1545" s="0" t="n">
        <v>0.025187</v>
      </c>
      <c r="B1545" s="0" t="n">
        <v>0.000464176</v>
      </c>
      <c r="C1545" s="0" t="n">
        <v>0.118621</v>
      </c>
    </row>
    <row r="1546" customFormat="false" ht="12.8" hidden="false" customHeight="false" outlineLevel="0" collapsed="false">
      <c r="A1546" s="0" t="n">
        <v>0.033476</v>
      </c>
      <c r="B1546" s="0" t="n">
        <v>0.000471147</v>
      </c>
      <c r="C1546" s="0" t="n">
        <v>0.116244</v>
      </c>
    </row>
    <row r="1547" customFormat="false" ht="12.8" hidden="false" customHeight="false" outlineLevel="0" collapsed="false">
      <c r="A1547" s="0" t="n">
        <v>0.0336169</v>
      </c>
      <c r="B1547" s="0" t="n">
        <v>0.000467651</v>
      </c>
      <c r="C1547" s="0" t="n">
        <v>0.116743</v>
      </c>
    </row>
    <row r="1548" customFormat="false" ht="12.8" hidden="false" customHeight="false" outlineLevel="0" collapsed="false">
      <c r="A1548" s="0" t="n">
        <v>0.0336297</v>
      </c>
      <c r="B1548" s="0" t="n">
        <v>0.000469318</v>
      </c>
      <c r="C1548" s="0" t="n">
        <v>0.116547</v>
      </c>
    </row>
    <row r="1549" customFormat="false" ht="12.8" hidden="false" customHeight="false" outlineLevel="0" collapsed="false">
      <c r="A1549" s="0" t="n">
        <v>0.0264297</v>
      </c>
      <c r="B1549" s="0" t="n">
        <v>0.000465071</v>
      </c>
      <c r="C1549" s="0" t="n">
        <v>0.134909</v>
      </c>
    </row>
    <row r="1550" customFormat="false" ht="12.8" hidden="false" customHeight="false" outlineLevel="0" collapsed="false">
      <c r="A1550" s="0" t="n">
        <v>0.0599826</v>
      </c>
      <c r="B1550" s="0" t="n">
        <v>0.000442335</v>
      </c>
      <c r="C1550" s="0" t="n">
        <v>0.16628</v>
      </c>
    </row>
    <row r="1551" customFormat="false" ht="12.8" hidden="false" customHeight="false" outlineLevel="0" collapsed="false">
      <c r="A1551" s="0" t="n">
        <v>0.0312852</v>
      </c>
      <c r="B1551" s="0" t="n">
        <v>0.000478767</v>
      </c>
      <c r="C1551" s="0" t="n">
        <v>0.144257</v>
      </c>
    </row>
    <row r="1552" customFormat="false" ht="12.8" hidden="false" customHeight="false" outlineLevel="0" collapsed="false">
      <c r="A1552" s="0" t="n">
        <v>0.0269934</v>
      </c>
      <c r="B1552" s="0" t="n">
        <v>0.000471256</v>
      </c>
      <c r="C1552" s="0" t="n">
        <v>0.151339</v>
      </c>
    </row>
    <row r="1553" customFormat="false" ht="12.8" hidden="false" customHeight="false" outlineLevel="0" collapsed="false">
      <c r="A1553" s="0" t="n">
        <v>0.0243031</v>
      </c>
      <c r="B1553" s="0" t="n">
        <v>0.000461315</v>
      </c>
      <c r="C1553" s="0" t="n">
        <v>0.150775</v>
      </c>
    </row>
    <row r="1554" customFormat="false" ht="12.8" hidden="false" customHeight="false" outlineLevel="0" collapsed="false">
      <c r="A1554" s="0" t="n">
        <v>0.0639285</v>
      </c>
      <c r="B1554" s="0" t="n">
        <v>0.000461638</v>
      </c>
      <c r="C1554" s="0" t="n">
        <v>0.170493</v>
      </c>
    </row>
    <row r="1555" customFormat="false" ht="12.8" hidden="false" customHeight="false" outlineLevel="0" collapsed="false">
      <c r="A1555" s="0" t="n">
        <v>0.05072</v>
      </c>
      <c r="B1555" s="0" t="n">
        <v>0.00046231</v>
      </c>
      <c r="C1555" s="0" t="n">
        <v>0.167108</v>
      </c>
    </row>
    <row r="1556" customFormat="false" ht="12.8" hidden="false" customHeight="false" outlineLevel="0" collapsed="false">
      <c r="A1556" s="0" t="n">
        <v>0.0660039</v>
      </c>
      <c r="B1556" s="0" t="n">
        <v>0.000457753</v>
      </c>
      <c r="C1556" s="0" t="n">
        <v>0.175378</v>
      </c>
    </row>
    <row r="1557" customFormat="false" ht="12.8" hidden="false" customHeight="false" outlineLevel="0" collapsed="false">
      <c r="A1557" s="0" t="n">
        <v>0.0677719</v>
      </c>
      <c r="B1557" s="0" t="n">
        <v>0.000472563</v>
      </c>
      <c r="C1557" s="0" t="n">
        <v>0.202681</v>
      </c>
    </row>
    <row r="1558" customFormat="false" ht="12.8" hidden="false" customHeight="false" outlineLevel="0" collapsed="false">
      <c r="A1558" s="0" t="n">
        <v>0.0665676</v>
      </c>
      <c r="B1558" s="0" t="n">
        <v>0.000463296</v>
      </c>
      <c r="C1558" s="0" t="n">
        <v>0.194956</v>
      </c>
    </row>
    <row r="1559" customFormat="false" ht="12.8" hidden="false" customHeight="false" outlineLevel="0" collapsed="false">
      <c r="A1559" s="0" t="n">
        <v>0.0316824</v>
      </c>
      <c r="B1559" s="0" t="n">
        <v>0.000463581</v>
      </c>
      <c r="C1559" s="0" t="n">
        <v>0.164132</v>
      </c>
    </row>
    <row r="1560" customFormat="false" ht="12.8" hidden="false" customHeight="false" outlineLevel="0" collapsed="false">
      <c r="A1560" s="0" t="n">
        <v>0.0333991</v>
      </c>
      <c r="B1560" s="0" t="n">
        <v>0.000466969</v>
      </c>
      <c r="C1560" s="0" t="n">
        <v>0.164179</v>
      </c>
    </row>
    <row r="1561" customFormat="false" ht="12.8" hidden="false" customHeight="false" outlineLevel="0" collapsed="false">
      <c r="A1561" s="0" t="n">
        <v>0.0330788</v>
      </c>
      <c r="B1561" s="0" t="n">
        <v>0.000470197</v>
      </c>
      <c r="C1561" s="0" t="n">
        <v>0.164056</v>
      </c>
    </row>
    <row r="1562" customFormat="false" ht="12.8" hidden="false" customHeight="false" outlineLevel="0" collapsed="false">
      <c r="A1562" s="0" t="n">
        <v>0.0261863</v>
      </c>
      <c r="B1562" s="0" t="n">
        <v>0.000465983</v>
      </c>
      <c r="C1562" s="0" t="n">
        <v>0.154026</v>
      </c>
    </row>
    <row r="1563" customFormat="false" ht="12.8" hidden="false" customHeight="false" outlineLevel="0" collapsed="false">
      <c r="A1563" s="0" t="n">
        <v>0.0314646</v>
      </c>
      <c r="B1563" s="0" t="n">
        <v>0.000467173</v>
      </c>
      <c r="C1563" s="0" t="n">
        <v>0.160321</v>
      </c>
    </row>
    <row r="1564" customFormat="false" ht="12.8" hidden="false" customHeight="false" outlineLevel="0" collapsed="false">
      <c r="A1564" s="0" t="n">
        <v>0.0266091</v>
      </c>
      <c r="B1564" s="0" t="n">
        <v>0.000464632</v>
      </c>
      <c r="C1564" s="0" t="n">
        <v>0.163466</v>
      </c>
    </row>
    <row r="1565" customFormat="false" ht="12.8" hidden="false" customHeight="false" outlineLevel="0" collapsed="false">
      <c r="A1565" s="0" t="n">
        <v>0.0279927</v>
      </c>
      <c r="B1565" s="0" t="n">
        <v>0.000465942</v>
      </c>
      <c r="C1565" s="0" t="n">
        <v>0.163495</v>
      </c>
    </row>
    <row r="1566" customFormat="false" ht="12.8" hidden="false" customHeight="false" outlineLevel="0" collapsed="false">
      <c r="A1566" s="0" t="n">
        <v>0.0343087</v>
      </c>
      <c r="B1566" s="0" t="n">
        <v>0.000469602</v>
      </c>
      <c r="C1566" s="0" t="n">
        <v>0.163935</v>
      </c>
    </row>
    <row r="1567" customFormat="false" ht="12.8" hidden="false" customHeight="false" outlineLevel="0" collapsed="false">
      <c r="A1567" s="0" t="n">
        <v>0.0269294</v>
      </c>
      <c r="B1567" s="0" t="n">
        <v>0.00046867</v>
      </c>
      <c r="C1567" s="0" t="n">
        <v>0.163593</v>
      </c>
    </row>
    <row r="1568" customFormat="false" ht="12.8" hidden="false" customHeight="false" outlineLevel="0" collapsed="false">
      <c r="A1568" s="0" t="n">
        <v>0.0284411</v>
      </c>
      <c r="B1568" s="0" t="n">
        <v>0.000468008</v>
      </c>
      <c r="C1568" s="0" t="n">
        <v>0.163385</v>
      </c>
    </row>
    <row r="1569" customFormat="false" ht="12.8" hidden="false" customHeight="false" outlineLevel="0" collapsed="false">
      <c r="A1569" s="0" t="n">
        <v>0.0292995</v>
      </c>
      <c r="B1569" s="0" t="n">
        <v>0.000467245</v>
      </c>
      <c r="C1569" s="0" t="n">
        <v>0.16341</v>
      </c>
    </row>
    <row r="1570" customFormat="false" ht="12.8" hidden="false" customHeight="false" outlineLevel="0" collapsed="false">
      <c r="A1570" s="0" t="n">
        <v>0.0363585</v>
      </c>
      <c r="B1570" s="0" t="n">
        <v>0.00046728</v>
      </c>
      <c r="C1570" s="0" t="n">
        <v>0.163205</v>
      </c>
    </row>
    <row r="1571" customFormat="false" ht="12.8" hidden="false" customHeight="false" outlineLevel="0" collapsed="false">
      <c r="A1571" s="0" t="n">
        <v>0.0858742</v>
      </c>
      <c r="B1571" s="0" t="n">
        <v>0.000458216</v>
      </c>
      <c r="C1571" s="0" t="n">
        <v>0.210255</v>
      </c>
    </row>
    <row r="1572" customFormat="false" ht="12.8" hidden="false" customHeight="false" outlineLevel="0" collapsed="false">
      <c r="A1572" s="0" t="n">
        <v>0.0356155</v>
      </c>
      <c r="B1572" s="0" t="n">
        <v>0.000472958</v>
      </c>
      <c r="C1572" s="0" t="n">
        <v>0.16829</v>
      </c>
    </row>
    <row r="1573" customFormat="false" ht="12.8" hidden="false" customHeight="false" outlineLevel="0" collapsed="false">
      <c r="A1573" s="0" t="n">
        <v>0.0854643</v>
      </c>
      <c r="B1573" s="0" t="n">
        <v>0.000465445</v>
      </c>
      <c r="C1573" s="0" t="n">
        <v>0.196086</v>
      </c>
    </row>
    <row r="1574" customFormat="false" ht="12.8" hidden="false" customHeight="false" outlineLevel="0" collapsed="false">
      <c r="A1574" s="0" t="n">
        <v>0.0586118</v>
      </c>
      <c r="B1574" s="0" t="n">
        <v>0.000479528</v>
      </c>
      <c r="C1574" s="0" t="n">
        <v>0.216083</v>
      </c>
    </row>
    <row r="1575" customFormat="false" ht="12.8" hidden="false" customHeight="false" outlineLevel="0" collapsed="false">
      <c r="A1575" s="0" t="n">
        <v>0.0752665</v>
      </c>
      <c r="B1575" s="0" t="n">
        <v>0.000478165</v>
      </c>
      <c r="C1575" s="0" t="n">
        <v>0.215955</v>
      </c>
    </row>
    <row r="1576" customFormat="false" ht="12.8" hidden="false" customHeight="false" outlineLevel="0" collapsed="false">
      <c r="A1576" s="0" t="n">
        <v>0.0586118</v>
      </c>
      <c r="B1576" s="0" t="n">
        <v>0.000479528</v>
      </c>
      <c r="C1576" s="0" t="n">
        <v>0.215841</v>
      </c>
    </row>
    <row r="1577" customFormat="false" ht="12.8" hidden="false" customHeight="false" outlineLevel="0" collapsed="false">
      <c r="A1577" s="0" t="n">
        <v>0.0653761</v>
      </c>
      <c r="B1577" s="0" t="n">
        <v>0.000474739</v>
      </c>
      <c r="C1577" s="0" t="n">
        <v>0.211532</v>
      </c>
    </row>
    <row r="1578" customFormat="false" ht="12.8" hidden="false" customHeight="false" outlineLevel="0" collapsed="false">
      <c r="A1578" s="0" t="n">
        <v>0.0633904</v>
      </c>
      <c r="B1578" s="0" t="n">
        <v>0.000485585</v>
      </c>
      <c r="C1578" s="0" t="n">
        <v>0.220433</v>
      </c>
    </row>
    <row r="1579" customFormat="false" ht="12.8" hidden="false" customHeight="false" outlineLevel="0" collapsed="false">
      <c r="A1579" s="0" t="n">
        <v>0.0633904</v>
      </c>
      <c r="B1579" s="0" t="n">
        <v>0.000485585</v>
      </c>
      <c r="C1579" s="0" t="n">
        <v>0.220032</v>
      </c>
    </row>
    <row r="1580" customFormat="false" ht="12.8" hidden="false" customHeight="false" outlineLevel="0" collapsed="false">
      <c r="A1580" s="0" t="n">
        <v>0.0771882</v>
      </c>
      <c r="B1580" s="0" t="n">
        <v>0.000475617</v>
      </c>
      <c r="C1580" s="0" t="n">
        <v>0.218051</v>
      </c>
    </row>
    <row r="1581" customFormat="false" ht="12.8" hidden="false" customHeight="false" outlineLevel="0" collapsed="false">
      <c r="A1581" s="0" t="n">
        <v>0.0761889</v>
      </c>
      <c r="B1581" s="0" t="n">
        <v>0.000474184</v>
      </c>
      <c r="C1581" s="0" t="n">
        <v>0.228986</v>
      </c>
    </row>
    <row r="1582" customFormat="false" ht="12.8" hidden="false" customHeight="false" outlineLevel="0" collapsed="false">
      <c r="A1582" s="0" t="n">
        <v>0.0702444</v>
      </c>
      <c r="B1582" s="0" t="n">
        <v>0.00047481</v>
      </c>
      <c r="C1582" s="0" t="n">
        <v>0.214063</v>
      </c>
    </row>
    <row r="1583" customFormat="false" ht="12.8" hidden="false" customHeight="false" outlineLevel="0" collapsed="false">
      <c r="A1583" s="0" t="n">
        <v>0.0761889</v>
      </c>
      <c r="B1583" s="0" t="n">
        <v>0.000474184</v>
      </c>
      <c r="C1583" s="0" t="n">
        <v>0.229047</v>
      </c>
    </row>
    <row r="1584" customFormat="false" ht="12.8" hidden="false" customHeight="false" outlineLevel="0" collapsed="false">
      <c r="A1584" s="0" t="n">
        <v>0.0786999</v>
      </c>
      <c r="B1584" s="0" t="n">
        <v>0.000475036</v>
      </c>
      <c r="C1584" s="0" t="n">
        <v>0.221811</v>
      </c>
    </row>
    <row r="1585" customFormat="false" ht="12.8" hidden="false" customHeight="false" outlineLevel="0" collapsed="false">
      <c r="A1585" s="0" t="n">
        <v>0.0206134</v>
      </c>
      <c r="B1585" s="0" t="n">
        <v>0.000469552</v>
      </c>
      <c r="C1585" s="0" t="n">
        <v>0.158208</v>
      </c>
    </row>
    <row r="1586" customFormat="false" ht="12.8" hidden="false" customHeight="false" outlineLevel="0" collapsed="false">
      <c r="A1586" s="0" t="n">
        <v>0.086976</v>
      </c>
      <c r="B1586" s="0" t="n">
        <v>0.000472442</v>
      </c>
      <c r="C1586" s="0" t="n">
        <v>0.22785</v>
      </c>
    </row>
    <row r="1587" customFormat="false" ht="12.8" hidden="false" customHeight="false" outlineLevel="0" collapsed="false">
      <c r="A1587" s="0" t="n">
        <v>0.09105</v>
      </c>
      <c r="B1587" s="0" t="n">
        <v>0.000463003</v>
      </c>
      <c r="C1587" s="0" t="n">
        <v>0.24192</v>
      </c>
    </row>
    <row r="1588" customFormat="false" ht="12.8" hidden="false" customHeight="false" outlineLevel="0" collapsed="false">
      <c r="A1588" s="0" t="n">
        <v>0.09105</v>
      </c>
      <c r="B1588" s="0" t="n">
        <v>0.000463003</v>
      </c>
      <c r="C1588" s="0" t="n">
        <v>0.241652</v>
      </c>
    </row>
    <row r="1589" customFormat="false" ht="12.8" hidden="false" customHeight="false" outlineLevel="0" collapsed="false">
      <c r="A1589" s="0" t="n">
        <v>0.0367044</v>
      </c>
      <c r="B1589" s="0" t="n">
        <v>0.000471412</v>
      </c>
      <c r="C1589" s="0" t="n">
        <v>0.167206</v>
      </c>
    </row>
    <row r="1590" customFormat="false" ht="12.8" hidden="false" customHeight="false" outlineLevel="0" collapsed="false">
      <c r="A1590" s="0" t="n">
        <v>0.0755996</v>
      </c>
      <c r="B1590" s="0" t="n">
        <v>0.000468992</v>
      </c>
      <c r="C1590" s="0" t="n">
        <v>0.233795</v>
      </c>
    </row>
    <row r="1591" customFormat="false" ht="12.8" hidden="false" customHeight="false" outlineLevel="0" collapsed="false">
      <c r="A1591" s="0" t="n">
        <v>0.0821333</v>
      </c>
      <c r="B1591" s="0" t="n">
        <v>0.000461596</v>
      </c>
      <c r="C1591" s="0" t="n">
        <v>0.241544</v>
      </c>
    </row>
    <row r="1592" customFormat="false" ht="12.8" hidden="false" customHeight="false" outlineLevel="0" collapsed="false">
      <c r="A1592" s="0" t="n">
        <v>0.116455</v>
      </c>
      <c r="B1592" s="0" t="n">
        <v>0.000467157</v>
      </c>
      <c r="C1592" s="0" t="n">
        <v>0.264666</v>
      </c>
    </row>
    <row r="1593" customFormat="false" ht="12.8" hidden="false" customHeight="false" outlineLevel="0" collapsed="false">
      <c r="A1593" s="0" t="n">
        <v>0.106206</v>
      </c>
      <c r="B1593" s="0" t="n">
        <v>0.000464661</v>
      </c>
      <c r="C1593" s="0" t="n">
        <v>0.25964</v>
      </c>
    </row>
    <row r="1594" customFormat="false" ht="12.8" hidden="false" customHeight="false" outlineLevel="0" collapsed="false">
      <c r="A1594" s="0" t="n">
        <v>0.0230988</v>
      </c>
      <c r="B1594" s="0" t="n">
        <v>0.000475018</v>
      </c>
      <c r="C1594" s="0" t="n">
        <v>0.135967</v>
      </c>
    </row>
    <row r="1595" customFormat="false" ht="12.8" hidden="false" customHeight="false" outlineLevel="0" collapsed="false">
      <c r="A1595" s="0" t="n">
        <v>0.0424311</v>
      </c>
      <c r="B1595" s="0" t="n">
        <v>0.00046705</v>
      </c>
      <c r="C1595" s="0" t="n">
        <v>0.179273</v>
      </c>
    </row>
    <row r="1596" customFormat="false" ht="12.8" hidden="false" customHeight="false" outlineLevel="0" collapsed="false">
      <c r="A1596" s="0" t="n">
        <v>0.0331685</v>
      </c>
      <c r="B1596" s="0" t="n">
        <v>0.000470142</v>
      </c>
      <c r="C1596" s="0" t="n">
        <v>0.162195</v>
      </c>
    </row>
    <row r="1597" customFormat="false" ht="12.8" hidden="false" customHeight="false" outlineLevel="0" collapsed="false">
      <c r="A1597" s="0" t="n">
        <v>0.0269038</v>
      </c>
      <c r="B1597" s="0" t="n">
        <v>0.000476299</v>
      </c>
      <c r="C1597" s="0" t="n">
        <v>0.141306</v>
      </c>
    </row>
    <row r="1598" customFormat="false" ht="12.8" hidden="false" customHeight="false" outlineLevel="0" collapsed="false">
      <c r="A1598" s="0" t="n">
        <v>0.0408553</v>
      </c>
      <c r="B1598" s="0" t="n">
        <v>0.000467031</v>
      </c>
      <c r="C1598" s="0" t="n">
        <v>0.186276</v>
      </c>
    </row>
    <row r="1599" customFormat="false" ht="12.8" hidden="false" customHeight="false" outlineLevel="0" collapsed="false">
      <c r="A1599" s="0" t="n">
        <v>0.0424311</v>
      </c>
      <c r="B1599" s="0" t="n">
        <v>0.00046705</v>
      </c>
      <c r="C1599" s="0" t="n">
        <v>0.179139</v>
      </c>
    </row>
    <row r="1600" customFormat="false" ht="12.8" hidden="false" customHeight="false" outlineLevel="0" collapsed="false">
      <c r="A1600" s="0" t="n">
        <v>0.0331685</v>
      </c>
      <c r="B1600" s="0" t="n">
        <v>0.000470142</v>
      </c>
      <c r="C1600" s="0" t="n">
        <v>0.161996</v>
      </c>
    </row>
    <row r="1601" customFormat="false" ht="12.8" hidden="false" customHeight="false" outlineLevel="0" collapsed="false">
      <c r="A1601" s="0" t="n">
        <v>0.0230988</v>
      </c>
      <c r="B1601" s="0" t="n">
        <v>0.000475018</v>
      </c>
      <c r="C1601" s="0" t="n">
        <v>0.136185</v>
      </c>
    </row>
    <row r="1602" customFormat="false" ht="12.8" hidden="false" customHeight="false" outlineLevel="0" collapsed="false">
      <c r="A1602" s="0" t="n">
        <v>0.0269038</v>
      </c>
      <c r="B1602" s="0" t="n">
        <v>0.000476299</v>
      </c>
      <c r="C1602" s="0" t="n">
        <v>0.141482</v>
      </c>
    </row>
    <row r="1603" customFormat="false" ht="12.8" hidden="false" customHeight="false" outlineLevel="0" collapsed="false">
      <c r="A1603" s="0" t="n">
        <v>0.112509</v>
      </c>
      <c r="B1603" s="0" t="n">
        <v>0.000468151</v>
      </c>
      <c r="C1603" s="0" t="n">
        <v>0.264822</v>
      </c>
    </row>
    <row r="1604" customFormat="false" ht="12.8" hidden="false" customHeight="false" outlineLevel="0" collapsed="false">
      <c r="A1604" s="0" t="n">
        <v>0.110357</v>
      </c>
      <c r="B1604" s="0" t="n">
        <v>0.00047639</v>
      </c>
      <c r="C1604" s="0" t="n">
        <v>0.270518</v>
      </c>
    </row>
    <row r="1605" customFormat="false" ht="12.8" hidden="false" customHeight="false" outlineLevel="0" collapsed="false">
      <c r="A1605" s="0" t="n">
        <v>0.0661833</v>
      </c>
      <c r="B1605" s="0" t="n">
        <v>0.000459129</v>
      </c>
      <c r="C1605" s="0" t="n">
        <v>0.200329</v>
      </c>
    </row>
    <row r="1606" customFormat="false" ht="12.8" hidden="false" customHeight="false" outlineLevel="0" collapsed="false">
      <c r="A1606" s="0" t="n">
        <v>0.123219</v>
      </c>
      <c r="B1606" s="0" t="n">
        <v>0.000461983</v>
      </c>
      <c r="C1606" s="0" t="n">
        <v>0.249429</v>
      </c>
    </row>
    <row r="1607" customFormat="false" ht="12.8" hidden="false" customHeight="false" outlineLevel="0" collapsed="false">
      <c r="A1607" s="0" t="n">
        <v>0.119542</v>
      </c>
      <c r="B1607" s="0" t="n">
        <v>0.000470083</v>
      </c>
      <c r="C1607" s="0" t="n">
        <v>0.247222</v>
      </c>
    </row>
    <row r="1608" customFormat="false" ht="12.8" hidden="false" customHeight="false" outlineLevel="0" collapsed="false">
      <c r="A1608" s="0" t="n">
        <v>0.117505</v>
      </c>
      <c r="B1608" s="0" t="n">
        <v>0.00046034</v>
      </c>
      <c r="C1608" s="0" t="n">
        <v>0.266592</v>
      </c>
    </row>
    <row r="1609" customFormat="false" ht="12.8" hidden="false" customHeight="false" outlineLevel="0" collapsed="false">
      <c r="A1609" s="0" t="n">
        <v>0.124308</v>
      </c>
      <c r="B1609" s="0" t="n">
        <v>0.000464235</v>
      </c>
      <c r="C1609" s="0" t="n">
        <v>0.26797</v>
      </c>
    </row>
    <row r="1610" customFormat="false" ht="12.8" hidden="false" customHeight="false" outlineLevel="0" collapsed="false">
      <c r="A1610" s="0" t="n">
        <v>0.110843</v>
      </c>
      <c r="B1610" s="0" t="n">
        <v>0.000462139</v>
      </c>
      <c r="C1610" s="0" t="n">
        <v>0.263962</v>
      </c>
    </row>
    <row r="1611" customFormat="false" ht="12.8" hidden="false" customHeight="false" outlineLevel="0" collapsed="false">
      <c r="A1611" s="0" t="n">
        <v>0.120785</v>
      </c>
      <c r="B1611" s="0" t="n">
        <v>0.000461078</v>
      </c>
      <c r="C1611" s="0" t="n">
        <v>0.26748</v>
      </c>
    </row>
    <row r="1612" customFormat="false" ht="12.8" hidden="false" customHeight="false" outlineLevel="0" collapsed="false">
      <c r="A1612" s="0" t="n">
        <v>0.0612125</v>
      </c>
      <c r="B1612" s="0" t="n">
        <v>0.000474464</v>
      </c>
      <c r="C1612" s="0" t="n">
        <v>0.214436</v>
      </c>
    </row>
    <row r="1613" customFormat="false" ht="12.8" hidden="false" customHeight="false" outlineLevel="0" collapsed="false">
      <c r="A1613" s="0" t="n">
        <v>0.102965</v>
      </c>
      <c r="B1613" s="0" t="n">
        <v>0.00046917</v>
      </c>
      <c r="C1613" s="0" t="n">
        <v>0.250827</v>
      </c>
    </row>
    <row r="1614" customFormat="false" ht="12.8" hidden="false" customHeight="false" outlineLevel="0" collapsed="false">
      <c r="A1614" s="0" t="n">
        <v>0.100287</v>
      </c>
      <c r="B1614" s="0" t="n">
        <v>0.000467769</v>
      </c>
      <c r="C1614" s="0" t="n">
        <v>0.24896</v>
      </c>
    </row>
    <row r="1615" customFormat="false" ht="12.8" hidden="false" customHeight="false" outlineLevel="0" collapsed="false">
      <c r="A1615" s="0" t="n">
        <v>0.104438</v>
      </c>
      <c r="B1615" s="0" t="n">
        <v>0.000479903</v>
      </c>
      <c r="C1615" s="0" t="n">
        <v>0.269001</v>
      </c>
    </row>
    <row r="1616" customFormat="false" ht="12.8" hidden="false" customHeight="false" outlineLevel="0" collapsed="false">
      <c r="A1616" s="0" t="n">
        <v>0.117633</v>
      </c>
      <c r="B1616" s="0" t="n">
        <v>0.000466736</v>
      </c>
      <c r="C1616" s="0" t="n">
        <v>0.274133</v>
      </c>
    </row>
    <row r="1617" customFormat="false" ht="12.8" hidden="false" customHeight="false" outlineLevel="0" collapsed="false">
      <c r="A1617" s="0" t="n">
        <v>0.104438</v>
      </c>
      <c r="B1617" s="0" t="n">
        <v>0.000479903</v>
      </c>
      <c r="C1617" s="0" t="n">
        <v>0.2689</v>
      </c>
    </row>
    <row r="1618" customFormat="false" ht="12.8" hidden="false" customHeight="false" outlineLevel="0" collapsed="false">
      <c r="A1618" s="0" t="n">
        <v>0.0589449</v>
      </c>
      <c r="B1618" s="0" t="n">
        <v>0.000477071</v>
      </c>
      <c r="C1618" s="0" t="n">
        <v>0.213615</v>
      </c>
    </row>
    <row r="1619" customFormat="false" ht="12.8" hidden="false" customHeight="false" outlineLevel="0" collapsed="false">
      <c r="A1619" s="0" t="n">
        <v>0.0606231</v>
      </c>
      <c r="B1619" s="0" t="n">
        <v>0.000459717</v>
      </c>
      <c r="C1619" s="0" t="n">
        <v>0.199435</v>
      </c>
    </row>
    <row r="1620" customFormat="false" ht="12.8" hidden="false" customHeight="false" outlineLevel="0" collapsed="false">
      <c r="A1620" s="0" t="n">
        <v>0.130534</v>
      </c>
      <c r="B1620" s="0" t="n">
        <v>0.000464989</v>
      </c>
      <c r="C1620" s="0" t="n">
        <v>0.278105</v>
      </c>
    </row>
    <row r="1621" customFormat="false" ht="12.8" hidden="false" customHeight="false" outlineLevel="0" collapsed="false">
      <c r="A1621" s="0" t="n">
        <v>0.122476</v>
      </c>
      <c r="B1621" s="0" t="n">
        <v>0.000463088</v>
      </c>
      <c r="C1621" s="0" t="n">
        <v>0.278541</v>
      </c>
    </row>
    <row r="1622" customFormat="false" ht="12.8" hidden="false" customHeight="false" outlineLevel="0" collapsed="false">
      <c r="A1622" s="0" t="n">
        <v>0.123706</v>
      </c>
      <c r="B1622" s="0" t="n">
        <v>0.00046561</v>
      </c>
      <c r="C1622" s="0" t="n">
        <v>0.277705</v>
      </c>
    </row>
    <row r="1623" customFormat="false" ht="12.8" hidden="false" customHeight="false" outlineLevel="0" collapsed="false">
      <c r="A1623" s="0" t="n">
        <v>0.0679256</v>
      </c>
      <c r="B1623" s="0" t="n">
        <v>0.000469603</v>
      </c>
      <c r="C1623" s="0" t="n">
        <v>0.235119</v>
      </c>
    </row>
    <row r="1624" customFormat="false" ht="12.8" hidden="false" customHeight="false" outlineLevel="0" collapsed="false">
      <c r="A1624" s="0" t="n">
        <v>0.0685405</v>
      </c>
      <c r="B1624" s="0" t="n">
        <v>0.000468031</v>
      </c>
      <c r="C1624" s="0" t="n">
        <v>0.237021</v>
      </c>
    </row>
    <row r="1625" customFormat="false" ht="12.8" hidden="false" customHeight="false" outlineLevel="0" collapsed="false">
      <c r="A1625" s="0" t="n">
        <v>0.294968</v>
      </c>
      <c r="B1625" s="0" t="n">
        <v>0.000477957</v>
      </c>
      <c r="C1625" s="0" t="n">
        <v>0.356862</v>
      </c>
    </row>
    <row r="1626" customFormat="false" ht="12.8" hidden="false" customHeight="false" outlineLevel="0" collapsed="false">
      <c r="A1626" s="0" t="s">
        <v>82</v>
      </c>
    </row>
    <row r="1629" customFormat="false" ht="12.8" hidden="false" customHeight="false" outlineLevel="0" collapsed="false">
      <c r="A1629" s="0" t="s">
        <v>38</v>
      </c>
    </row>
    <row r="1630" customFormat="false" ht="12.8" hidden="false" customHeight="false" outlineLevel="0" collapsed="false">
      <c r="A1630" s="0" t="s">
        <v>39</v>
      </c>
    </row>
    <row r="1631" customFormat="false" ht="12.8" hidden="false" customHeight="false" outlineLevel="0" collapsed="false">
      <c r="A1631" s="0" t="s">
        <v>40</v>
      </c>
      <c r="B1631" s="0" t="s">
        <v>75</v>
      </c>
    </row>
    <row r="1632" customFormat="false" ht="12.8" hidden="false" customHeight="false" outlineLevel="0" collapsed="false">
      <c r="A1632" s="0" t="s">
        <v>42</v>
      </c>
      <c r="B1632" s="0" t="s">
        <v>76</v>
      </c>
    </row>
    <row r="1633" customFormat="false" ht="12.8" hidden="false" customHeight="false" outlineLevel="0" collapsed="false">
      <c r="A1633" s="0" t="s">
        <v>44</v>
      </c>
      <c r="B1633" s="0" t="s">
        <v>63</v>
      </c>
    </row>
    <row r="1634" customFormat="false" ht="12.8" hidden="false" customHeight="false" outlineLevel="0" collapsed="false">
      <c r="A1634" s="0" t="s">
        <v>46</v>
      </c>
      <c r="B1634" s="0" t="n">
        <v>0.000377769</v>
      </c>
    </row>
    <row r="1635" customFormat="false" ht="12.8" hidden="false" customHeight="false" outlineLevel="0" collapsed="false">
      <c r="A1635" s="0" t="s">
        <v>47</v>
      </c>
      <c r="B1635" s="28" t="s">
        <v>48</v>
      </c>
    </row>
    <row r="1636" customFormat="false" ht="12.8" hidden="false" customHeight="false" outlineLevel="0" collapsed="false">
      <c r="A1636" s="0" t="s">
        <v>49</v>
      </c>
      <c r="B1636" s="0" t="s">
        <v>83</v>
      </c>
    </row>
    <row r="1638" customFormat="false" ht="12.8" hidden="false" customHeight="false" outlineLevel="0" collapsed="false">
      <c r="A1638" s="0" t="s">
        <v>51</v>
      </c>
    </row>
    <row r="1639" customFormat="false" ht="12.8" hidden="false" customHeight="false" outlineLevel="0" collapsed="false">
      <c r="A1639" s="0" t="s">
        <v>53</v>
      </c>
      <c r="B1639" s="0" t="s">
        <v>54</v>
      </c>
      <c r="C1639" s="0" t="s">
        <v>58</v>
      </c>
    </row>
    <row r="1640" customFormat="false" ht="12.8" hidden="false" customHeight="false" outlineLevel="0" collapsed="false">
      <c r="A1640" s="0" t="n">
        <v>0.0106462</v>
      </c>
      <c r="B1640" s="0" t="n">
        <v>0.000479421</v>
      </c>
      <c r="C1640" s="0" t="n">
        <v>0.356509</v>
      </c>
    </row>
    <row r="1641" customFormat="false" ht="12.8" hidden="false" customHeight="false" outlineLevel="0" collapsed="false">
      <c r="A1641" s="0" t="n">
        <v>0.0105693</v>
      </c>
      <c r="B1641" s="0" t="n">
        <v>0.000480976</v>
      </c>
      <c r="C1641" s="0" t="n">
        <v>0.359418</v>
      </c>
    </row>
    <row r="1642" customFormat="false" ht="12.8" hidden="false" customHeight="false" outlineLevel="0" collapsed="false">
      <c r="A1642" s="0" t="n">
        <v>0.0156298</v>
      </c>
      <c r="B1642" s="0" t="n">
        <v>0.000481379</v>
      </c>
      <c r="C1642" s="0" t="n">
        <v>0.324764</v>
      </c>
    </row>
    <row r="1643" customFormat="false" ht="12.8" hidden="false" customHeight="false" outlineLevel="0" collapsed="false">
      <c r="A1643" s="0" t="n">
        <v>0.0364098</v>
      </c>
      <c r="B1643" s="0" t="n">
        <v>0.000478204</v>
      </c>
      <c r="C1643" s="0" t="n">
        <v>0.684834</v>
      </c>
    </row>
    <row r="1644" customFormat="false" ht="12.8" hidden="false" customHeight="false" outlineLevel="0" collapsed="false">
      <c r="A1644" s="0" t="n">
        <v>0.0161423</v>
      </c>
      <c r="B1644" s="0" t="n">
        <v>0.000471035</v>
      </c>
      <c r="C1644" s="0" t="n">
        <v>0.324238</v>
      </c>
    </row>
    <row r="1645" customFormat="false" ht="12.8" hidden="false" customHeight="false" outlineLevel="0" collapsed="false">
      <c r="A1645" s="0" t="n">
        <v>0.123821</v>
      </c>
      <c r="B1645" s="0" t="n">
        <v>0.000464844</v>
      </c>
      <c r="C1645" s="0" t="n">
        <v>0.139006</v>
      </c>
    </row>
    <row r="1646" customFormat="false" ht="12.8" hidden="false" customHeight="false" outlineLevel="0" collapsed="false">
      <c r="A1646" s="0" t="n">
        <v>0.0172312</v>
      </c>
      <c r="B1646" s="0" t="n">
        <v>0.000484071</v>
      </c>
      <c r="C1646" s="0" t="n">
        <v>0.295381</v>
      </c>
    </row>
    <row r="1647" customFormat="false" ht="12.8" hidden="false" customHeight="false" outlineLevel="0" collapsed="false">
      <c r="A1647" s="0" t="n">
        <v>0.0194476</v>
      </c>
      <c r="B1647" s="0" t="n">
        <v>0.000481423</v>
      </c>
      <c r="C1647" s="0" t="n">
        <v>0.29574</v>
      </c>
    </row>
    <row r="1648" customFormat="false" ht="12.8" hidden="false" customHeight="false" outlineLevel="0" collapsed="false">
      <c r="A1648" s="0" t="n">
        <v>0.0103772</v>
      </c>
      <c r="B1648" s="0" t="n">
        <v>0.000479774</v>
      </c>
      <c r="C1648" s="0" t="n">
        <v>0.329955</v>
      </c>
    </row>
    <row r="1649" customFormat="false" ht="12.8" hidden="false" customHeight="false" outlineLevel="0" collapsed="false">
      <c r="A1649" s="0" t="n">
        <v>0.0102619</v>
      </c>
      <c r="B1649" s="0" t="n">
        <v>0.000480126</v>
      </c>
      <c r="C1649" s="0" t="n">
        <v>0.325528</v>
      </c>
    </row>
    <row r="1650" customFormat="false" ht="12.8" hidden="false" customHeight="false" outlineLevel="0" collapsed="false">
      <c r="A1650" s="0" t="n">
        <v>0.0102747</v>
      </c>
      <c r="B1650" s="0" t="n">
        <v>0.000479889</v>
      </c>
      <c r="C1650" s="0" t="n">
        <v>0.322538</v>
      </c>
    </row>
    <row r="1651" customFormat="false" ht="12.8" hidden="false" customHeight="false" outlineLevel="0" collapsed="false">
      <c r="A1651" s="0" t="n">
        <v>0.0114021</v>
      </c>
      <c r="B1651" s="0" t="n">
        <v>0.000488744</v>
      </c>
      <c r="C1651" s="0" t="n">
        <v>0.242484</v>
      </c>
    </row>
    <row r="1652" customFormat="false" ht="12.8" hidden="false" customHeight="false" outlineLevel="0" collapsed="false">
      <c r="A1652" s="0" t="n">
        <v>0.0245209</v>
      </c>
      <c r="B1652" s="0" t="n">
        <v>0.000470399</v>
      </c>
      <c r="C1652" s="0" t="n">
        <v>0.313368</v>
      </c>
    </row>
    <row r="1653" customFormat="false" ht="12.8" hidden="false" customHeight="false" outlineLevel="0" collapsed="false">
      <c r="A1653" s="0" t="n">
        <v>0.0244952</v>
      </c>
      <c r="B1653" s="0" t="n">
        <v>0.000469512</v>
      </c>
      <c r="C1653" s="0" t="n">
        <v>0.310169</v>
      </c>
    </row>
    <row r="1654" customFormat="false" ht="12.8" hidden="false" customHeight="false" outlineLevel="0" collapsed="false">
      <c r="A1654" s="0" t="n">
        <v>0.0220098</v>
      </c>
      <c r="B1654" s="0" t="n">
        <v>0.000472278</v>
      </c>
      <c r="C1654" s="0" t="n">
        <v>0.308951</v>
      </c>
    </row>
    <row r="1655" customFormat="false" ht="12.8" hidden="false" customHeight="false" outlineLevel="0" collapsed="false">
      <c r="A1655" s="0" t="n">
        <v>0.0165778</v>
      </c>
      <c r="B1655" s="0" t="n">
        <v>0.000494179</v>
      </c>
      <c r="C1655" s="0" t="n">
        <v>0.321971</v>
      </c>
    </row>
    <row r="1656" customFormat="false" ht="12.8" hidden="false" customHeight="false" outlineLevel="0" collapsed="false">
      <c r="A1656" s="0" t="n">
        <v>0.0164497</v>
      </c>
      <c r="B1656" s="0" t="n">
        <v>0.000492687</v>
      </c>
      <c r="C1656" s="0" t="n">
        <v>0.32042</v>
      </c>
    </row>
    <row r="1657" customFormat="false" ht="12.8" hidden="false" customHeight="false" outlineLevel="0" collapsed="false">
      <c r="A1657" s="0" t="n">
        <v>0.0183842</v>
      </c>
      <c r="B1657" s="0" t="n">
        <v>0.000484984</v>
      </c>
      <c r="C1657" s="0" t="n">
        <v>0.318115</v>
      </c>
    </row>
    <row r="1658" customFormat="false" ht="12.8" hidden="false" customHeight="false" outlineLevel="0" collapsed="false">
      <c r="A1658" s="0" t="n">
        <v>0.0180255</v>
      </c>
      <c r="B1658" s="0" t="n">
        <v>0.000476559</v>
      </c>
      <c r="C1658" s="0" t="n">
        <v>0.294342</v>
      </c>
    </row>
    <row r="1659" customFormat="false" ht="12.8" hidden="false" customHeight="false" outlineLevel="0" collapsed="false">
      <c r="A1659" s="0" t="n">
        <v>0.018128</v>
      </c>
      <c r="B1659" s="0" t="n">
        <v>0.000479858</v>
      </c>
      <c r="C1659" s="0" t="n">
        <v>0.272767</v>
      </c>
    </row>
    <row r="1660" customFormat="false" ht="12.8" hidden="false" customHeight="false" outlineLevel="0" collapsed="false">
      <c r="A1660" s="0" t="n">
        <v>0.0246618</v>
      </c>
      <c r="B1660" s="0" t="n">
        <v>0.000470322</v>
      </c>
      <c r="C1660" s="0" t="n">
        <v>0.340966</v>
      </c>
    </row>
    <row r="1661" customFormat="false" ht="12.8" hidden="false" customHeight="false" outlineLevel="0" collapsed="false">
      <c r="A1661" s="0" t="n">
        <v>0.0245209</v>
      </c>
      <c r="B1661" s="0" t="n">
        <v>0.000470399</v>
      </c>
      <c r="C1661" s="0" t="n">
        <v>0.311469</v>
      </c>
    </row>
    <row r="1662" customFormat="false" ht="12.8" hidden="false" customHeight="false" outlineLevel="0" collapsed="false">
      <c r="A1662" s="0" t="n">
        <v>0.0158732</v>
      </c>
      <c r="B1662" s="0" t="n">
        <v>0.000493921</v>
      </c>
      <c r="C1662" s="0" t="n">
        <v>0.323083</v>
      </c>
    </row>
    <row r="1663" customFormat="false" ht="12.8" hidden="false" customHeight="false" outlineLevel="0" collapsed="false">
      <c r="A1663" s="0" t="n">
        <v>0.0178462</v>
      </c>
      <c r="B1663" s="0" t="n">
        <v>0.000490896</v>
      </c>
      <c r="C1663" s="0" t="n">
        <v>0.321495</v>
      </c>
    </row>
    <row r="1664" customFormat="false" ht="12.8" hidden="false" customHeight="false" outlineLevel="0" collapsed="false">
      <c r="A1664" s="0" t="n">
        <v>0.0209721</v>
      </c>
      <c r="B1664" s="0" t="n">
        <v>0.000470571</v>
      </c>
      <c r="C1664" s="0" t="n">
        <v>0.300355</v>
      </c>
    </row>
    <row r="1665" customFormat="false" ht="12.8" hidden="false" customHeight="false" outlineLevel="0" collapsed="false">
      <c r="A1665" s="0" t="n">
        <v>0.0211899</v>
      </c>
      <c r="B1665" s="0" t="n">
        <v>0.000468469</v>
      </c>
      <c r="C1665" s="0" t="n">
        <v>0.301829</v>
      </c>
    </row>
    <row r="1666" customFormat="false" ht="12.8" hidden="false" customHeight="false" outlineLevel="0" collapsed="false">
      <c r="A1666" s="0" t="n">
        <v>0.0212412</v>
      </c>
      <c r="B1666" s="0" t="n">
        <v>0.000469243</v>
      </c>
      <c r="C1666" s="0" t="n">
        <v>0.30296</v>
      </c>
    </row>
    <row r="1667" customFormat="false" ht="12.8" hidden="false" customHeight="false" outlineLevel="0" collapsed="false">
      <c r="A1667" s="0" t="n">
        <v>0.0210362</v>
      </c>
      <c r="B1667" s="0" t="n">
        <v>0.000468998</v>
      </c>
      <c r="C1667" s="0" t="n">
        <v>0.300024</v>
      </c>
    </row>
    <row r="1668" customFormat="false" ht="12.8" hidden="false" customHeight="false" outlineLevel="0" collapsed="false">
      <c r="A1668" s="0" t="n">
        <v>0.0212155</v>
      </c>
      <c r="B1668" s="0" t="n">
        <v>0.000465702</v>
      </c>
      <c r="C1668" s="0" t="n">
        <v>0.301652</v>
      </c>
    </row>
    <row r="1669" customFormat="false" ht="12.8" hidden="false" customHeight="false" outlineLevel="0" collapsed="false">
      <c r="A1669" s="0" t="n">
        <v>0.0209849</v>
      </c>
      <c r="B1669" s="0" t="n">
        <v>0.000477819</v>
      </c>
      <c r="C1669" s="0" t="n">
        <v>0.307077</v>
      </c>
    </row>
    <row r="1670" customFormat="false" ht="12.8" hidden="false" customHeight="false" outlineLevel="0" collapsed="false">
      <c r="A1670" s="0" t="n">
        <v>0.0213565</v>
      </c>
      <c r="B1670" s="0" t="n">
        <v>0.000467898</v>
      </c>
      <c r="C1670" s="0" t="n">
        <v>0.279079</v>
      </c>
    </row>
    <row r="1671" customFormat="false" ht="12.8" hidden="false" customHeight="false" outlineLevel="0" collapsed="false">
      <c r="A1671" s="0" t="n">
        <v>0.0252255</v>
      </c>
      <c r="B1671" s="0" t="n">
        <v>0.000469283</v>
      </c>
      <c r="C1671" s="0" t="n">
        <v>0.290744</v>
      </c>
    </row>
    <row r="1672" customFormat="false" ht="12.8" hidden="false" customHeight="false" outlineLevel="0" collapsed="false">
      <c r="A1672" s="0" t="n">
        <v>0.0349621</v>
      </c>
      <c r="B1672" s="0" t="n">
        <v>0.000476407</v>
      </c>
      <c r="C1672" s="0" t="n">
        <v>0.481118</v>
      </c>
    </row>
    <row r="1673" customFormat="false" ht="12.8" hidden="false" customHeight="false" outlineLevel="0" collapsed="false">
      <c r="A1673" s="0" t="n">
        <v>0.0161551</v>
      </c>
      <c r="B1673" s="0" t="n">
        <v>0.000466036</v>
      </c>
      <c r="C1673" s="0" t="n">
        <v>0.744955</v>
      </c>
    </row>
    <row r="1674" customFormat="false" ht="12.8" hidden="false" customHeight="false" outlineLevel="0" collapsed="false">
      <c r="A1674" s="0" t="n">
        <v>0.0145537</v>
      </c>
      <c r="B1674" s="0" t="n">
        <v>0.000482045</v>
      </c>
      <c r="C1674" s="0" t="n">
        <v>0.740282</v>
      </c>
    </row>
    <row r="1675" customFormat="false" ht="12.8" hidden="false" customHeight="false" outlineLevel="0" collapsed="false">
      <c r="A1675" s="0" t="n">
        <v>0.0161551</v>
      </c>
      <c r="B1675" s="0" t="n">
        <v>0.000466036</v>
      </c>
      <c r="C1675" s="0" t="n">
        <v>0.744802</v>
      </c>
    </row>
    <row r="1676" customFormat="false" ht="12.8" hidden="false" customHeight="false" outlineLevel="0" collapsed="false">
      <c r="A1676" s="0" t="n">
        <v>0.0145537</v>
      </c>
      <c r="B1676" s="0" t="n">
        <v>0.000482045</v>
      </c>
      <c r="C1676" s="0" t="n">
        <v>0.74025</v>
      </c>
    </row>
    <row r="1677" customFormat="false" ht="12.8" hidden="false" customHeight="false" outlineLevel="0" collapsed="false">
      <c r="A1677" s="0" t="n">
        <v>0.0145537</v>
      </c>
      <c r="B1677" s="0" t="n">
        <v>0.000482045</v>
      </c>
      <c r="C1677" s="0" t="n">
        <v>0.741427</v>
      </c>
    </row>
    <row r="1678" customFormat="false" ht="12.8" hidden="false" customHeight="false" outlineLevel="0" collapsed="false">
      <c r="A1678" s="0" t="n">
        <v>0.0181664</v>
      </c>
      <c r="B1678" s="0" t="n">
        <v>0.000468901</v>
      </c>
      <c r="C1678" s="0" t="n">
        <v>0.505969</v>
      </c>
    </row>
    <row r="1679" customFormat="false" ht="12.8" hidden="false" customHeight="false" outlineLevel="0" collapsed="false">
      <c r="A1679" s="0" t="n">
        <v>0.0514502</v>
      </c>
      <c r="B1679" s="0" t="n">
        <v>0.000467404</v>
      </c>
      <c r="C1679" s="0" t="n">
        <v>0.199739</v>
      </c>
    </row>
    <row r="1680" customFormat="false" ht="12.8" hidden="false" customHeight="false" outlineLevel="0" collapsed="false">
      <c r="A1680" s="0" t="n">
        <v>0.0514502</v>
      </c>
      <c r="B1680" s="0" t="n">
        <v>0.000467404</v>
      </c>
      <c r="C1680" s="0" t="n">
        <v>0.199903</v>
      </c>
    </row>
    <row r="1681" customFormat="false" ht="12.8" hidden="false" customHeight="false" outlineLevel="0" collapsed="false">
      <c r="A1681" s="0" t="n">
        <v>0.0185764</v>
      </c>
      <c r="B1681" s="0" t="n">
        <v>0.000476012</v>
      </c>
      <c r="C1681" s="0" t="n">
        <v>0.547127</v>
      </c>
    </row>
    <row r="1682" customFormat="false" ht="12.8" hidden="false" customHeight="false" outlineLevel="0" collapsed="false">
      <c r="A1682" s="0" t="n">
        <v>0.0199088</v>
      </c>
      <c r="B1682" s="0" t="n">
        <v>0.000481698</v>
      </c>
      <c r="C1682" s="0" t="n">
        <v>0.575456</v>
      </c>
    </row>
    <row r="1683" customFormat="false" ht="12.8" hidden="false" customHeight="false" outlineLevel="0" collapsed="false">
      <c r="A1683" s="0" t="n">
        <v>0.0250461</v>
      </c>
      <c r="B1683" s="0" t="n">
        <v>0.000471935</v>
      </c>
      <c r="C1683" s="0" t="n">
        <v>0.57633</v>
      </c>
    </row>
    <row r="1684" customFormat="false" ht="12.8" hidden="false" customHeight="false" outlineLevel="0" collapsed="false">
      <c r="A1684" s="0" t="n">
        <v>0.0269806</v>
      </c>
      <c r="B1684" s="0" t="n">
        <v>0.000479548</v>
      </c>
      <c r="C1684" s="0" t="n">
        <v>0.579119</v>
      </c>
    </row>
    <row r="1685" customFormat="false" ht="12.8" hidden="false" customHeight="false" outlineLevel="0" collapsed="false">
      <c r="A1685" s="0" t="n">
        <v>0.0250461</v>
      </c>
      <c r="B1685" s="0" t="n">
        <v>0.000471935</v>
      </c>
      <c r="C1685" s="0" t="n">
        <v>0.576523</v>
      </c>
    </row>
    <row r="1686" customFormat="false" ht="12.8" hidden="false" customHeight="false" outlineLevel="0" collapsed="false">
      <c r="A1686" s="0" t="n">
        <v>0.0269806</v>
      </c>
      <c r="B1686" s="0" t="n">
        <v>0.000479548</v>
      </c>
      <c r="C1686" s="0" t="n">
        <v>0.579166</v>
      </c>
    </row>
    <row r="1687" customFormat="false" ht="12.8" hidden="false" customHeight="false" outlineLevel="0" collapsed="false">
      <c r="A1687" s="0" t="n">
        <v>0.0200753</v>
      </c>
      <c r="B1687" s="0" t="n">
        <v>0.000490021</v>
      </c>
      <c r="C1687" s="0" t="n">
        <v>0.559586</v>
      </c>
    </row>
    <row r="1688" customFormat="false" ht="12.8" hidden="false" customHeight="false" outlineLevel="0" collapsed="false">
      <c r="A1688" s="0" t="n">
        <v>0.0243927</v>
      </c>
      <c r="B1688" s="0" t="n">
        <v>0.000463477</v>
      </c>
      <c r="C1688" s="0" t="n">
        <v>0.565641</v>
      </c>
    </row>
    <row r="1689" customFormat="false" ht="12.8" hidden="false" customHeight="false" outlineLevel="0" collapsed="false">
      <c r="A1689" s="0" t="n">
        <v>0.0135672</v>
      </c>
      <c r="B1689" s="0" t="n">
        <v>0.000492174</v>
      </c>
      <c r="C1689" s="0" t="n">
        <v>0.467659</v>
      </c>
    </row>
    <row r="1690" customFormat="false" ht="12.8" hidden="false" customHeight="false" outlineLevel="0" collapsed="false">
      <c r="A1690" s="0" t="n">
        <v>0.0196269</v>
      </c>
      <c r="B1690" s="0" t="n">
        <v>0.00047615</v>
      </c>
      <c r="C1690" s="0" t="n">
        <v>0.466755</v>
      </c>
    </row>
    <row r="1691" customFormat="false" ht="12.8" hidden="false" customHeight="false" outlineLevel="0" collapsed="false">
      <c r="A1691" s="0" t="n">
        <v>0.0184611</v>
      </c>
      <c r="B1691" s="0" t="n">
        <v>0.000487871</v>
      </c>
      <c r="C1691" s="0" t="n">
        <v>0.468378</v>
      </c>
    </row>
    <row r="1692" customFormat="false" ht="12.8" hidden="false" customHeight="false" outlineLevel="0" collapsed="false">
      <c r="A1692" s="0" t="n">
        <v>0.0196269</v>
      </c>
      <c r="B1692" s="0" t="n">
        <v>0.00047615</v>
      </c>
      <c r="C1692" s="0" t="n">
        <v>0.466725</v>
      </c>
    </row>
    <row r="1693" customFormat="false" ht="12.8" hidden="false" customHeight="false" outlineLevel="0" collapsed="false">
      <c r="A1693" s="0" t="n">
        <v>0.0166419</v>
      </c>
      <c r="B1693" s="0" t="n">
        <v>0.000480981</v>
      </c>
      <c r="C1693" s="0" t="n">
        <v>0.420395</v>
      </c>
    </row>
    <row r="1694" customFormat="false" ht="12.8" hidden="false" customHeight="false" outlineLevel="0" collapsed="false">
      <c r="A1694" s="0" t="n">
        <v>0.0180896</v>
      </c>
      <c r="B1694" s="0" t="n">
        <v>0.000476976</v>
      </c>
      <c r="C1694" s="0" t="n">
        <v>0.560971</v>
      </c>
    </row>
    <row r="1695" customFormat="false" ht="12.8" hidden="false" customHeight="false" outlineLevel="0" collapsed="false">
      <c r="A1695" s="0" t="n">
        <v>0.0171544</v>
      </c>
      <c r="B1695" s="0" t="n">
        <v>0.000474619</v>
      </c>
      <c r="C1695" s="0" t="n">
        <v>0.567357</v>
      </c>
    </row>
    <row r="1696" customFormat="false" ht="12.8" hidden="false" customHeight="false" outlineLevel="0" collapsed="false">
      <c r="A1696" s="0" t="n">
        <v>0.019012</v>
      </c>
      <c r="B1696" s="0" t="n">
        <v>0.000476347</v>
      </c>
      <c r="C1696" s="0" t="n">
        <v>0.5716</v>
      </c>
    </row>
    <row r="1697" customFormat="false" ht="12.8" hidden="false" customHeight="false" outlineLevel="0" collapsed="false">
      <c r="A1697" s="0" t="n">
        <v>0.0171544</v>
      </c>
      <c r="B1697" s="0" t="n">
        <v>0.000474619</v>
      </c>
      <c r="C1697" s="0" t="n">
        <v>0.567662</v>
      </c>
    </row>
    <row r="1698" customFormat="false" ht="12.8" hidden="false" customHeight="false" outlineLevel="0" collapsed="false">
      <c r="A1698" s="0" t="n">
        <v>0.0180896</v>
      </c>
      <c r="B1698" s="0" t="n">
        <v>0.000476976</v>
      </c>
      <c r="C1698" s="0" t="n">
        <v>0.56112</v>
      </c>
    </row>
    <row r="1699" customFormat="false" ht="12.8" hidden="false" customHeight="false" outlineLevel="0" collapsed="false">
      <c r="A1699" s="0" t="n">
        <v>0.019012</v>
      </c>
      <c r="B1699" s="0" t="n">
        <v>0.000476347</v>
      </c>
      <c r="C1699" s="0" t="n">
        <v>0.571603</v>
      </c>
    </row>
    <row r="1700" customFormat="false" ht="12.8" hidden="false" customHeight="false" outlineLevel="0" collapsed="false">
      <c r="A1700" s="0" t="n">
        <v>0.0979937</v>
      </c>
      <c r="B1700" s="0" t="n">
        <v>0.000467068</v>
      </c>
      <c r="C1700" s="0" t="n">
        <v>0.14709</v>
      </c>
    </row>
    <row r="1701" customFormat="false" ht="12.8" hidden="false" customHeight="false" outlineLevel="0" collapsed="false">
      <c r="A1701" s="0" t="n">
        <v>0.0922543</v>
      </c>
      <c r="B1701" s="0" t="n">
        <v>0.00047464</v>
      </c>
      <c r="C1701" s="0" t="n">
        <v>0.147526</v>
      </c>
    </row>
    <row r="1702" customFormat="false" ht="12.8" hidden="false" customHeight="false" outlineLevel="0" collapsed="false">
      <c r="A1702" s="0" t="n">
        <v>0.0977503</v>
      </c>
      <c r="B1702" s="0" t="n">
        <v>0.000469723</v>
      </c>
      <c r="C1702" s="0" t="n">
        <v>0.148445</v>
      </c>
    </row>
    <row r="1703" customFormat="false" ht="12.8" hidden="false" customHeight="false" outlineLevel="0" collapsed="false">
      <c r="A1703" s="0" t="n">
        <v>0.0938557</v>
      </c>
      <c r="B1703" s="0" t="n">
        <v>0.000468543</v>
      </c>
      <c r="C1703" s="0" t="n">
        <v>0.149974</v>
      </c>
    </row>
    <row r="1704" customFormat="false" ht="12.8" hidden="false" customHeight="false" outlineLevel="0" collapsed="false">
      <c r="A1704" s="0" t="n">
        <v>0.0927027</v>
      </c>
      <c r="B1704" s="0" t="n">
        <v>0.000476735</v>
      </c>
      <c r="C1704" s="0" t="n">
        <v>0.156589</v>
      </c>
    </row>
    <row r="1705" customFormat="false" ht="12.8" hidden="false" customHeight="false" outlineLevel="0" collapsed="false">
      <c r="A1705" s="0" t="n">
        <v>0.0923055</v>
      </c>
      <c r="B1705" s="0" t="n">
        <v>0.000469955</v>
      </c>
      <c r="C1705" s="0" t="n">
        <v>0.158763</v>
      </c>
    </row>
    <row r="1706" customFormat="false" ht="12.8" hidden="false" customHeight="false" outlineLevel="0" collapsed="false">
      <c r="A1706" s="0" t="n">
        <v>0.0186533</v>
      </c>
      <c r="B1706" s="0" t="n">
        <v>0.000477711</v>
      </c>
      <c r="C1706" s="0" t="n">
        <v>0.481318</v>
      </c>
    </row>
    <row r="1707" customFormat="false" ht="12.8" hidden="false" customHeight="false" outlineLevel="0" collapsed="false">
      <c r="A1707" s="0" t="n">
        <v>0.0189736</v>
      </c>
      <c r="B1707" s="0" t="n">
        <v>0.00047748</v>
      </c>
      <c r="C1707" s="0" t="n">
        <v>0.4824</v>
      </c>
    </row>
    <row r="1708" customFormat="false" ht="12.8" hidden="false" customHeight="false" outlineLevel="0" collapsed="false">
      <c r="A1708" s="0" t="n">
        <v>0.0244184</v>
      </c>
      <c r="B1708" s="0" t="n">
        <v>0.000476847</v>
      </c>
      <c r="C1708" s="0" t="n">
        <v>0.485908</v>
      </c>
    </row>
    <row r="1709" customFormat="false" ht="12.8" hidden="false" customHeight="false" outlineLevel="0" collapsed="false">
      <c r="A1709" s="0" t="n">
        <v>0.0209593</v>
      </c>
      <c r="B1709" s="0" t="n">
        <v>0.000480395</v>
      </c>
      <c r="C1709" s="0" t="n">
        <v>0.47818</v>
      </c>
    </row>
    <row r="1710" customFormat="false" ht="12.8" hidden="false" customHeight="false" outlineLevel="0" collapsed="false">
      <c r="A1710" s="0" t="n">
        <v>0.0197935</v>
      </c>
      <c r="B1710" s="0" t="n">
        <v>0.000482924</v>
      </c>
      <c r="C1710" s="0" t="n">
        <v>0.520817</v>
      </c>
    </row>
    <row r="1711" customFormat="false" ht="12.8" hidden="false" customHeight="false" outlineLevel="0" collapsed="false">
      <c r="A1711" s="0" t="n">
        <v>0.0180768</v>
      </c>
      <c r="B1711" s="0" t="n">
        <v>0.000482014</v>
      </c>
      <c r="C1711" s="0" t="n">
        <v>0.519861</v>
      </c>
    </row>
    <row r="1712" customFormat="false" ht="12.8" hidden="false" customHeight="false" outlineLevel="0" collapsed="false">
      <c r="A1712" s="0" t="n">
        <v>0.02037</v>
      </c>
      <c r="B1712" s="0" t="n">
        <v>0.00048363</v>
      </c>
      <c r="C1712" s="0" t="n">
        <v>0.50946</v>
      </c>
    </row>
    <row r="1713" customFormat="false" ht="12.8" hidden="false" customHeight="false" outlineLevel="0" collapsed="false">
      <c r="A1713" s="0" t="n">
        <v>0.0183586</v>
      </c>
      <c r="B1713" s="0" t="n">
        <v>0.000485871</v>
      </c>
      <c r="C1713" s="0" t="n">
        <v>0.521027</v>
      </c>
    </row>
    <row r="1714" customFormat="false" ht="12.8" hidden="false" customHeight="false" outlineLevel="0" collapsed="false">
      <c r="A1714" s="0" t="n">
        <v>0.0225095</v>
      </c>
      <c r="B1714" s="0" t="n">
        <v>0.000476721</v>
      </c>
      <c r="C1714" s="0" t="n">
        <v>0.466664</v>
      </c>
    </row>
    <row r="1715" customFormat="false" ht="12.8" hidden="false" customHeight="false" outlineLevel="0" collapsed="false">
      <c r="A1715" s="0" t="n">
        <v>0.0173978</v>
      </c>
      <c r="B1715" s="0" t="n">
        <v>0.000483947</v>
      </c>
      <c r="C1715" s="0" t="n">
        <v>0.518306</v>
      </c>
    </row>
    <row r="1716" customFormat="false" ht="12.8" hidden="false" customHeight="false" outlineLevel="0" collapsed="false">
      <c r="A1716" s="0" t="n">
        <v>0.0193707</v>
      </c>
      <c r="B1716" s="0" t="n">
        <v>0.000483406</v>
      </c>
      <c r="C1716" s="0" t="n">
        <v>0.508697</v>
      </c>
    </row>
    <row r="1717" customFormat="false" ht="12.8" hidden="false" customHeight="false" outlineLevel="0" collapsed="false">
      <c r="A1717" s="0" t="n">
        <v>0.0172568</v>
      </c>
      <c r="B1717" s="0" t="n">
        <v>0.000489497</v>
      </c>
      <c r="C1717" s="0" t="n">
        <v>0.518598</v>
      </c>
    </row>
    <row r="1718" customFormat="false" ht="12.8" hidden="false" customHeight="false" outlineLevel="0" collapsed="false">
      <c r="A1718" s="0" t="n">
        <v>0.0172312</v>
      </c>
      <c r="B1718" s="0" t="n">
        <v>0.000487107</v>
      </c>
      <c r="C1718" s="0" t="n">
        <v>0.520581</v>
      </c>
    </row>
    <row r="1719" customFormat="false" ht="12.8" hidden="false" customHeight="false" outlineLevel="0" collapsed="false">
      <c r="A1719" s="0" t="n">
        <v>0.021459</v>
      </c>
      <c r="B1719" s="0" t="n">
        <v>0.000471371</v>
      </c>
      <c r="C1719" s="0" t="n">
        <v>0.346442</v>
      </c>
    </row>
    <row r="1720" customFormat="false" ht="12.8" hidden="false" customHeight="false" outlineLevel="0" collapsed="false">
      <c r="A1720" s="0" t="n">
        <v>0.0233166</v>
      </c>
      <c r="B1720" s="0" t="n">
        <v>0.00046842</v>
      </c>
      <c r="C1720" s="0" t="n">
        <v>0.34199</v>
      </c>
    </row>
    <row r="1721" customFormat="false" ht="12.8" hidden="false" customHeight="false" outlineLevel="0" collapsed="false">
      <c r="A1721" s="0" t="n">
        <v>0.0219714</v>
      </c>
      <c r="B1721" s="0" t="n">
        <v>0.000465261</v>
      </c>
      <c r="C1721" s="0" t="n">
        <v>0.345128</v>
      </c>
    </row>
    <row r="1722" customFormat="false" ht="12.8" hidden="false" customHeight="false" outlineLevel="0" collapsed="false">
      <c r="A1722" s="0" t="n">
        <v>0.0206518</v>
      </c>
      <c r="B1722" s="0" t="n">
        <v>0.000467428</v>
      </c>
      <c r="C1722" s="0" t="n">
        <v>0.338152</v>
      </c>
    </row>
    <row r="1723" customFormat="false" ht="12.8" hidden="false" customHeight="false" outlineLevel="0" collapsed="false">
      <c r="A1723" s="0" t="n">
        <v>0.0216255</v>
      </c>
      <c r="B1723" s="0" t="n">
        <v>0.000469588</v>
      </c>
      <c r="C1723" s="0" t="n">
        <v>0.337553</v>
      </c>
    </row>
    <row r="1724" customFormat="false" ht="12.8" hidden="false" customHeight="false" outlineLevel="0" collapsed="false">
      <c r="A1724" s="0" t="n">
        <v>0.0232653</v>
      </c>
      <c r="B1724" s="0" t="n">
        <v>0.00046908</v>
      </c>
      <c r="C1724" s="0" t="n">
        <v>0.333148</v>
      </c>
    </row>
    <row r="1725" customFormat="false" ht="12.8" hidden="false" customHeight="false" outlineLevel="0" collapsed="false">
      <c r="A1725" s="0" t="n">
        <v>0.0222661</v>
      </c>
      <c r="B1725" s="0" t="n">
        <v>0.000468107</v>
      </c>
      <c r="C1725" s="0" t="n">
        <v>0.336222</v>
      </c>
    </row>
    <row r="1726" customFormat="false" ht="12.8" hidden="false" customHeight="false" outlineLevel="0" collapsed="false">
      <c r="A1726" s="0" t="n">
        <v>0.0180768</v>
      </c>
      <c r="B1726" s="0" t="n">
        <v>0.000465953</v>
      </c>
      <c r="C1726" s="0" t="n">
        <v>0.509529</v>
      </c>
    </row>
    <row r="1727" customFormat="false" ht="12.8" hidden="false" customHeight="false" outlineLevel="0" collapsed="false">
      <c r="A1727" s="0" t="n">
        <v>0.0181536</v>
      </c>
      <c r="B1727" s="0" t="n">
        <v>0.000479001</v>
      </c>
      <c r="C1727" s="0" t="n">
        <v>0.501384</v>
      </c>
    </row>
    <row r="1728" customFormat="false" ht="12.8" hidden="false" customHeight="false" outlineLevel="0" collapsed="false">
      <c r="A1728" s="0" t="n">
        <v>0.0480681</v>
      </c>
      <c r="B1728" s="0" t="n">
        <v>0.000467272</v>
      </c>
      <c r="C1728" s="0" t="n">
        <v>0.298031</v>
      </c>
    </row>
    <row r="1729" customFormat="false" ht="12.8" hidden="false" customHeight="false" outlineLevel="0" collapsed="false">
      <c r="A1729" s="0" t="n">
        <v>0.0437506</v>
      </c>
      <c r="B1729" s="0" t="n">
        <v>0.000478442</v>
      </c>
      <c r="C1729" s="0" t="n">
        <v>0.303671</v>
      </c>
    </row>
    <row r="1730" customFormat="false" ht="12.8" hidden="false" customHeight="false" outlineLevel="0" collapsed="false">
      <c r="A1730" s="0" t="n">
        <v>0.0431613</v>
      </c>
      <c r="B1730" s="0" t="n">
        <v>0.000465748</v>
      </c>
      <c r="C1730" s="0" t="n">
        <v>0.32996</v>
      </c>
    </row>
    <row r="1731" customFormat="false" ht="12.8" hidden="false" customHeight="false" outlineLevel="0" collapsed="false">
      <c r="A1731" s="0" t="n">
        <v>0.0480681</v>
      </c>
      <c r="B1731" s="0" t="n">
        <v>0.000467272</v>
      </c>
      <c r="C1731" s="0" t="n">
        <v>0.297987</v>
      </c>
    </row>
    <row r="1732" customFormat="false" ht="12.8" hidden="false" customHeight="false" outlineLevel="0" collapsed="false">
      <c r="A1732" s="0" t="n">
        <v>0.0437506</v>
      </c>
      <c r="B1732" s="0" t="n">
        <v>0.000478442</v>
      </c>
      <c r="C1732" s="0" t="n">
        <v>0.303665</v>
      </c>
    </row>
    <row r="1733" customFormat="false" ht="12.8" hidden="false" customHeight="false" outlineLevel="0" collapsed="false">
      <c r="A1733" s="0" t="n">
        <v>0.0431613</v>
      </c>
      <c r="B1733" s="0" t="n">
        <v>0.000465748</v>
      </c>
      <c r="C1733" s="0" t="n">
        <v>0.329945</v>
      </c>
    </row>
    <row r="1734" customFormat="false" ht="12.8" hidden="false" customHeight="false" outlineLevel="0" collapsed="false">
      <c r="A1734" s="0" t="n">
        <v>0.0168725</v>
      </c>
      <c r="B1734" s="0" t="n">
        <v>0.000476332</v>
      </c>
      <c r="C1734" s="0" t="n">
        <v>0.523928</v>
      </c>
    </row>
    <row r="1735" customFormat="false" ht="12.8" hidden="false" customHeight="false" outlineLevel="0" collapsed="false">
      <c r="A1735" s="0" t="n">
        <v>0.0192042</v>
      </c>
      <c r="B1735" s="0" t="n">
        <v>0.000467642</v>
      </c>
      <c r="C1735" s="0" t="n">
        <v>0.536127</v>
      </c>
    </row>
    <row r="1736" customFormat="false" ht="12.8" hidden="false" customHeight="false" outlineLevel="0" collapsed="false">
      <c r="A1736" s="0" t="n">
        <v>0.0351671</v>
      </c>
      <c r="B1736" s="0" t="n">
        <v>0.000465767</v>
      </c>
      <c r="C1736" s="0" t="n">
        <v>0.338917</v>
      </c>
    </row>
    <row r="1737" customFormat="false" ht="12.8" hidden="false" customHeight="false" outlineLevel="0" collapsed="false">
      <c r="A1737" s="0" t="n">
        <v>0.0283514</v>
      </c>
      <c r="B1737" s="0" t="n">
        <v>0.000478635</v>
      </c>
      <c r="C1737" s="0" t="n">
        <v>0.310864</v>
      </c>
    </row>
    <row r="1738" customFormat="false" ht="12.8" hidden="false" customHeight="false" outlineLevel="0" collapsed="false">
      <c r="A1738" s="0" t="n">
        <v>0.0240853</v>
      </c>
      <c r="B1738" s="0" t="n">
        <v>0.000471007</v>
      </c>
      <c r="C1738" s="0" t="n">
        <v>0.278237</v>
      </c>
    </row>
    <row r="1739" customFormat="false" ht="12.8" hidden="false" customHeight="false" outlineLevel="0" collapsed="false">
      <c r="A1739" s="0" t="n">
        <v>0.0230219</v>
      </c>
      <c r="B1739" s="0" t="n">
        <v>0.000467522</v>
      </c>
      <c r="C1739" s="0" t="n">
        <v>0.35213</v>
      </c>
    </row>
    <row r="1740" customFormat="false" ht="12.8" hidden="false" customHeight="false" outlineLevel="0" collapsed="false">
      <c r="A1740" s="0" t="n">
        <v>0.0224967</v>
      </c>
      <c r="B1740" s="0" t="n">
        <v>0.000469023</v>
      </c>
      <c r="C1740" s="0" t="n">
        <v>0.339339</v>
      </c>
    </row>
    <row r="1741" customFormat="false" ht="12.8" hidden="false" customHeight="false" outlineLevel="0" collapsed="false">
      <c r="A1741" s="0" t="n">
        <v>0.0225607</v>
      </c>
      <c r="B1741" s="0" t="n">
        <v>0.000465526</v>
      </c>
      <c r="C1741" s="0" t="n">
        <v>0.348312</v>
      </c>
    </row>
    <row r="1742" customFormat="false" ht="12.8" hidden="false" customHeight="false" outlineLevel="0" collapsed="false">
      <c r="A1742" s="0" t="n">
        <v>0.0130675</v>
      </c>
      <c r="B1742" s="0" t="n">
        <v>0.000474301</v>
      </c>
      <c r="C1742" s="0" t="n">
        <v>0.497941</v>
      </c>
    </row>
    <row r="1743" customFormat="false" ht="12.8" hidden="false" customHeight="false" outlineLevel="0" collapsed="false">
      <c r="A1743" s="0" t="n">
        <v>0.0273522</v>
      </c>
      <c r="B1743" s="0" t="n">
        <v>0.000466825</v>
      </c>
      <c r="C1743" s="0" t="n">
        <v>0.463191</v>
      </c>
    </row>
    <row r="1744" customFormat="false" ht="12.8" hidden="false" customHeight="false" outlineLevel="0" collapsed="false">
      <c r="A1744" s="0" t="n">
        <v>0.0282746</v>
      </c>
      <c r="B1744" s="0" t="n">
        <v>0.00046754</v>
      </c>
      <c r="C1744" s="0" t="n">
        <v>0.468428</v>
      </c>
    </row>
    <row r="1745" customFormat="false" ht="12.8" hidden="false" customHeight="false" outlineLevel="0" collapsed="false">
      <c r="A1745" s="0" t="n">
        <v>0.027634</v>
      </c>
      <c r="B1745" s="0" t="n">
        <v>0.00047344</v>
      </c>
      <c r="C1745" s="0" t="n">
        <v>0.454404</v>
      </c>
    </row>
    <row r="1746" customFormat="false" ht="12.8" hidden="false" customHeight="false" outlineLevel="0" collapsed="false">
      <c r="A1746" s="0" t="n">
        <v>0.0321692</v>
      </c>
      <c r="B1746" s="0" t="n">
        <v>0.00046713</v>
      </c>
      <c r="C1746" s="0" t="n">
        <v>0.466641</v>
      </c>
    </row>
    <row r="1747" customFormat="false" ht="12.8" hidden="false" customHeight="false" outlineLevel="0" collapsed="false">
      <c r="A1747" s="0" t="n">
        <v>0.0230219</v>
      </c>
      <c r="B1747" s="0" t="n">
        <v>0.000476637</v>
      </c>
      <c r="C1747" s="0" t="n">
        <v>0.632362</v>
      </c>
    </row>
    <row r="1748" customFormat="false" ht="12.8" hidden="false" customHeight="false" outlineLevel="0" collapsed="false">
      <c r="A1748" s="0" t="n">
        <v>0.0298632</v>
      </c>
      <c r="B1748" s="0" t="n">
        <v>0.000472691</v>
      </c>
      <c r="C1748" s="0" t="n">
        <v>0.499516</v>
      </c>
    </row>
    <row r="1749" customFormat="false" ht="12.8" hidden="false" customHeight="false" outlineLevel="0" collapsed="false">
      <c r="A1749" s="0" t="n">
        <v>0.0157579</v>
      </c>
      <c r="B1749" s="0" t="n">
        <v>0.00049436</v>
      </c>
      <c r="C1749" s="0" t="n">
        <v>0.379814</v>
      </c>
    </row>
    <row r="1750" customFormat="false" ht="12.8" hidden="false" customHeight="false" outlineLevel="0" collapsed="false">
      <c r="A1750" s="0" t="n">
        <v>0.0153992</v>
      </c>
      <c r="B1750" s="0" t="n">
        <v>0.000471488</v>
      </c>
      <c r="C1750" s="0" t="n">
        <v>0.497536</v>
      </c>
    </row>
    <row r="1751" customFormat="false" ht="12.8" hidden="false" customHeight="false" outlineLevel="0" collapsed="false">
      <c r="A1751" s="0" t="n">
        <v>0.0143999</v>
      </c>
      <c r="B1751" s="0" t="n">
        <v>0.000480445</v>
      </c>
      <c r="C1751" s="0" t="n">
        <v>0.499602</v>
      </c>
    </row>
    <row r="1752" customFormat="false" ht="12.8" hidden="false" customHeight="false" outlineLevel="0" collapsed="false">
      <c r="A1752" s="0" t="n">
        <v>0.0107999</v>
      </c>
      <c r="B1752" s="0" t="n">
        <v>0.000467388</v>
      </c>
      <c r="C1752" s="0" t="n">
        <v>0.502625</v>
      </c>
    </row>
    <row r="1753" customFormat="false" ht="12.8" hidden="false" customHeight="false" outlineLevel="0" collapsed="false">
      <c r="A1753" s="0" t="n">
        <v>0.0182049</v>
      </c>
      <c r="B1753" s="0" t="n">
        <v>0.000454717</v>
      </c>
      <c r="C1753" s="0" t="n">
        <v>0.519107</v>
      </c>
    </row>
    <row r="1754" customFormat="false" ht="12.8" hidden="false" customHeight="false" outlineLevel="0" collapsed="false">
      <c r="A1754" s="0" t="n">
        <v>0.0142077</v>
      </c>
      <c r="B1754" s="0" t="n">
        <v>0.000486267</v>
      </c>
      <c r="C1754" s="0" t="n">
        <v>0.69523</v>
      </c>
    </row>
    <row r="1755" customFormat="false" ht="12.8" hidden="false" customHeight="false" outlineLevel="0" collapsed="false">
      <c r="A1755" s="0" t="n">
        <v>0.0244312</v>
      </c>
      <c r="B1755" s="0" t="n">
        <v>0.000477419</v>
      </c>
      <c r="C1755" s="0" t="n">
        <v>0.514056</v>
      </c>
    </row>
    <row r="1756" customFormat="false" ht="12.8" hidden="false" customHeight="false" outlineLevel="0" collapsed="false">
      <c r="A1756" s="0" t="n">
        <v>0.0218817</v>
      </c>
      <c r="B1756" s="0" t="n">
        <v>0.000468201</v>
      </c>
      <c r="C1756" s="0" t="n">
        <v>0.560916</v>
      </c>
    </row>
    <row r="1757" customFormat="false" ht="12.8" hidden="false" customHeight="false" outlineLevel="0" collapsed="false">
      <c r="A1757" s="0" t="n">
        <v>0.0218817</v>
      </c>
      <c r="B1757" s="0" t="n">
        <v>0.000468201</v>
      </c>
      <c r="C1757" s="0" t="n">
        <v>0.56097</v>
      </c>
    </row>
    <row r="1758" customFormat="false" ht="12.8" hidden="false" customHeight="false" outlineLevel="0" collapsed="false">
      <c r="A1758" s="0" t="n">
        <v>0.0271087</v>
      </c>
      <c r="B1758" s="0" t="n">
        <v>0.000481042</v>
      </c>
      <c r="C1758" s="0" t="n">
        <v>0.672879</v>
      </c>
    </row>
    <row r="1759" customFormat="false" ht="12.8" hidden="false" customHeight="false" outlineLevel="0" collapsed="false">
      <c r="A1759" s="0" t="n">
        <v>0.0157835</v>
      </c>
      <c r="B1759" s="0" t="n">
        <v>0.000474989</v>
      </c>
      <c r="C1759" s="0" t="n">
        <v>0.533903</v>
      </c>
    </row>
    <row r="1760" customFormat="false" ht="12.8" hidden="false" customHeight="false" outlineLevel="0" collapsed="false">
      <c r="A1760" s="0" t="n">
        <v>0.026545</v>
      </c>
      <c r="B1760" s="0" t="n">
        <v>0.000476803</v>
      </c>
      <c r="C1760" s="0" t="n">
        <v>0.576257</v>
      </c>
    </row>
    <row r="1761" customFormat="false" ht="12.8" hidden="false" customHeight="false" outlineLevel="0" collapsed="false">
      <c r="A1761" s="0" t="n">
        <v>0.0269934</v>
      </c>
      <c r="B1761" s="0" t="n">
        <v>0.000471122</v>
      </c>
      <c r="C1761" s="0" t="n">
        <v>0.495995</v>
      </c>
    </row>
    <row r="1762" customFormat="false" ht="12.8" hidden="false" customHeight="false" outlineLevel="0" collapsed="false">
      <c r="A1762" s="0" t="n">
        <v>0.029261</v>
      </c>
      <c r="B1762" s="0" t="n">
        <v>0.000463091</v>
      </c>
      <c r="C1762" s="0" t="n">
        <v>0.495277</v>
      </c>
    </row>
    <row r="1763" customFormat="false" ht="12.8" hidden="false" customHeight="false" outlineLevel="0" collapsed="false">
      <c r="A1763" s="0" t="n">
        <v>0.026545</v>
      </c>
      <c r="B1763" s="0" t="n">
        <v>0.000478524</v>
      </c>
      <c r="C1763" s="0" t="n">
        <v>0.497724</v>
      </c>
    </row>
    <row r="1764" customFormat="false" ht="12.8" hidden="false" customHeight="false" outlineLevel="0" collapsed="false">
      <c r="A1764" s="0" t="n">
        <v>0.00971098</v>
      </c>
      <c r="B1764" s="0" t="n">
        <v>0.000486362</v>
      </c>
      <c r="C1764" s="0" t="n">
        <v>0.395327</v>
      </c>
    </row>
    <row r="1765" customFormat="false" ht="12.8" hidden="false" customHeight="false" outlineLevel="0" collapsed="false">
      <c r="A1765" s="0" t="n">
        <v>0.00916009</v>
      </c>
      <c r="B1765" s="0" t="n">
        <v>0.000476981</v>
      </c>
      <c r="C1765" s="0" t="n">
        <v>0.396784</v>
      </c>
    </row>
    <row r="1766" customFormat="false" ht="12.8" hidden="false" customHeight="false" outlineLevel="0" collapsed="false">
      <c r="A1766" s="0" t="n">
        <v>0.00998001</v>
      </c>
      <c r="B1766" s="0" t="n">
        <v>0.000477873</v>
      </c>
      <c r="C1766" s="0" t="n">
        <v>0.397019</v>
      </c>
    </row>
    <row r="1767" customFormat="false" ht="12.8" hidden="false" customHeight="false" outlineLevel="0" collapsed="false">
      <c r="A1767" s="0" t="n">
        <v>0.00922415</v>
      </c>
      <c r="B1767" s="0" t="n">
        <v>0.00046644</v>
      </c>
      <c r="C1767" s="0" t="n">
        <v>0.399866</v>
      </c>
    </row>
    <row r="1768" customFormat="false" ht="12.8" hidden="false" customHeight="false" outlineLevel="0" collapsed="false">
      <c r="A1768" s="0" t="n">
        <v>0.00986471</v>
      </c>
      <c r="B1768" s="0" t="n">
        <v>0.000461221</v>
      </c>
      <c r="C1768" s="0" t="n">
        <v>0.398248</v>
      </c>
    </row>
    <row r="1769" customFormat="false" ht="12.8" hidden="false" customHeight="false" outlineLevel="0" collapsed="false">
      <c r="A1769" s="0" t="n">
        <v>0.00910885</v>
      </c>
      <c r="B1769" s="0" t="n">
        <v>0.000462149</v>
      </c>
      <c r="C1769" s="0" t="n">
        <v>0.399893</v>
      </c>
    </row>
    <row r="1770" customFormat="false" ht="12.8" hidden="false" customHeight="false" outlineLevel="0" collapsed="false">
      <c r="A1770" s="0" t="n">
        <v>0.0090576</v>
      </c>
      <c r="B1770" s="0" t="n">
        <v>0.000460045</v>
      </c>
      <c r="C1770" s="0" t="n">
        <v>0.401145</v>
      </c>
    </row>
    <row r="1771" customFormat="false" ht="12.8" hidden="false" customHeight="false" outlineLevel="0" collapsed="false">
      <c r="A1771" s="0" t="n">
        <v>0.00983909</v>
      </c>
      <c r="B1771" s="0" t="n">
        <v>0.000496544</v>
      </c>
      <c r="C1771" s="0" t="n">
        <v>0.397139</v>
      </c>
    </row>
    <row r="1772" customFormat="false" ht="12.8" hidden="false" customHeight="false" outlineLevel="0" collapsed="false">
      <c r="A1772" s="0" t="n">
        <v>0.00903198</v>
      </c>
      <c r="B1772" s="0" t="n">
        <v>0.000488708</v>
      </c>
      <c r="C1772" s="0" t="n">
        <v>0.398866</v>
      </c>
    </row>
    <row r="1773" customFormat="false" ht="12.8" hidden="false" customHeight="false" outlineLevel="0" collapsed="false">
      <c r="A1773" s="0" t="n">
        <v>0.0098519</v>
      </c>
      <c r="B1773" s="0" t="n">
        <v>0.000481379</v>
      </c>
      <c r="C1773" s="0" t="n">
        <v>0.398899</v>
      </c>
    </row>
    <row r="1774" customFormat="false" ht="12.8" hidden="false" customHeight="false" outlineLevel="0" collapsed="false">
      <c r="A1774" s="0" t="n">
        <v>0.00907041</v>
      </c>
      <c r="B1774" s="0" t="n">
        <v>0.000472206</v>
      </c>
      <c r="C1774" s="0" t="n">
        <v>0.400575</v>
      </c>
    </row>
    <row r="1775" customFormat="false" ht="12.8" hidden="false" customHeight="false" outlineLevel="0" collapsed="false">
      <c r="A1775" s="0" t="n">
        <v>0.00972379</v>
      </c>
      <c r="B1775" s="0" t="n">
        <v>0.000464736</v>
      </c>
      <c r="C1775" s="0" t="n">
        <v>0.400833</v>
      </c>
    </row>
    <row r="1776" customFormat="false" ht="12.8" hidden="false" customHeight="false" outlineLevel="0" collapsed="false">
      <c r="A1776" s="0" t="n">
        <v>0.00912166</v>
      </c>
      <c r="B1776" s="0" t="n">
        <v>0.000469049</v>
      </c>
      <c r="C1776" s="0" t="n">
        <v>0.402431</v>
      </c>
    </row>
    <row r="1777" customFormat="false" ht="12.8" hidden="false" customHeight="false" outlineLevel="0" collapsed="false">
      <c r="A1777" s="0" t="n">
        <v>0.00903198</v>
      </c>
      <c r="B1777" s="0" t="n">
        <v>0.000466049</v>
      </c>
      <c r="C1777" s="0" t="n">
        <v>0.403474</v>
      </c>
    </row>
    <row r="1778" customFormat="false" ht="12.8" hidden="false" customHeight="false" outlineLevel="0" collapsed="false">
      <c r="A1778" s="0" t="n">
        <v>0.020101</v>
      </c>
      <c r="B1778" s="0" t="n">
        <v>0.000470782</v>
      </c>
      <c r="C1778" s="0" t="n">
        <v>0.530488</v>
      </c>
    </row>
    <row r="1779" customFormat="false" ht="12.8" hidden="false" customHeight="false" outlineLevel="0" collapsed="false">
      <c r="A1779" s="0" t="n">
        <v>0.0175515</v>
      </c>
      <c r="B1779" s="0" t="n">
        <v>0.000473403</v>
      </c>
      <c r="C1779" s="0" t="n">
        <v>0.541777</v>
      </c>
    </row>
    <row r="1780" customFormat="false" ht="12.8" hidden="false" customHeight="false" outlineLevel="0" collapsed="false">
      <c r="A1780" s="0" t="n">
        <v>0.0173978</v>
      </c>
      <c r="B1780" s="0" t="n">
        <v>0.000475227</v>
      </c>
      <c r="C1780" s="0" t="n">
        <v>0.260725</v>
      </c>
    </row>
    <row r="1781" customFormat="false" ht="12.8" hidden="false" customHeight="false" outlineLevel="0" collapsed="false">
      <c r="A1781" s="0" t="n">
        <v>0.020575</v>
      </c>
      <c r="B1781" s="0" t="n">
        <v>0.000474279</v>
      </c>
      <c r="C1781" s="0" t="n">
        <v>0.259464</v>
      </c>
    </row>
    <row r="1782" customFormat="false" ht="12.8" hidden="false" customHeight="false" outlineLevel="0" collapsed="false">
      <c r="A1782" s="0" t="n">
        <v>0.0206006</v>
      </c>
      <c r="B1782" s="0" t="n">
        <v>0.000482155</v>
      </c>
      <c r="C1782" s="0" t="n">
        <v>0.23939</v>
      </c>
    </row>
    <row r="1783" customFormat="false" ht="12.8" hidden="false" customHeight="false" outlineLevel="0" collapsed="false">
      <c r="A1783" s="0" t="n">
        <v>0.0162191</v>
      </c>
      <c r="B1783" s="0" t="n">
        <v>0.00046918</v>
      </c>
      <c r="C1783" s="0" t="n">
        <v>0.275197</v>
      </c>
    </row>
    <row r="1784" customFormat="false" ht="12.8" hidden="false" customHeight="false" outlineLevel="0" collapsed="false">
      <c r="A1784" s="0" t="n">
        <v>0.0164625</v>
      </c>
      <c r="B1784" s="0" t="n">
        <v>0.00047044</v>
      </c>
      <c r="C1784" s="0" t="n">
        <v>0.256611</v>
      </c>
    </row>
    <row r="1785" customFormat="false" ht="12.8" hidden="false" customHeight="false" outlineLevel="0" collapsed="false">
      <c r="A1785" s="0" t="n">
        <v>0.0206006</v>
      </c>
      <c r="B1785" s="0" t="n">
        <v>0.000482155</v>
      </c>
      <c r="C1785" s="0" t="n">
        <v>0.238854</v>
      </c>
    </row>
    <row r="1786" customFormat="false" ht="12.8" hidden="false" customHeight="false" outlineLevel="0" collapsed="false">
      <c r="A1786" s="0" t="n">
        <v>0.0174234</v>
      </c>
      <c r="B1786" s="0" t="n">
        <v>0.000474154</v>
      </c>
      <c r="C1786" s="0" t="n">
        <v>0.256709</v>
      </c>
    </row>
    <row r="1787" customFormat="false" ht="12.8" hidden="false" customHeight="false" outlineLevel="0" collapsed="false">
      <c r="A1787" s="0" t="n">
        <v>0.0174234</v>
      </c>
      <c r="B1787" s="0" t="n">
        <v>0.000474154</v>
      </c>
      <c r="C1787" s="0" t="n">
        <v>0.256727</v>
      </c>
    </row>
    <row r="1788" customFormat="false" ht="12.8" hidden="false" customHeight="false" outlineLevel="0" collapsed="false">
      <c r="A1788" s="0" t="n">
        <v>0.0214461</v>
      </c>
      <c r="B1788" s="0" t="n">
        <v>0.000487623</v>
      </c>
      <c r="C1788" s="0" t="n">
        <v>0.25615</v>
      </c>
    </row>
    <row r="1789" customFormat="false" ht="12.8" hidden="false" customHeight="false" outlineLevel="0" collapsed="false">
      <c r="A1789" s="0" t="n">
        <v>0.0174106</v>
      </c>
      <c r="B1789" s="0" t="n">
        <v>0.000479832</v>
      </c>
      <c r="C1789" s="0" t="n">
        <v>0.25423</v>
      </c>
    </row>
    <row r="1790" customFormat="false" ht="12.8" hidden="false" customHeight="false" outlineLevel="0" collapsed="false">
      <c r="A1790" s="0" t="n">
        <v>0.0221764</v>
      </c>
      <c r="B1790" s="0" t="n">
        <v>0.000458744</v>
      </c>
      <c r="C1790" s="0" t="n">
        <v>0.24041</v>
      </c>
    </row>
    <row r="1791" customFormat="false" ht="12.8" hidden="false" customHeight="false" outlineLevel="0" collapsed="false">
      <c r="A1791" s="0" t="n">
        <v>0.0170006</v>
      </c>
      <c r="B1791" s="0" t="n">
        <v>0.000472214</v>
      </c>
      <c r="C1791" s="0" t="n">
        <v>0.255444</v>
      </c>
    </row>
    <row r="1792" customFormat="false" ht="12.8" hidden="false" customHeight="false" outlineLevel="0" collapsed="false">
      <c r="A1792" s="0" t="n">
        <v>0.0110049</v>
      </c>
      <c r="B1792" s="0" t="n">
        <v>0.000484619</v>
      </c>
      <c r="C1792" s="0" t="n">
        <v>0.27289</v>
      </c>
    </row>
    <row r="1793" customFormat="false" ht="12.8" hidden="false" customHeight="false" outlineLevel="0" collapsed="false">
      <c r="A1793" s="0" t="n">
        <v>0.0349493</v>
      </c>
      <c r="B1793" s="0" t="n">
        <v>0.000459213</v>
      </c>
      <c r="C1793" s="0" t="n">
        <v>0.551125</v>
      </c>
    </row>
    <row r="1794" customFormat="false" ht="12.8" hidden="false" customHeight="false" outlineLevel="0" collapsed="false">
      <c r="A1794" s="0" t="n">
        <v>0.0340781</v>
      </c>
      <c r="B1794" s="0" t="n">
        <v>0.000465749</v>
      </c>
      <c r="C1794" s="0" t="n">
        <v>0.53601</v>
      </c>
    </row>
    <row r="1795" customFormat="false" ht="12.8" hidden="false" customHeight="false" outlineLevel="0" collapsed="false">
      <c r="A1795" s="0" t="n">
        <v>0.0308496</v>
      </c>
      <c r="B1795" s="0" t="n">
        <v>0.00046504</v>
      </c>
      <c r="C1795" s="0" t="n">
        <v>0.520165</v>
      </c>
    </row>
    <row r="1796" customFormat="false" ht="12.8" hidden="false" customHeight="false" outlineLevel="0" collapsed="false">
      <c r="A1796" s="0" t="n">
        <v>0.0289408</v>
      </c>
      <c r="B1796" s="0" t="n">
        <v>0.000469731</v>
      </c>
      <c r="C1796" s="0" t="n">
        <v>0.183651</v>
      </c>
    </row>
    <row r="1797" customFormat="false" ht="12.8" hidden="false" customHeight="false" outlineLevel="0" collapsed="false">
      <c r="A1797" s="0" t="n">
        <v>0.0269678</v>
      </c>
      <c r="B1797" s="0" t="n">
        <v>0.000473623</v>
      </c>
      <c r="C1797" s="0" t="n">
        <v>0.179713</v>
      </c>
    </row>
    <row r="1798" customFormat="false" ht="12.8" hidden="false" customHeight="false" outlineLevel="0" collapsed="false">
      <c r="A1798" s="0" t="n">
        <v>0.0309265</v>
      </c>
      <c r="B1798" s="0" t="n">
        <v>0.000468411</v>
      </c>
      <c r="C1798" s="0" t="n">
        <v>0.183012</v>
      </c>
    </row>
    <row r="1799" customFormat="false" ht="12.8" hidden="false" customHeight="false" outlineLevel="0" collapsed="false">
      <c r="A1799" s="0" t="n">
        <v>0.0278774</v>
      </c>
      <c r="B1799" s="0" t="n">
        <v>0.000467628</v>
      </c>
      <c r="C1799" s="0" t="n">
        <v>0.17851</v>
      </c>
    </row>
    <row r="1800" customFormat="false" ht="12.8" hidden="false" customHeight="false" outlineLevel="0" collapsed="false">
      <c r="A1800" s="0" t="n">
        <v>0.02315</v>
      </c>
      <c r="B1800" s="0" t="n">
        <v>0.000467478</v>
      </c>
      <c r="C1800" s="0" t="n">
        <v>0.282364</v>
      </c>
    </row>
    <row r="1801" customFormat="false" ht="12.8" hidden="false" customHeight="false" outlineLevel="0" collapsed="false">
      <c r="A1801" s="0" t="n">
        <v>0.0319514</v>
      </c>
      <c r="B1801" s="0" t="n">
        <v>0.000469482</v>
      </c>
      <c r="C1801" s="0" t="n">
        <v>0.182748</v>
      </c>
    </row>
    <row r="1802" customFormat="false" ht="12.8" hidden="false" customHeight="false" outlineLevel="0" collapsed="false">
      <c r="A1802" s="0" t="n">
        <v>0.0286845</v>
      </c>
      <c r="B1802" s="0" t="n">
        <v>0.00046898</v>
      </c>
      <c r="C1802" s="0" t="n">
        <v>0.178289</v>
      </c>
    </row>
    <row r="1803" customFormat="false" ht="12.8" hidden="false" customHeight="false" outlineLevel="0" collapsed="false">
      <c r="A1803" s="0" t="n">
        <v>0.0218817</v>
      </c>
      <c r="B1803" s="0" t="n">
        <v>0.000469472</v>
      </c>
      <c r="C1803" s="0" t="n">
        <v>0.278956</v>
      </c>
    </row>
    <row r="1804" customFormat="false" ht="12.8" hidden="false" customHeight="false" outlineLevel="0" collapsed="false">
      <c r="A1804" s="0" t="n">
        <v>0.00967254</v>
      </c>
      <c r="B1804" s="0" t="n">
        <v>0.00049832</v>
      </c>
      <c r="C1804" s="0" t="n">
        <v>0.211389</v>
      </c>
    </row>
    <row r="1805" customFormat="false" ht="12.8" hidden="false" customHeight="false" outlineLevel="0" collapsed="false">
      <c r="A1805" s="0" t="n">
        <v>0.0105437</v>
      </c>
      <c r="B1805" s="0" t="n">
        <v>0.000494418</v>
      </c>
      <c r="C1805" s="0" t="n">
        <v>0.205064</v>
      </c>
    </row>
    <row r="1806" customFormat="false" ht="12.8" hidden="false" customHeight="false" outlineLevel="0" collapsed="false">
      <c r="A1806" s="0" t="n">
        <v>0.0196013</v>
      </c>
      <c r="B1806" s="0" t="n">
        <v>0.000466817</v>
      </c>
      <c r="C1806" s="0" t="n">
        <v>0.251759</v>
      </c>
    </row>
    <row r="1807" customFormat="false" ht="12.8" hidden="false" customHeight="false" outlineLevel="0" collapsed="false">
      <c r="A1807" s="0" t="n">
        <v>0.0141693</v>
      </c>
      <c r="B1807" s="0" t="n">
        <v>0.000463672</v>
      </c>
      <c r="C1807" s="0" t="n">
        <v>0.257695</v>
      </c>
    </row>
    <row r="1808" customFormat="false" ht="12.8" hidden="false" customHeight="false" outlineLevel="0" collapsed="false">
      <c r="A1808" s="0" t="n">
        <v>0.01317</v>
      </c>
      <c r="B1808" s="0" t="n">
        <v>0.000460491</v>
      </c>
      <c r="C1808" s="0" t="n">
        <v>0.47424</v>
      </c>
    </row>
    <row r="1809" customFormat="false" ht="12.8" hidden="false" customHeight="false" outlineLevel="0" collapsed="false">
      <c r="A1809" s="0" t="n">
        <v>0.0134519</v>
      </c>
      <c r="B1809" s="0" t="n">
        <v>0.000465555</v>
      </c>
      <c r="C1809" s="0" t="n">
        <v>0.474522</v>
      </c>
    </row>
    <row r="1810" customFormat="false" ht="12.8" hidden="false" customHeight="false" outlineLevel="0" collapsed="false">
      <c r="A1810" s="0" t="n">
        <v>0.0136953</v>
      </c>
      <c r="B1810" s="0" t="n">
        <v>0.000459705</v>
      </c>
      <c r="C1810" s="0" t="n">
        <v>0.472212</v>
      </c>
    </row>
    <row r="1811" customFormat="false" ht="12.8" hidden="false" customHeight="false" outlineLevel="0" collapsed="false">
      <c r="A1811" s="0" t="n">
        <v>0.0140028</v>
      </c>
      <c r="B1811" s="0" t="n">
        <v>0.00046422</v>
      </c>
      <c r="C1811" s="0" t="n">
        <v>0.472395</v>
      </c>
    </row>
    <row r="1812" customFormat="false" ht="12.8" hidden="false" customHeight="false" outlineLevel="0" collapsed="false">
      <c r="A1812" s="0" t="n">
        <v>0.0136953</v>
      </c>
      <c r="B1812" s="0" t="n">
        <v>0.000459705</v>
      </c>
      <c r="C1812" s="0" t="n">
        <v>0.472028</v>
      </c>
    </row>
    <row r="1813" customFormat="false" ht="12.8" hidden="false" customHeight="false" outlineLevel="0" collapsed="false">
      <c r="A1813" s="0" t="n">
        <v>0.0148227</v>
      </c>
      <c r="B1813" s="0" t="n">
        <v>0.000448135</v>
      </c>
      <c r="C1813" s="0" t="n">
        <v>0.475746</v>
      </c>
    </row>
    <row r="1814" customFormat="false" ht="12.8" hidden="false" customHeight="false" outlineLevel="0" collapsed="false">
      <c r="A1814" s="0" t="n">
        <v>0.0139515</v>
      </c>
      <c r="B1814" s="0" t="n">
        <v>0.00046687</v>
      </c>
      <c r="C1814" s="0" t="n">
        <v>0.471762</v>
      </c>
    </row>
    <row r="1815" customFormat="false" ht="12.8" hidden="false" customHeight="false" outlineLevel="0" collapsed="false">
      <c r="A1815" s="0" t="n">
        <v>0.0301835</v>
      </c>
      <c r="B1815" s="0" t="n">
        <v>0.000472672</v>
      </c>
      <c r="C1815" s="0" t="n">
        <v>0.394309</v>
      </c>
    </row>
    <row r="1816" customFormat="false" ht="12.8" hidden="false" customHeight="false" outlineLevel="0" collapsed="false">
      <c r="A1816" s="0" t="n">
        <v>0.0182049</v>
      </c>
      <c r="B1816" s="0" t="n">
        <v>0.000464992</v>
      </c>
      <c r="C1816" s="0" t="n">
        <v>0.308341</v>
      </c>
    </row>
    <row r="1817" customFormat="false" ht="12.8" hidden="false" customHeight="false" outlineLevel="0" collapsed="false">
      <c r="A1817" s="0" t="n">
        <v>0.0180255</v>
      </c>
      <c r="B1817" s="0" t="n">
        <v>0.000480162</v>
      </c>
      <c r="C1817" s="0" t="n">
        <v>0.488074</v>
      </c>
    </row>
    <row r="1818" customFormat="false" ht="12.8" hidden="false" customHeight="false" outlineLevel="0" collapsed="false">
      <c r="A1818" s="0" t="n">
        <v>0.0348724</v>
      </c>
      <c r="B1818" s="0" t="n">
        <v>0.000469045</v>
      </c>
      <c r="C1818" s="0" t="n">
        <v>0.313847</v>
      </c>
    </row>
    <row r="1819" customFormat="false" ht="12.8" hidden="false" customHeight="false" outlineLevel="0" collapsed="false">
      <c r="A1819" s="0" t="n">
        <v>0.0379984</v>
      </c>
      <c r="B1819" s="0" t="n">
        <v>0.00047256</v>
      </c>
      <c r="C1819" s="0" t="n">
        <v>0.399533</v>
      </c>
    </row>
    <row r="1820" customFormat="false" ht="12.8" hidden="false" customHeight="false" outlineLevel="0" collapsed="false">
      <c r="A1820" s="0" t="n">
        <v>0.0388823</v>
      </c>
      <c r="B1820" s="0" t="n">
        <v>0.000473591</v>
      </c>
      <c r="C1820" s="0" t="n">
        <v>0.40238</v>
      </c>
    </row>
    <row r="1821" customFormat="false" ht="12.8" hidden="false" customHeight="false" outlineLevel="0" collapsed="false">
      <c r="A1821" s="0" t="n">
        <v>0.0381649</v>
      </c>
      <c r="B1821" s="0" t="n">
        <v>0.000474728</v>
      </c>
      <c r="C1821" s="0" t="n">
        <v>0.401531</v>
      </c>
    </row>
    <row r="1822" customFormat="false" ht="12.8" hidden="false" customHeight="false" outlineLevel="0" collapsed="false">
      <c r="A1822" s="0" t="n">
        <v>0.0388695</v>
      </c>
      <c r="B1822" s="0" t="n">
        <v>0.000473015</v>
      </c>
      <c r="C1822" s="0" t="n">
        <v>0.403631</v>
      </c>
    </row>
    <row r="1823" customFormat="false" ht="12.8" hidden="false" customHeight="false" outlineLevel="0" collapsed="false">
      <c r="A1823" s="0" t="n">
        <v>0.0310674</v>
      </c>
      <c r="B1823" s="0" t="n">
        <v>0.000480244</v>
      </c>
      <c r="C1823" s="0" t="n">
        <v>0.357973</v>
      </c>
    </row>
    <row r="1824" customFormat="false" ht="12.8" hidden="false" customHeight="false" outlineLevel="0" collapsed="false">
      <c r="A1824" s="0" t="n">
        <v>0.0314774</v>
      </c>
      <c r="B1824" s="0" t="n">
        <v>0.000476911</v>
      </c>
      <c r="C1824" s="0" t="n">
        <v>0.361913</v>
      </c>
    </row>
    <row r="1825" customFormat="false" ht="12.8" hidden="false" customHeight="false" outlineLevel="0" collapsed="false">
      <c r="A1825" s="0" t="n">
        <v>0.0392154</v>
      </c>
      <c r="B1825" s="0" t="n">
        <v>0.000469748</v>
      </c>
      <c r="C1825" s="0" t="n">
        <v>0.373318</v>
      </c>
    </row>
    <row r="1826" customFormat="false" ht="12.8" hidden="false" customHeight="false" outlineLevel="0" collapsed="false">
      <c r="A1826" s="0" t="n">
        <v>0.0397023</v>
      </c>
      <c r="B1826" s="0" t="n">
        <v>0.00047531</v>
      </c>
      <c r="C1826" s="0" t="n">
        <v>0.375381</v>
      </c>
    </row>
    <row r="1827" customFormat="false" ht="12.8" hidden="false" customHeight="false" outlineLevel="0" collapsed="false">
      <c r="A1827" s="0" t="n">
        <v>0.0403813</v>
      </c>
      <c r="B1827" s="0" t="n">
        <v>0.000472805</v>
      </c>
      <c r="C1827" s="0" t="n">
        <v>0.379819</v>
      </c>
    </row>
    <row r="1828" customFormat="false" ht="12.8" hidden="false" customHeight="false" outlineLevel="0" collapsed="false">
      <c r="A1828" s="0" t="n">
        <v>0.0163088</v>
      </c>
      <c r="B1828" s="0" t="n">
        <v>0.000479582</v>
      </c>
      <c r="C1828" s="0" t="n">
        <v>0.423784</v>
      </c>
    </row>
    <row r="1829" customFormat="false" ht="12.8" hidden="false" customHeight="false" outlineLevel="0" collapsed="false">
      <c r="A1829" s="0" t="n">
        <v>0.0288511</v>
      </c>
      <c r="B1829" s="0" t="n">
        <v>0.000479871</v>
      </c>
      <c r="C1829" s="0" t="n">
        <v>0.237416</v>
      </c>
    </row>
    <row r="1830" customFormat="false" ht="12.8" hidden="false" customHeight="false" outlineLevel="0" collapsed="false">
      <c r="A1830" s="0" t="n">
        <v>0.0209721</v>
      </c>
      <c r="B1830" s="0" t="n">
        <v>0.000468513</v>
      </c>
      <c r="C1830" s="0" t="n">
        <v>0.274937</v>
      </c>
    </row>
    <row r="1831" customFormat="false" ht="12.8" hidden="false" customHeight="false" outlineLevel="0" collapsed="false">
      <c r="A1831" s="0" t="n">
        <v>0.0289151</v>
      </c>
      <c r="B1831" s="0" t="n">
        <v>0.000476852</v>
      </c>
      <c r="C1831" s="0" t="n">
        <v>0.238197</v>
      </c>
    </row>
    <row r="1832" customFormat="false" ht="12.8" hidden="false" customHeight="false" outlineLevel="0" collapsed="false">
      <c r="A1832" s="0" t="n">
        <v>0.0320667</v>
      </c>
      <c r="B1832" s="0" t="n">
        <v>0.000476056</v>
      </c>
      <c r="C1832" s="0" t="n">
        <v>0.278702</v>
      </c>
    </row>
    <row r="1833" customFormat="false" ht="12.8" hidden="false" customHeight="false" outlineLevel="0" collapsed="false">
      <c r="A1833" s="0" t="n">
        <v>0.0200113</v>
      </c>
      <c r="B1833" s="0" t="n">
        <v>0.000489168</v>
      </c>
      <c r="C1833" s="0" t="n">
        <v>0.408606</v>
      </c>
    </row>
    <row r="1834" customFormat="false" ht="12.8" hidden="false" customHeight="false" outlineLevel="0" collapsed="false">
      <c r="A1834" s="0" t="n">
        <v>0.0174362</v>
      </c>
      <c r="B1834" s="0" t="n">
        <v>0.000483149</v>
      </c>
      <c r="C1834" s="0" t="n">
        <v>0.434272</v>
      </c>
    </row>
    <row r="1835" customFormat="false" ht="12.8" hidden="false" customHeight="false" outlineLevel="0" collapsed="false">
      <c r="A1835" s="0" t="n">
        <v>0.0197294</v>
      </c>
      <c r="B1835" s="0" t="n">
        <v>0.000480009</v>
      </c>
      <c r="C1835" s="0" t="n">
        <v>0.393357</v>
      </c>
    </row>
    <row r="1836" customFormat="false" ht="12.8" hidden="false" customHeight="false" outlineLevel="0" collapsed="false">
      <c r="A1836" s="0" t="n">
        <v>0.0188454</v>
      </c>
      <c r="B1836" s="0" t="n">
        <v>0.000489437</v>
      </c>
      <c r="C1836" s="0" t="n">
        <v>0.36032</v>
      </c>
    </row>
    <row r="1837" customFormat="false" ht="12.8" hidden="false" customHeight="false" outlineLevel="0" collapsed="false">
      <c r="A1837" s="0" t="n">
        <v>0.0143743</v>
      </c>
      <c r="B1837" s="0" t="n">
        <v>0.000473283</v>
      </c>
      <c r="C1837" s="0" t="n">
        <v>0.684143</v>
      </c>
    </row>
    <row r="1838" customFormat="false" ht="12.8" hidden="false" customHeight="false" outlineLevel="0" collapsed="false">
      <c r="A1838" s="0" t="n">
        <v>0.0340653</v>
      </c>
      <c r="B1838" s="0" t="n">
        <v>0.000473425</v>
      </c>
      <c r="C1838" s="0" t="n">
        <v>0.241006</v>
      </c>
    </row>
    <row r="1839" customFormat="false" ht="12.8" hidden="false" customHeight="false" outlineLevel="0" collapsed="false">
      <c r="A1839" s="0" t="n">
        <v>0.0474019</v>
      </c>
      <c r="B1839" s="0" t="n">
        <v>0.000483311</v>
      </c>
      <c r="C1839" s="0" t="n">
        <v>0.239039</v>
      </c>
    </row>
    <row r="1840" customFormat="false" ht="12.8" hidden="false" customHeight="false" outlineLevel="0" collapsed="false">
      <c r="A1840" s="0" t="n">
        <v>0.0225351</v>
      </c>
      <c r="B1840" s="0" t="n">
        <v>0.000468276</v>
      </c>
      <c r="C1840" s="0" t="n">
        <v>0.40374</v>
      </c>
    </row>
    <row r="1841" customFormat="false" ht="12.8" hidden="false" customHeight="false" outlineLevel="0" collapsed="false">
      <c r="A1841" s="0" t="n">
        <v>0.0308368</v>
      </c>
      <c r="B1841" s="0" t="n">
        <v>0.000465525</v>
      </c>
      <c r="C1841" s="0" t="n">
        <v>0.51523</v>
      </c>
    </row>
    <row r="1842" customFormat="false" ht="12.8" hidden="false" customHeight="false" outlineLevel="0" collapsed="false">
      <c r="A1842" s="0" t="n">
        <v>0.0206006</v>
      </c>
      <c r="B1842" s="0" t="n">
        <v>0.000468493</v>
      </c>
      <c r="C1842" s="0" t="n">
        <v>0.346297</v>
      </c>
    </row>
    <row r="1843" customFormat="false" ht="12.8" hidden="false" customHeight="false" outlineLevel="0" collapsed="false">
      <c r="A1843" s="0" t="n">
        <v>0.0202034</v>
      </c>
      <c r="B1843" s="0" t="n">
        <v>0.000473907</v>
      </c>
      <c r="C1843" s="0" t="n">
        <v>0.347688</v>
      </c>
    </row>
    <row r="1844" customFormat="false" ht="12.8" hidden="false" customHeight="false" outlineLevel="0" collapsed="false">
      <c r="A1844" s="0" t="n">
        <v>0.0179871</v>
      </c>
      <c r="B1844" s="0" t="n">
        <v>0.000478246</v>
      </c>
      <c r="C1844" s="0" t="n">
        <v>0.251947</v>
      </c>
    </row>
    <row r="1845" customFormat="false" ht="12.8" hidden="false" customHeight="false" outlineLevel="0" collapsed="false">
      <c r="A1845" s="0" t="n">
        <v>0.0301963</v>
      </c>
      <c r="B1845" s="0" t="n">
        <v>0.000459399</v>
      </c>
      <c r="C1845" s="0" t="n">
        <v>0.493664</v>
      </c>
    </row>
    <row r="1846" customFormat="false" ht="12.8" hidden="false" customHeight="false" outlineLevel="0" collapsed="false">
      <c r="A1846" s="0" t="n">
        <v>0.0227273</v>
      </c>
      <c r="B1846" s="0" t="n">
        <v>0.000474064</v>
      </c>
      <c r="C1846" s="0" t="n">
        <v>0.423708</v>
      </c>
    </row>
    <row r="1847" customFormat="false" ht="12.8" hidden="false" customHeight="false" outlineLevel="0" collapsed="false">
      <c r="A1847" s="0" t="n">
        <v>0.0400097</v>
      </c>
      <c r="B1847" s="0" t="n">
        <v>0.000471428</v>
      </c>
      <c r="C1847" s="0" t="n">
        <v>0.550639</v>
      </c>
    </row>
    <row r="1848" customFormat="false" ht="12.8" hidden="false" customHeight="false" outlineLevel="0" collapsed="false">
      <c r="A1848" s="0" t="n">
        <v>0.0400097</v>
      </c>
      <c r="B1848" s="0" t="n">
        <v>0.000471428</v>
      </c>
      <c r="C1848" s="0" t="n">
        <v>0.550969</v>
      </c>
    </row>
    <row r="1849" customFormat="false" ht="12.8" hidden="false" customHeight="false" outlineLevel="0" collapsed="false">
      <c r="A1849" s="0" t="n">
        <v>0.0204212</v>
      </c>
      <c r="B1849" s="0" t="n">
        <v>0.000475361</v>
      </c>
      <c r="C1849" s="0" t="n">
        <v>0.251389</v>
      </c>
    </row>
    <row r="1850" customFormat="false" ht="12.8" hidden="false" customHeight="false" outlineLevel="0" collapsed="false">
      <c r="A1850" s="0" t="n">
        <v>0.0199088</v>
      </c>
      <c r="B1850" s="0" t="n">
        <v>0.00047971</v>
      </c>
      <c r="C1850" s="0" t="n">
        <v>0.251902</v>
      </c>
    </row>
    <row r="1851" customFormat="false" ht="12.8" hidden="false" customHeight="false" outlineLevel="0" collapsed="false">
      <c r="A1851" s="0" t="n">
        <v>0.0201522</v>
      </c>
      <c r="B1851" s="0" t="n">
        <v>0.00048533</v>
      </c>
      <c r="C1851" s="0" t="n">
        <v>0.251977</v>
      </c>
    </row>
    <row r="1852" customFormat="false" ht="12.8" hidden="false" customHeight="false" outlineLevel="0" collapsed="false">
      <c r="A1852" s="0" t="n">
        <v>0.0196654</v>
      </c>
      <c r="B1852" s="0" t="n">
        <v>0.000485711</v>
      </c>
      <c r="C1852" s="0" t="n">
        <v>0.252281</v>
      </c>
    </row>
    <row r="1853" customFormat="false" ht="12.8" hidden="false" customHeight="false" outlineLevel="0" collapsed="false">
      <c r="A1853" s="0" t="n">
        <v>0.0133238</v>
      </c>
      <c r="B1853" s="0" t="n">
        <v>0.000464875</v>
      </c>
      <c r="C1853" s="0" t="n">
        <v>0.478472</v>
      </c>
    </row>
    <row r="1854" customFormat="false" ht="12.8" hidden="false" customHeight="false" outlineLevel="0" collapsed="false">
      <c r="A1854" s="0" t="n">
        <v>0.0127729</v>
      </c>
      <c r="B1854" s="0" t="n">
        <v>0.000476153</v>
      </c>
      <c r="C1854" s="0" t="n">
        <v>0.478828</v>
      </c>
    </row>
    <row r="1855" customFormat="false" ht="12.8" hidden="false" customHeight="false" outlineLevel="0" collapsed="false">
      <c r="A1855" s="0" t="n">
        <v>0.016565</v>
      </c>
      <c r="B1855" s="0" t="n">
        <v>0.000473931</v>
      </c>
      <c r="C1855" s="0" t="n">
        <v>0.508794</v>
      </c>
    </row>
    <row r="1856" customFormat="false" ht="12.8" hidden="false" customHeight="false" outlineLevel="0" collapsed="false">
      <c r="A1856" s="0" t="n">
        <v>0.0153351</v>
      </c>
      <c r="B1856" s="0" t="n">
        <v>0.000470679</v>
      </c>
      <c r="C1856" s="0" t="n">
        <v>0.510077</v>
      </c>
    </row>
    <row r="1857" customFormat="false" ht="12.8" hidden="false" customHeight="false" outlineLevel="0" collapsed="false">
      <c r="A1857" s="0" t="n">
        <v>0.0151942</v>
      </c>
      <c r="B1857" s="0" t="n">
        <v>0.000450641</v>
      </c>
      <c r="C1857" s="0" t="n">
        <v>0.513741</v>
      </c>
    </row>
    <row r="1858" customFormat="false" ht="12.8" hidden="false" customHeight="false" outlineLevel="0" collapsed="false">
      <c r="A1858" s="0" t="n">
        <v>0.0115302</v>
      </c>
      <c r="B1858" s="0" t="n">
        <v>0.000472922</v>
      </c>
      <c r="C1858" s="0" t="n">
        <v>0.516759</v>
      </c>
    </row>
    <row r="1859" customFormat="false" ht="12.8" hidden="false" customHeight="false" outlineLevel="0" collapsed="false">
      <c r="A1859" s="0" t="n">
        <v>0.0114917</v>
      </c>
      <c r="B1859" s="0" t="n">
        <v>0.000459703</v>
      </c>
      <c r="C1859" s="0" t="n">
        <v>0.516577</v>
      </c>
    </row>
    <row r="1860" customFormat="false" ht="12.8" hidden="false" customHeight="false" outlineLevel="0" collapsed="false">
      <c r="A1860" s="0" t="n">
        <v>0.0119017</v>
      </c>
      <c r="B1860" s="0" t="n">
        <v>0.000460323</v>
      </c>
      <c r="C1860" s="0" t="n">
        <v>0.612925</v>
      </c>
    </row>
    <row r="1861" customFormat="false" ht="12.8" hidden="false" customHeight="false" outlineLevel="0" collapsed="false">
      <c r="A1861" s="0" t="n">
        <v>0.0147714</v>
      </c>
      <c r="B1861" s="0" t="n">
        <v>0.000461027</v>
      </c>
      <c r="C1861" s="0" t="n">
        <v>0.937346</v>
      </c>
    </row>
    <row r="1862" customFormat="false" ht="12.8" hidden="false" customHeight="false" outlineLevel="0" collapsed="false">
      <c r="A1862" s="0" t="n">
        <v>0.0180383</v>
      </c>
      <c r="B1862" s="0" t="n">
        <v>0.000482267</v>
      </c>
      <c r="C1862" s="0" t="n">
        <v>1.1936</v>
      </c>
    </row>
    <row r="1863" customFormat="false" ht="12.8" hidden="false" customHeight="false" outlineLevel="0" collapsed="false">
      <c r="A1863" s="0" t="n">
        <v>0.0143615</v>
      </c>
      <c r="B1863" s="0" t="n">
        <v>0.000466643</v>
      </c>
      <c r="C1863" s="0" t="n">
        <v>0.842793</v>
      </c>
    </row>
    <row r="1864" customFormat="false" ht="12.8" hidden="false" customHeight="false" outlineLevel="0" collapsed="false">
      <c r="A1864" s="0" t="n">
        <v>0.014464</v>
      </c>
      <c r="B1864" s="0" t="n">
        <v>0.000466848</v>
      </c>
      <c r="C1864" s="0" t="n">
        <v>0.636636</v>
      </c>
    </row>
    <row r="1865" customFormat="false" ht="12.8" hidden="false" customHeight="false" outlineLevel="0" collapsed="false">
      <c r="A1865" s="0" t="n">
        <v>0.0180383</v>
      </c>
      <c r="B1865" s="0" t="n">
        <v>0.000482267</v>
      </c>
      <c r="C1865" s="0" t="n">
        <v>1.19393</v>
      </c>
    </row>
    <row r="1866" customFormat="false" ht="12.8" hidden="false" customHeight="false" outlineLevel="0" collapsed="false">
      <c r="A1866" s="0" t="n">
        <v>0.0180383</v>
      </c>
      <c r="B1866" s="0" t="n">
        <v>0.000482267</v>
      </c>
      <c r="C1866" s="0" t="n">
        <v>1.19504</v>
      </c>
    </row>
    <row r="1867" customFormat="false" ht="12.8" hidden="false" customHeight="false" outlineLevel="0" collapsed="false">
      <c r="A1867" s="0" t="n">
        <v>0.0180383</v>
      </c>
      <c r="B1867" s="0" t="n">
        <v>0.000482267</v>
      </c>
      <c r="C1867" s="0" t="n">
        <v>1.1933</v>
      </c>
    </row>
    <row r="1868" customFormat="false" ht="12.8" hidden="false" customHeight="false" outlineLevel="0" collapsed="false">
      <c r="A1868" s="0" t="n">
        <v>0.0180383</v>
      </c>
      <c r="B1868" s="0" t="n">
        <v>0.000482267</v>
      </c>
      <c r="C1868" s="0" t="n">
        <v>1.19315</v>
      </c>
    </row>
    <row r="1869" customFormat="false" ht="12.8" hidden="false" customHeight="false" outlineLevel="0" collapsed="false">
      <c r="A1869" s="0" t="n">
        <v>0.0181793</v>
      </c>
      <c r="B1869" s="0" t="n">
        <v>0.000478249</v>
      </c>
      <c r="C1869" s="0" t="n">
        <v>1.15345</v>
      </c>
    </row>
    <row r="1870" customFormat="false" ht="12.8" hidden="false" customHeight="false" outlineLevel="0" collapsed="false">
      <c r="A1870" s="0" t="n">
        <v>0.0181793</v>
      </c>
      <c r="B1870" s="0" t="n">
        <v>0.000478249</v>
      </c>
      <c r="C1870" s="0" t="n">
        <v>1.1538</v>
      </c>
    </row>
    <row r="1871" customFormat="false" ht="12.8" hidden="false" customHeight="false" outlineLevel="0" collapsed="false">
      <c r="A1871" s="0" t="n">
        <v>0.0181793</v>
      </c>
      <c r="B1871" s="0" t="n">
        <v>0.000478249</v>
      </c>
      <c r="C1871" s="0" t="n">
        <v>1.15389</v>
      </c>
    </row>
    <row r="1872" customFormat="false" ht="12.8" hidden="false" customHeight="false" outlineLevel="0" collapsed="false">
      <c r="A1872" s="0" t="n">
        <v>0.0302988</v>
      </c>
      <c r="B1872" s="0" t="n">
        <v>0.000475656</v>
      </c>
      <c r="C1872" s="0" t="n">
        <v>0.394114</v>
      </c>
    </row>
    <row r="1873" customFormat="false" ht="12.8" hidden="false" customHeight="false" outlineLevel="0" collapsed="false">
      <c r="A1873" s="0" t="n">
        <v>0.0304781</v>
      </c>
      <c r="B1873" s="0" t="n">
        <v>0.000475106</v>
      </c>
      <c r="C1873" s="0" t="n">
        <v>0.397451</v>
      </c>
    </row>
    <row r="1874" customFormat="false" ht="12.8" hidden="false" customHeight="false" outlineLevel="0" collapsed="false">
      <c r="A1874" s="0" t="n">
        <v>0.0385108</v>
      </c>
      <c r="B1874" s="0" t="n">
        <v>0.000467759</v>
      </c>
      <c r="C1874" s="0" t="n">
        <v>0.543372</v>
      </c>
    </row>
    <row r="1875" customFormat="false" ht="12.8" hidden="false" customHeight="false" outlineLevel="0" collapsed="false">
      <c r="A1875" s="0" t="n">
        <v>0.0193579</v>
      </c>
      <c r="B1875" s="0" t="n">
        <v>0.000463896</v>
      </c>
      <c r="C1875" s="0" t="n">
        <v>0.525573</v>
      </c>
    </row>
    <row r="1876" customFormat="false" ht="12.8" hidden="false" customHeight="false" outlineLevel="0" collapsed="false">
      <c r="A1876" s="0" t="n">
        <v>0.0265835</v>
      </c>
      <c r="B1876" s="0" t="n">
        <v>0.000477656</v>
      </c>
      <c r="C1876" s="0" t="n">
        <v>0.425502</v>
      </c>
    </row>
    <row r="1877" customFormat="false" ht="12.8" hidden="false" customHeight="false" outlineLevel="0" collapsed="false">
      <c r="A1877" s="0" t="n">
        <v>0.012901</v>
      </c>
      <c r="B1877" s="0" t="n">
        <v>0.000472178</v>
      </c>
      <c r="C1877" s="0" t="n">
        <v>0.639773</v>
      </c>
    </row>
    <row r="1878" customFormat="false" ht="12.8" hidden="false" customHeight="false" outlineLevel="0" collapsed="false">
      <c r="A1878" s="0" t="n">
        <v>0.0160782</v>
      </c>
      <c r="B1878" s="0" t="n">
        <v>0.000453782</v>
      </c>
      <c r="C1878" s="0" t="n">
        <v>0.638157</v>
      </c>
    </row>
    <row r="1879" customFormat="false" ht="12.8" hidden="false" customHeight="false" outlineLevel="0" collapsed="false">
      <c r="A1879" s="0" t="n">
        <v>0.0158732</v>
      </c>
      <c r="B1879" s="0" t="n">
        <v>0.000454534</v>
      </c>
      <c r="C1879" s="0" t="n">
        <v>0.636483</v>
      </c>
    </row>
    <row r="1880" customFormat="false" ht="12.8" hidden="false" customHeight="false" outlineLevel="0" collapsed="false">
      <c r="A1880" s="0" t="n">
        <v>0.0157579</v>
      </c>
      <c r="B1880" s="0" t="n">
        <v>0.000453604</v>
      </c>
      <c r="C1880" s="0" t="n">
        <v>0.635705</v>
      </c>
    </row>
    <row r="1881" customFormat="false" ht="12.8" hidden="false" customHeight="false" outlineLevel="0" collapsed="false">
      <c r="A1881" s="0" t="n">
        <v>0.0141309</v>
      </c>
      <c r="B1881" s="0" t="n">
        <v>0.00047094</v>
      </c>
      <c r="C1881" s="0" t="n">
        <v>0.767315</v>
      </c>
    </row>
    <row r="1882" customFormat="false" ht="12.8" hidden="false" customHeight="false" outlineLevel="0" collapsed="false">
      <c r="A1882" s="0" t="n">
        <v>0.0371016</v>
      </c>
      <c r="B1882" s="0" t="n">
        <v>0.000478528</v>
      </c>
      <c r="C1882" s="0" t="n">
        <v>0.470876</v>
      </c>
    </row>
    <row r="1883" customFormat="false" ht="12.8" hidden="false" customHeight="false" outlineLevel="0" collapsed="false">
      <c r="A1883" s="0" t="n">
        <v>0.0276084</v>
      </c>
      <c r="B1883" s="0" t="n">
        <v>0.000468868</v>
      </c>
      <c r="C1883" s="0" t="n">
        <v>0.415885</v>
      </c>
    </row>
    <row r="1884" customFormat="false" ht="12.8" hidden="false" customHeight="false" outlineLevel="0" collapsed="false">
      <c r="A1884" s="0" t="n">
        <v>0.0205109</v>
      </c>
      <c r="B1884" s="0" t="n">
        <v>0.000466202</v>
      </c>
      <c r="C1884" s="0" t="n">
        <v>0.738563</v>
      </c>
    </row>
    <row r="1885" customFormat="false" ht="12.8" hidden="false" customHeight="false" outlineLevel="0" collapsed="false">
      <c r="A1885" s="0" t="n">
        <v>0.0149508</v>
      </c>
      <c r="B1885" s="0" t="n">
        <v>0.000455128</v>
      </c>
      <c r="C1885" s="0" t="n">
        <v>0.871802</v>
      </c>
    </row>
    <row r="1886" customFormat="false" ht="12.8" hidden="false" customHeight="false" outlineLevel="0" collapsed="false">
      <c r="A1886" s="0" t="n">
        <v>0.028518</v>
      </c>
      <c r="B1886" s="0" t="n">
        <v>0.000481148</v>
      </c>
      <c r="C1886" s="0" t="n">
        <v>0.574998</v>
      </c>
    </row>
    <row r="1887" customFormat="false" ht="12.8" hidden="false" customHeight="false" outlineLevel="0" collapsed="false">
      <c r="A1887" s="0" t="n">
        <v>0.0286077</v>
      </c>
      <c r="B1887" s="0" t="n">
        <v>0.000473286</v>
      </c>
      <c r="C1887" s="0" t="n">
        <v>0.601104</v>
      </c>
    </row>
    <row r="1888" customFormat="false" ht="12.8" hidden="false" customHeight="false" outlineLevel="0" collapsed="false">
      <c r="A1888" s="0" t="n">
        <v>0.0245849</v>
      </c>
      <c r="B1888" s="0" t="n">
        <v>0.000474349</v>
      </c>
      <c r="C1888" s="0" t="n">
        <v>0.588221</v>
      </c>
    </row>
    <row r="1889" customFormat="false" ht="12.8" hidden="false" customHeight="false" outlineLevel="0" collapsed="false">
      <c r="A1889" s="0" t="n">
        <v>0.0250205</v>
      </c>
      <c r="B1889" s="0" t="n">
        <v>0.000476822</v>
      </c>
      <c r="C1889" s="0" t="n">
        <v>0.589538</v>
      </c>
    </row>
    <row r="1890" customFormat="false" ht="12.8" hidden="false" customHeight="false" outlineLevel="0" collapsed="false">
      <c r="A1890" s="0" t="n">
        <v>0.00896792</v>
      </c>
      <c r="B1890" s="0" t="n">
        <v>0.000467207</v>
      </c>
      <c r="C1890" s="0" t="n">
        <v>0.695134</v>
      </c>
    </row>
    <row r="1891" customFormat="false" ht="12.8" hidden="false" customHeight="false" outlineLevel="0" collapsed="false">
      <c r="A1891" s="0" t="n">
        <v>0.0444168</v>
      </c>
      <c r="B1891" s="0" t="n">
        <v>0.000456805</v>
      </c>
      <c r="C1891" s="0" t="n">
        <v>0.198464</v>
      </c>
    </row>
    <row r="1892" customFormat="false" ht="12.8" hidden="false" customHeight="false" outlineLevel="0" collapsed="false">
      <c r="A1892" s="0" t="n">
        <v>0.0108768</v>
      </c>
      <c r="B1892" s="0" t="n">
        <v>0.000479856</v>
      </c>
      <c r="C1892" s="0" t="n">
        <v>1.28283</v>
      </c>
    </row>
    <row r="1893" customFormat="false" ht="12.8" hidden="false" customHeight="false" outlineLevel="0" collapsed="false">
      <c r="A1893" s="0" t="n">
        <v>0.0115686</v>
      </c>
      <c r="B1893" s="0" t="n">
        <v>0.000470281</v>
      </c>
      <c r="C1893" s="0" t="n">
        <v>1.2925</v>
      </c>
    </row>
    <row r="1894" customFormat="false" ht="12.8" hidden="false" customHeight="false" outlineLevel="0" collapsed="false">
      <c r="A1894" s="0" t="n">
        <v>0.0189351</v>
      </c>
      <c r="B1894" s="0" t="n">
        <v>0.000465477</v>
      </c>
      <c r="C1894" s="0" t="n">
        <v>0.596167</v>
      </c>
    </row>
    <row r="1895" customFormat="false" ht="12.8" hidden="false" customHeight="false" outlineLevel="0" collapsed="false">
      <c r="A1895" s="0" t="n">
        <v>0.0202675</v>
      </c>
      <c r="B1895" s="0" t="n">
        <v>0.0004732</v>
      </c>
      <c r="C1895" s="0" t="n">
        <v>0.593149</v>
      </c>
    </row>
    <row r="1896" customFormat="false" ht="12.8" hidden="false" customHeight="false" outlineLevel="0" collapsed="false">
      <c r="A1896" s="0" t="n">
        <v>0.018538</v>
      </c>
      <c r="B1896" s="0" t="n">
        <v>0.000474668</v>
      </c>
      <c r="C1896" s="0" t="n">
        <v>0.605691</v>
      </c>
    </row>
    <row r="1897" customFormat="false" ht="12.8" hidden="false" customHeight="false" outlineLevel="0" collapsed="false">
      <c r="A1897" s="0" t="n">
        <v>0.019281</v>
      </c>
      <c r="B1897" s="0" t="n">
        <v>0.000468075</v>
      </c>
      <c r="C1897" s="0" t="n">
        <v>0.602987</v>
      </c>
    </row>
    <row r="1898" customFormat="false" ht="12.8" hidden="false" customHeight="false" outlineLevel="0" collapsed="false">
      <c r="A1898" s="0" t="n">
        <v>0.0099672</v>
      </c>
      <c r="B1898" s="0" t="n">
        <v>0.00048539</v>
      </c>
      <c r="C1898" s="0" t="n">
        <v>0.692796</v>
      </c>
    </row>
    <row r="1899" customFormat="false" ht="12.8" hidden="false" customHeight="false" outlineLevel="0" collapsed="false">
      <c r="A1899" s="0" t="n">
        <v>0.00944194</v>
      </c>
      <c r="B1899" s="0" t="n">
        <v>0.000479275</v>
      </c>
      <c r="C1899" s="0" t="n">
        <v>0.697402</v>
      </c>
    </row>
    <row r="1900" customFormat="false" ht="12.8" hidden="false" customHeight="false" outlineLevel="0" collapsed="false">
      <c r="A1900" s="0" t="n">
        <v>0.022676</v>
      </c>
      <c r="B1900" s="0" t="n">
        <v>0.000470228</v>
      </c>
      <c r="C1900" s="0" t="n">
        <v>0.637757</v>
      </c>
    </row>
    <row r="1901" customFormat="false" ht="12.8" hidden="false" customHeight="false" outlineLevel="0" collapsed="false">
      <c r="A1901" s="0" t="n">
        <v>0.0108896</v>
      </c>
      <c r="B1901" s="0" t="n">
        <v>0.000462847</v>
      </c>
      <c r="C1901" s="0" t="n">
        <v>1.28002</v>
      </c>
    </row>
    <row r="1902" customFormat="false" ht="12.8" hidden="false" customHeight="false" outlineLevel="0" collapsed="false">
      <c r="A1902" s="0" t="n">
        <v>0.019281</v>
      </c>
      <c r="B1902" s="0" t="n">
        <v>0.000468075</v>
      </c>
      <c r="C1902" s="0" t="n">
        <v>0.602664</v>
      </c>
    </row>
    <row r="1903" customFormat="false" ht="12.8" hidden="false" customHeight="false" outlineLevel="0" collapsed="false">
      <c r="A1903" s="0" t="n">
        <v>0.018538</v>
      </c>
      <c r="B1903" s="0" t="n">
        <v>0.000474668</v>
      </c>
      <c r="C1903" s="0" t="n">
        <v>0.60568</v>
      </c>
    </row>
    <row r="1904" customFormat="false" ht="12.8" hidden="false" customHeight="false" outlineLevel="0" collapsed="false">
      <c r="A1904" s="0" t="n">
        <v>0.0202675</v>
      </c>
      <c r="B1904" s="0" t="n">
        <v>0.0004732</v>
      </c>
      <c r="C1904" s="0" t="n">
        <v>0.593177</v>
      </c>
    </row>
    <row r="1905" customFormat="false" ht="12.8" hidden="false" customHeight="false" outlineLevel="0" collapsed="false">
      <c r="A1905" s="0" t="n">
        <v>0.0189351</v>
      </c>
      <c r="B1905" s="0" t="n">
        <v>0.000465477</v>
      </c>
      <c r="C1905" s="0" t="n">
        <v>0.597713</v>
      </c>
    </row>
    <row r="1906" customFormat="false" ht="12.8" hidden="false" customHeight="false" outlineLevel="0" collapsed="false">
      <c r="A1906" s="0" t="n">
        <v>0.0176668</v>
      </c>
      <c r="B1906" s="0" t="n">
        <v>0.000474145</v>
      </c>
      <c r="C1906" s="0" t="n">
        <v>0.605656</v>
      </c>
    </row>
    <row r="1907" customFormat="false" ht="12.8" hidden="false" customHeight="false" outlineLevel="0" collapsed="false">
      <c r="A1907" s="0" t="n">
        <v>0.0182817</v>
      </c>
      <c r="B1907" s="0" t="n">
        <v>0.000470591</v>
      </c>
      <c r="C1907" s="0" t="n">
        <v>0.602529</v>
      </c>
    </row>
    <row r="1908" customFormat="false" ht="12.8" hidden="false" customHeight="false" outlineLevel="0" collapsed="false">
      <c r="A1908" s="0" t="n">
        <v>0.0117992</v>
      </c>
      <c r="B1908" s="0" t="n">
        <v>0.000505388</v>
      </c>
      <c r="C1908" s="0" t="n">
        <v>0.691956</v>
      </c>
    </row>
    <row r="1909" customFormat="false" ht="12.8" hidden="false" customHeight="false" outlineLevel="0" collapsed="false">
      <c r="A1909" s="0" t="n">
        <v>0.0107359</v>
      </c>
      <c r="B1909" s="0" t="n">
        <v>0.000501268</v>
      </c>
      <c r="C1909" s="0" t="n">
        <v>0.696859</v>
      </c>
    </row>
    <row r="1910" customFormat="false" ht="12.8" hidden="false" customHeight="false" outlineLevel="0" collapsed="false">
      <c r="A1910" s="0" t="n">
        <v>0.0104156</v>
      </c>
      <c r="B1910" s="0" t="n">
        <v>0.000496969</v>
      </c>
      <c r="C1910" s="0" t="n">
        <v>0.687917</v>
      </c>
    </row>
    <row r="1911" customFormat="false" ht="12.8" hidden="false" customHeight="false" outlineLevel="0" collapsed="false">
      <c r="A1911" s="0" t="n">
        <v>0.00969817</v>
      </c>
      <c r="B1911" s="0" t="n">
        <v>0.000489961</v>
      </c>
      <c r="C1911" s="0" t="n">
        <v>0.692771</v>
      </c>
    </row>
    <row r="1912" customFormat="false" ht="12.8" hidden="false" customHeight="false" outlineLevel="0" collapsed="false">
      <c r="A1912" s="0" t="n">
        <v>0.0182817</v>
      </c>
      <c r="B1912" s="0" t="n">
        <v>0.000470591</v>
      </c>
      <c r="C1912" s="0" t="n">
        <v>0.602626</v>
      </c>
    </row>
    <row r="1913" customFormat="false" ht="12.8" hidden="false" customHeight="false" outlineLevel="0" collapsed="false">
      <c r="A1913" s="0" t="n">
        <v>0.0176668</v>
      </c>
      <c r="B1913" s="0" t="n">
        <v>0.000474145</v>
      </c>
      <c r="C1913" s="0" t="n">
        <v>0.606003</v>
      </c>
    </row>
    <row r="1914" customFormat="false" ht="12.8" hidden="false" customHeight="false" outlineLevel="0" collapsed="false">
      <c r="A1914" s="0" t="n">
        <v>0.0176284</v>
      </c>
      <c r="B1914" s="0" t="n">
        <v>0.00042214</v>
      </c>
      <c r="C1914" s="0" t="n">
        <v>0.687519</v>
      </c>
    </row>
    <row r="1915" customFormat="false" ht="12.8" hidden="false" customHeight="false" outlineLevel="0" collapsed="false">
      <c r="A1915" s="0" t="n">
        <v>0.0168341</v>
      </c>
      <c r="B1915" s="0" t="n">
        <v>0.000440259</v>
      </c>
      <c r="C1915" s="0" t="n">
        <v>0.682328</v>
      </c>
    </row>
    <row r="1916" customFormat="false" ht="12.8" hidden="false" customHeight="false" outlineLevel="0" collapsed="false">
      <c r="A1916" s="0" t="n">
        <v>0.0171159</v>
      </c>
      <c r="B1916" s="0" t="n">
        <v>0.000428915</v>
      </c>
      <c r="C1916" s="0" t="n">
        <v>0.692079</v>
      </c>
    </row>
    <row r="1917" customFormat="false" ht="12.8" hidden="false" customHeight="false" outlineLevel="0" collapsed="false">
      <c r="A1917" s="0" t="n">
        <v>0.0162832</v>
      </c>
      <c r="B1917" s="0" t="n">
        <v>0.00045363</v>
      </c>
      <c r="C1917" s="0" t="n">
        <v>0.687755</v>
      </c>
    </row>
    <row r="1918" customFormat="false" ht="12.8" hidden="false" customHeight="false" outlineLevel="0" collapsed="false">
      <c r="A1918" s="0" t="n">
        <v>0.0591883</v>
      </c>
      <c r="B1918" s="0" t="n">
        <v>0.000473581</v>
      </c>
      <c r="C1918" s="0" t="n">
        <v>0.202658</v>
      </c>
    </row>
    <row r="1919" customFormat="false" ht="12.8" hidden="false" customHeight="false" outlineLevel="0" collapsed="false">
      <c r="A1919" s="0" t="n">
        <v>0.0146946</v>
      </c>
      <c r="B1919" s="0" t="n">
        <v>0.000458505</v>
      </c>
      <c r="C1919" s="0" t="n">
        <v>0.639268</v>
      </c>
    </row>
    <row r="1920" customFormat="false" ht="12.8" hidden="false" customHeight="false" outlineLevel="0" collapsed="false">
      <c r="A1920" s="0" t="n">
        <v>0.0188326</v>
      </c>
      <c r="B1920" s="0" t="n">
        <v>0.000444912</v>
      </c>
      <c r="C1920" s="0" t="n">
        <v>0.679417</v>
      </c>
    </row>
    <row r="1921" customFormat="false" ht="12.8" hidden="false" customHeight="false" outlineLevel="0" collapsed="false">
      <c r="A1921" s="0" t="n">
        <v>0.0227401</v>
      </c>
      <c r="B1921" s="0" t="n">
        <v>0.000467144</v>
      </c>
      <c r="C1921" s="0" t="n">
        <v>0.626734</v>
      </c>
    </row>
    <row r="1922" customFormat="false" ht="12.8" hidden="false" customHeight="false" outlineLevel="0" collapsed="false">
      <c r="A1922" s="0" t="n">
        <v>0.018602</v>
      </c>
      <c r="B1922" s="0" t="n">
        <v>0.000435304</v>
      </c>
      <c r="C1922" s="0" t="n">
        <v>0.684084</v>
      </c>
    </row>
    <row r="1923" customFormat="false" ht="12.8" hidden="false" customHeight="false" outlineLevel="0" collapsed="false">
      <c r="A1923" s="0" t="n">
        <v>0.0178334</v>
      </c>
      <c r="B1923" s="0" t="n">
        <v>0.000423477</v>
      </c>
      <c r="C1923" s="0" t="n">
        <v>0.678589</v>
      </c>
    </row>
    <row r="1924" customFormat="false" ht="12.8" hidden="false" customHeight="false" outlineLevel="0" collapsed="false">
      <c r="A1924" s="0" t="n">
        <v>0.0165266</v>
      </c>
      <c r="B1924" s="0" t="n">
        <v>0.000467702</v>
      </c>
      <c r="C1924" s="0" t="n">
        <v>0.673644</v>
      </c>
    </row>
    <row r="1925" customFormat="false" ht="12.8" hidden="false" customHeight="false" outlineLevel="0" collapsed="false">
      <c r="A1925" s="0" t="n">
        <v>0.0169109</v>
      </c>
      <c r="B1925" s="0" t="n">
        <v>0.000465834</v>
      </c>
      <c r="C1925" s="0" t="n">
        <v>0.677627</v>
      </c>
    </row>
    <row r="1926" customFormat="false" ht="12.8" hidden="false" customHeight="false" outlineLevel="0" collapsed="false">
      <c r="A1926" s="0" t="n">
        <v>0.0107743</v>
      </c>
      <c r="B1926" s="0" t="n">
        <v>0.000455697</v>
      </c>
      <c r="C1926" s="0" t="n">
        <v>1.2688</v>
      </c>
    </row>
    <row r="1927" customFormat="false" ht="12.8" hidden="false" customHeight="false" outlineLevel="0" collapsed="false">
      <c r="A1927" s="0" t="n">
        <v>0.0880778</v>
      </c>
      <c r="B1927" s="0" t="n">
        <v>0.000465198</v>
      </c>
      <c r="C1927" s="0" t="n">
        <v>0.145797</v>
      </c>
    </row>
    <row r="1928" customFormat="false" ht="12.8" hidden="false" customHeight="false" outlineLevel="0" collapsed="false">
      <c r="A1928" s="0" t="n">
        <v>0.0233935</v>
      </c>
      <c r="B1928" s="0" t="n">
        <v>0.000472339</v>
      </c>
      <c r="C1928" s="0" t="n">
        <v>0.663532</v>
      </c>
    </row>
    <row r="1929" customFormat="false" ht="12.8" hidden="false" customHeight="false" outlineLevel="0" collapsed="false">
      <c r="A1929" s="0" t="n">
        <v>0.0606231</v>
      </c>
      <c r="B1929" s="0" t="n">
        <v>0.000454337</v>
      </c>
      <c r="C1929" s="0" t="n">
        <v>0.366522</v>
      </c>
    </row>
    <row r="1930" customFormat="false" ht="12.8" hidden="false" customHeight="false" outlineLevel="0" collapsed="false">
      <c r="A1930" s="0" t="n">
        <v>0.0225351</v>
      </c>
      <c r="B1930" s="0" t="n">
        <v>0.000462012</v>
      </c>
      <c r="C1930" s="0" t="n">
        <v>0.554613</v>
      </c>
    </row>
    <row r="1931" customFormat="false" ht="12.8" hidden="false" customHeight="false" outlineLevel="0" collapsed="false">
      <c r="A1931" s="0" t="n">
        <v>0.0138618</v>
      </c>
      <c r="B1931" s="0" t="n">
        <v>0.000464983</v>
      </c>
      <c r="C1931" s="0" t="n">
        <v>0.786271</v>
      </c>
    </row>
    <row r="1932" customFormat="false" ht="12.8" hidden="false" customHeight="false" outlineLevel="0" collapsed="false">
      <c r="A1932" s="0" t="n">
        <v>0.0218817</v>
      </c>
      <c r="B1932" s="0" t="n">
        <v>0.000460873</v>
      </c>
      <c r="C1932" s="0" t="n">
        <v>0.550419</v>
      </c>
    </row>
    <row r="1933" customFormat="false" ht="12.8" hidden="false" customHeight="false" outlineLevel="0" collapsed="false">
      <c r="A1933" s="0" t="n">
        <v>0.0358461</v>
      </c>
      <c r="B1933" s="0" t="n">
        <v>0.000480866</v>
      </c>
      <c r="C1933" s="0" t="n">
        <v>0.626811</v>
      </c>
    </row>
    <row r="1934" customFormat="false" ht="12.8" hidden="false" customHeight="false" outlineLevel="0" collapsed="false">
      <c r="A1934" s="0" t="n">
        <v>0.0229707</v>
      </c>
      <c r="B1934" s="0" t="n">
        <v>0.00047094</v>
      </c>
      <c r="C1934" s="0" t="n">
        <v>0.65944</v>
      </c>
    </row>
    <row r="1935" customFormat="false" ht="12.8" hidden="false" customHeight="false" outlineLevel="0" collapsed="false">
      <c r="A1935" s="0" t="n">
        <v>0.0120554</v>
      </c>
      <c r="B1935" s="0" t="n">
        <v>0.000462345</v>
      </c>
      <c r="C1935" s="0" t="n">
        <v>0.837785</v>
      </c>
    </row>
    <row r="1936" customFormat="false" ht="12.8" hidden="false" customHeight="false" outlineLevel="0" collapsed="false">
      <c r="A1936" s="0" t="n">
        <v>0.0223814</v>
      </c>
      <c r="B1936" s="0" t="n">
        <v>0.000464821</v>
      </c>
      <c r="C1936" s="0" t="n">
        <v>0.770337</v>
      </c>
    </row>
    <row r="1937" customFormat="false" ht="12.8" hidden="false" customHeight="false" outlineLevel="0" collapsed="false">
      <c r="A1937" s="0" t="n">
        <v>0.0776366</v>
      </c>
      <c r="B1937" s="0" t="n">
        <v>0.000476518</v>
      </c>
      <c r="C1937" s="0" t="n">
        <v>0.139619</v>
      </c>
    </row>
    <row r="1938" customFormat="false" ht="12.8" hidden="false" customHeight="false" outlineLevel="0" collapsed="false">
      <c r="A1938" s="0" t="n">
        <v>0.0317977</v>
      </c>
      <c r="B1938" s="0" t="n">
        <v>0.000472624</v>
      </c>
      <c r="C1938" s="0" t="n">
        <v>0.350695</v>
      </c>
    </row>
    <row r="1939" customFormat="false" ht="12.8" hidden="false" customHeight="false" outlineLevel="0" collapsed="false">
      <c r="A1939" s="0" t="n">
        <v>0.0222917</v>
      </c>
      <c r="B1939" s="0" t="n">
        <v>0.000470038</v>
      </c>
      <c r="C1939" s="0" t="n">
        <v>0.518712</v>
      </c>
    </row>
    <row r="1940" customFormat="false" ht="12.8" hidden="false" customHeight="false" outlineLevel="0" collapsed="false">
      <c r="A1940" s="0" t="n">
        <v>0.0219073</v>
      </c>
      <c r="B1940" s="0" t="n">
        <v>0.000466897</v>
      </c>
      <c r="C1940" s="0" t="n">
        <v>0.513121</v>
      </c>
    </row>
    <row r="1941" customFormat="false" ht="12.8" hidden="false" customHeight="false" outlineLevel="0" collapsed="false">
      <c r="A1941" s="0" t="n">
        <v>0.0230476</v>
      </c>
      <c r="B1941" s="0" t="n">
        <v>0.000469653</v>
      </c>
      <c r="C1941" s="0" t="n">
        <v>0.522264</v>
      </c>
    </row>
    <row r="1942" customFormat="false" ht="12.8" hidden="false" customHeight="false" outlineLevel="0" collapsed="false">
      <c r="A1942" s="0" t="n">
        <v>0.022407</v>
      </c>
      <c r="B1942" s="0" t="n">
        <v>0.000475942</v>
      </c>
      <c r="C1942" s="0" t="n">
        <v>0.518004</v>
      </c>
    </row>
    <row r="1943" customFormat="false" ht="12.8" hidden="false" customHeight="false" outlineLevel="0" collapsed="false">
      <c r="A1943" s="0" t="n">
        <v>0.0227913</v>
      </c>
      <c r="B1943" s="0" t="n">
        <v>0.000472807</v>
      </c>
      <c r="C1943" s="0" t="n">
        <v>0.515466</v>
      </c>
    </row>
    <row r="1944" customFormat="false" ht="12.8" hidden="false" customHeight="false" outlineLevel="0" collapsed="false">
      <c r="A1944" s="0" t="n">
        <v>0.0235728</v>
      </c>
      <c r="B1944" s="0" t="n">
        <v>0.000467214</v>
      </c>
      <c r="C1944" s="0" t="n">
        <v>0.524771</v>
      </c>
    </row>
    <row r="1945" customFormat="false" ht="12.8" hidden="false" customHeight="false" outlineLevel="0" collapsed="false">
      <c r="A1945" s="0" t="n">
        <v>0.0237778</v>
      </c>
      <c r="B1945" s="0" t="n">
        <v>0.000470002</v>
      </c>
      <c r="C1945" s="0" t="n">
        <v>0.520066</v>
      </c>
    </row>
    <row r="1946" customFormat="false" ht="12.8" hidden="false" customHeight="false" outlineLevel="0" collapsed="false">
      <c r="A1946" s="0" t="n">
        <v>0.0240725</v>
      </c>
      <c r="B1946" s="0" t="n">
        <v>0.000468353</v>
      </c>
      <c r="C1946" s="0" t="n">
        <v>0.528383</v>
      </c>
    </row>
    <row r="1947" customFormat="false" ht="12.8" hidden="false" customHeight="false" outlineLevel="0" collapsed="false">
      <c r="A1947" s="0" t="n">
        <v>0.0304525</v>
      </c>
      <c r="B1947" s="0" t="n">
        <v>0.000476569</v>
      </c>
      <c r="C1947" s="0" t="n">
        <v>0.373768</v>
      </c>
    </row>
    <row r="1948" customFormat="false" ht="12.8" hidden="false" customHeight="false" outlineLevel="0" collapsed="false">
      <c r="A1948" s="0" t="n">
        <v>0.0147714</v>
      </c>
      <c r="B1948" s="0" t="n">
        <v>0.000464952</v>
      </c>
      <c r="C1948" s="0" t="n">
        <v>0.74725</v>
      </c>
    </row>
    <row r="1949" customFormat="false" ht="12.8" hidden="false" customHeight="false" outlineLevel="0" collapsed="false">
      <c r="A1949" s="0" t="n">
        <v>0.0159629</v>
      </c>
      <c r="B1949" s="0" t="n">
        <v>0.000472004</v>
      </c>
      <c r="C1949" s="0" t="n">
        <v>0.796058</v>
      </c>
    </row>
    <row r="1950" customFormat="false" ht="12.8" hidden="false" customHeight="false" outlineLevel="0" collapsed="false">
      <c r="A1950" s="0" t="n">
        <v>0.0211002</v>
      </c>
      <c r="B1950" s="0" t="n">
        <v>0.000464059</v>
      </c>
      <c r="C1950" s="0" t="n">
        <v>0.442595</v>
      </c>
    </row>
    <row r="1951" customFormat="false" ht="12.8" hidden="false" customHeight="false" outlineLevel="0" collapsed="false">
      <c r="A1951" s="0" t="n">
        <v>0.0195757</v>
      </c>
      <c r="B1951" s="0" t="n">
        <v>0.000480957</v>
      </c>
      <c r="C1951" s="0" t="n">
        <v>0.681614</v>
      </c>
    </row>
    <row r="1952" customFormat="false" ht="12.8" hidden="false" customHeight="false" outlineLevel="0" collapsed="false">
      <c r="A1952" s="0" t="n">
        <v>0.0294276</v>
      </c>
      <c r="B1952" s="0" t="n">
        <v>0.00046979</v>
      </c>
      <c r="C1952" s="0" t="n">
        <v>0.386486</v>
      </c>
    </row>
    <row r="1953" customFormat="false" ht="12.8" hidden="false" customHeight="false" outlineLevel="0" collapsed="false">
      <c r="A1953" s="0" t="n">
        <v>0.0369222</v>
      </c>
      <c r="B1953" s="0" t="n">
        <v>0.000451096</v>
      </c>
      <c r="C1953" s="0" t="n">
        <v>0.368504</v>
      </c>
    </row>
    <row r="1954" customFormat="false" ht="12.8" hidden="false" customHeight="false" outlineLevel="0" collapsed="false">
      <c r="A1954" s="0" t="n">
        <v>0.0176412</v>
      </c>
      <c r="B1954" s="0" t="n">
        <v>0.000462375</v>
      </c>
      <c r="C1954" s="0" t="n">
        <v>0.5268</v>
      </c>
    </row>
    <row r="1955" customFormat="false" ht="12.8" hidden="false" customHeight="false" outlineLevel="0" collapsed="false">
      <c r="A1955" s="0" t="n">
        <v>0.0181408</v>
      </c>
      <c r="B1955" s="0" t="n">
        <v>0.000467028</v>
      </c>
      <c r="C1955" s="0" t="n">
        <v>0.525438</v>
      </c>
    </row>
    <row r="1956" customFormat="false" ht="12.8" hidden="false" customHeight="false" outlineLevel="0" collapsed="false">
      <c r="A1956" s="0" t="n">
        <v>0.0174106</v>
      </c>
      <c r="B1956" s="0" t="n">
        <v>0.000465146</v>
      </c>
      <c r="C1956" s="0" t="n">
        <v>0.735967</v>
      </c>
    </row>
    <row r="1957" customFormat="false" ht="12.8" hidden="false" customHeight="false" outlineLevel="0" collapsed="false">
      <c r="A1957" s="0" t="n">
        <v>0.0193579</v>
      </c>
      <c r="B1957" s="0" t="n">
        <v>0.000475274</v>
      </c>
      <c r="C1957" s="0" t="n">
        <v>0.833588</v>
      </c>
    </row>
    <row r="1958" customFormat="false" ht="12.8" hidden="false" customHeight="false" outlineLevel="0" collapsed="false">
      <c r="A1958" s="0" t="n">
        <v>0.0131188</v>
      </c>
      <c r="B1958" s="0" t="n">
        <v>0.000470894</v>
      </c>
      <c r="C1958" s="0" t="n">
        <v>0.806165</v>
      </c>
    </row>
    <row r="1959" customFormat="false" ht="12.8" hidden="false" customHeight="false" outlineLevel="0" collapsed="false">
      <c r="A1959" s="0" t="n">
        <v>0.013849</v>
      </c>
      <c r="B1959" s="0" t="n">
        <v>0.000468028</v>
      </c>
      <c r="C1959" s="0" t="n">
        <v>0.984226</v>
      </c>
    </row>
    <row r="1960" customFormat="false" ht="12.8" hidden="false" customHeight="false" outlineLevel="0" collapsed="false">
      <c r="A1960" s="0" t="n">
        <v>0.0132341</v>
      </c>
      <c r="B1960" s="0" t="n">
        <v>0.000463638</v>
      </c>
      <c r="C1960" s="0" t="n">
        <v>0.986759</v>
      </c>
    </row>
    <row r="1961" customFormat="false" ht="12.8" hidden="false" customHeight="false" outlineLevel="0" collapsed="false">
      <c r="A1961" s="0" t="n">
        <v>0.012901</v>
      </c>
      <c r="B1961" s="0" t="n">
        <v>0.00045981</v>
      </c>
      <c r="C1961" s="0" t="n">
        <v>0.988275</v>
      </c>
    </row>
    <row r="1962" customFormat="false" ht="12.8" hidden="false" customHeight="false" outlineLevel="0" collapsed="false">
      <c r="A1962" s="0" t="n">
        <v>0.0101337</v>
      </c>
      <c r="B1962" s="0" t="n">
        <v>0.000459858</v>
      </c>
      <c r="C1962" s="0" t="n">
        <v>1.1683</v>
      </c>
    </row>
    <row r="1963" customFormat="false" ht="12.8" hidden="false" customHeight="false" outlineLevel="0" collapsed="false">
      <c r="A1963" s="0" t="n">
        <v>0.013849</v>
      </c>
      <c r="B1963" s="0" t="n">
        <v>0.000468028</v>
      </c>
      <c r="C1963" s="0" t="n">
        <v>0.983736</v>
      </c>
    </row>
    <row r="1964" customFormat="false" ht="12.8" hidden="false" customHeight="false" outlineLevel="0" collapsed="false">
      <c r="A1964" s="0" t="n">
        <v>0.0132341</v>
      </c>
      <c r="B1964" s="0" t="n">
        <v>0.000463638</v>
      </c>
      <c r="C1964" s="0" t="n">
        <v>0.986761</v>
      </c>
    </row>
    <row r="1965" customFormat="false" ht="12.8" hidden="false" customHeight="false" outlineLevel="0" collapsed="false">
      <c r="A1965" s="0" t="n">
        <v>0.012901</v>
      </c>
      <c r="B1965" s="0" t="n">
        <v>0.00045981</v>
      </c>
      <c r="C1965" s="0" t="n">
        <v>0.988451</v>
      </c>
    </row>
    <row r="1966" customFormat="false" ht="12.8" hidden="false" customHeight="false" outlineLevel="0" collapsed="false">
      <c r="A1966" s="0" t="n">
        <v>0.0382546</v>
      </c>
      <c r="B1966" s="0" t="n">
        <v>0.000444104</v>
      </c>
      <c r="C1966" s="0" t="n">
        <v>0.499141</v>
      </c>
    </row>
    <row r="1967" customFormat="false" ht="12.8" hidden="false" customHeight="false" outlineLevel="0" collapsed="false">
      <c r="A1967" s="0" t="n">
        <v>0.012901</v>
      </c>
      <c r="B1967" s="0" t="n">
        <v>0.000472178</v>
      </c>
      <c r="C1967" s="0" t="n">
        <v>0.639835</v>
      </c>
    </row>
    <row r="1968" customFormat="false" ht="12.8" hidden="false" customHeight="false" outlineLevel="0" collapsed="false">
      <c r="A1968" s="0" t="n">
        <v>0.0250461</v>
      </c>
      <c r="B1968" s="0" t="n">
        <v>0.000465593</v>
      </c>
      <c r="C1968" s="0" t="n">
        <v>0.803007</v>
      </c>
    </row>
    <row r="1969" customFormat="false" ht="12.8" hidden="false" customHeight="false" outlineLevel="0" collapsed="false">
      <c r="A1969" s="0" t="n">
        <v>0.0242903</v>
      </c>
      <c r="B1969" s="0" t="n">
        <v>0.000458661</v>
      </c>
      <c r="C1969" s="0" t="n">
        <v>0.824575</v>
      </c>
    </row>
    <row r="1970" customFormat="false" ht="12.8" hidden="false" customHeight="false" outlineLevel="0" collapsed="false">
      <c r="A1970" s="0" t="n">
        <v>0.0242903</v>
      </c>
      <c r="B1970" s="0" t="n">
        <v>0.000458661</v>
      </c>
      <c r="C1970" s="0" t="n">
        <v>0.826615</v>
      </c>
    </row>
    <row r="1971" customFormat="false" ht="12.8" hidden="false" customHeight="false" outlineLevel="0" collapsed="false">
      <c r="A1971" s="0" t="n">
        <v>0.0157067</v>
      </c>
      <c r="B1971" s="0" t="n">
        <v>0.00048636</v>
      </c>
      <c r="C1971" s="0" t="n">
        <v>0.729679</v>
      </c>
    </row>
    <row r="1972" customFormat="false" ht="12.8" hidden="false" customHeight="false" outlineLevel="0" collapsed="false">
      <c r="A1972" s="0" t="n">
        <v>0.015886</v>
      </c>
      <c r="B1972" s="0" t="n">
        <v>0.00048859</v>
      </c>
      <c r="C1972" s="0" t="n">
        <v>0.725882</v>
      </c>
    </row>
    <row r="1973" customFormat="false" ht="12.8" hidden="false" customHeight="false" outlineLevel="0" collapsed="false">
      <c r="A1973" s="0" t="n">
        <v>0.0119273</v>
      </c>
      <c r="B1973" s="0" t="n">
        <v>0.000464903</v>
      </c>
      <c r="C1973" s="0" t="n">
        <v>1.13729</v>
      </c>
    </row>
    <row r="1974" customFormat="false" ht="12.8" hidden="false" customHeight="false" outlineLevel="0" collapsed="false">
      <c r="A1974" s="0" t="n">
        <v>0.0250461</v>
      </c>
      <c r="B1974" s="0" t="n">
        <v>0.000465593</v>
      </c>
      <c r="C1974" s="0" t="n">
        <v>0.802328</v>
      </c>
    </row>
    <row r="1975" customFormat="false" ht="12.8" hidden="false" customHeight="false" outlineLevel="0" collapsed="false">
      <c r="A1975" s="0" t="n">
        <v>0.0119658</v>
      </c>
      <c r="B1975" s="0" t="n">
        <v>0.000465647</v>
      </c>
      <c r="C1975" s="0" t="n">
        <v>1.1361</v>
      </c>
    </row>
    <row r="1976" customFormat="false" ht="12.8" hidden="false" customHeight="false" outlineLevel="0" collapsed="false">
      <c r="A1976" s="0" t="n">
        <v>0.016091</v>
      </c>
      <c r="B1976" s="0" t="n">
        <v>0.000471425</v>
      </c>
      <c r="C1976" s="0" t="n">
        <v>0.727123</v>
      </c>
    </row>
    <row r="1977" customFormat="false" ht="12.8" hidden="false" customHeight="false" outlineLevel="0" collapsed="false">
      <c r="A1977" s="0" t="n">
        <v>0.0185252</v>
      </c>
      <c r="B1977" s="0" t="n">
        <v>0.000465277</v>
      </c>
      <c r="C1977" s="0" t="n">
        <v>0.918553</v>
      </c>
    </row>
    <row r="1978" customFormat="false" ht="12.8" hidden="false" customHeight="false" outlineLevel="0" collapsed="false">
      <c r="A1978" s="0" t="n">
        <v>0.0677078</v>
      </c>
      <c r="B1978" s="0" t="n">
        <v>0.000456576</v>
      </c>
      <c r="C1978" s="0" t="n">
        <v>0.158438</v>
      </c>
    </row>
    <row r="1979" customFormat="false" ht="12.8" hidden="false" customHeight="false" outlineLevel="0" collapsed="false">
      <c r="A1979" s="0" t="n">
        <v>0.0660679</v>
      </c>
      <c r="B1979" s="0" t="n">
        <v>0.000460342</v>
      </c>
      <c r="C1979" s="0" t="n">
        <v>0.15679</v>
      </c>
    </row>
    <row r="1980" customFormat="false" ht="12.8" hidden="false" customHeight="false" outlineLevel="0" collapsed="false">
      <c r="A1980" s="0" t="n">
        <v>0.0569719</v>
      </c>
      <c r="B1980" s="0" t="n">
        <v>0.00044907</v>
      </c>
      <c r="C1980" s="0" t="n">
        <v>0.240027</v>
      </c>
    </row>
    <row r="1981" customFormat="false" ht="12.8" hidden="false" customHeight="false" outlineLevel="0" collapsed="false">
      <c r="A1981" s="0" t="n">
        <v>0.0131572</v>
      </c>
      <c r="B1981" s="0" t="n">
        <v>0.00046962</v>
      </c>
      <c r="C1981" s="0" t="n">
        <v>1.16864</v>
      </c>
    </row>
    <row r="1982" customFormat="false" ht="12.8" hidden="false" customHeight="false" outlineLevel="0" collapsed="false">
      <c r="A1982" s="0" t="n">
        <v>0.016091</v>
      </c>
      <c r="B1982" s="0" t="n">
        <v>0.000471425</v>
      </c>
      <c r="C1982" s="0" t="n">
        <v>0.727536</v>
      </c>
    </row>
    <row r="1983" customFormat="false" ht="12.8" hidden="false" customHeight="false" outlineLevel="0" collapsed="false">
      <c r="A1983" s="0" t="n">
        <v>0.0191785</v>
      </c>
      <c r="B1983" s="0" t="n">
        <v>0.000474261</v>
      </c>
      <c r="C1983" s="0" t="n">
        <v>0.908213</v>
      </c>
    </row>
    <row r="1984" customFormat="false" ht="12.8" hidden="false" customHeight="false" outlineLevel="0" collapsed="false">
      <c r="A1984" s="0" t="n">
        <v>0.0108896</v>
      </c>
      <c r="B1984" s="0" t="n">
        <v>0.000462847</v>
      </c>
      <c r="C1984" s="0" t="n">
        <v>1.27977</v>
      </c>
    </row>
    <row r="1985" customFormat="false" ht="12.8" hidden="false" customHeight="false" outlineLevel="0" collapsed="false">
      <c r="A1985" s="0" t="n">
        <v>0.0109537</v>
      </c>
      <c r="B1985" s="0" t="n">
        <v>0.000465397</v>
      </c>
      <c r="C1985" s="0" t="n">
        <v>1.28077</v>
      </c>
    </row>
    <row r="1986" customFormat="false" ht="12.8" hidden="false" customHeight="false" outlineLevel="0" collapsed="false">
      <c r="A1986" s="0" t="n">
        <v>0.0676181</v>
      </c>
      <c r="B1986" s="0" t="n">
        <v>0.000461266</v>
      </c>
      <c r="C1986" s="0" t="n">
        <v>0.155147</v>
      </c>
    </row>
    <row r="1987" customFormat="false" ht="12.8" hidden="false" customHeight="false" outlineLevel="0" collapsed="false">
      <c r="A1987" s="0" t="n">
        <v>0.0648253</v>
      </c>
      <c r="B1987" s="0" t="n">
        <v>0.000466788</v>
      </c>
      <c r="C1987" s="0" t="n">
        <v>0.153462</v>
      </c>
    </row>
    <row r="1988" customFormat="false" ht="12.8" hidden="false" customHeight="false" outlineLevel="0" collapsed="false">
      <c r="A1988" s="0" t="n">
        <v>0.0272881</v>
      </c>
      <c r="B1988" s="0" t="n">
        <v>0.000466735</v>
      </c>
      <c r="C1988" s="0" t="n">
        <v>0.571471</v>
      </c>
    </row>
    <row r="1989" customFormat="false" ht="12.8" hidden="false" customHeight="false" outlineLevel="0" collapsed="false">
      <c r="A1989" s="0" t="n">
        <v>0.0444168</v>
      </c>
      <c r="B1989" s="0" t="n">
        <v>0.000456805</v>
      </c>
      <c r="C1989" s="0" t="n">
        <v>0.198444</v>
      </c>
    </row>
    <row r="1990" customFormat="false" ht="12.8" hidden="false" customHeight="false" outlineLevel="0" collapsed="false">
      <c r="A1990" s="0" t="n">
        <v>0.00896792</v>
      </c>
      <c r="B1990" s="0" t="n">
        <v>0.000467207</v>
      </c>
      <c r="C1990" s="0" t="n">
        <v>0.695373</v>
      </c>
    </row>
    <row r="1991" customFormat="false" ht="12.8" hidden="false" customHeight="false" outlineLevel="0" collapsed="false">
      <c r="A1991" s="0" t="n">
        <v>0.0440453</v>
      </c>
      <c r="B1991" s="0" t="n">
        <v>0.000481077</v>
      </c>
      <c r="C1991" s="0" t="n">
        <v>0.306043</v>
      </c>
    </row>
    <row r="1992" customFormat="false" ht="12.8" hidden="false" customHeight="false" outlineLevel="0" collapsed="false">
      <c r="A1992" s="0" t="n">
        <v>0.0177949</v>
      </c>
      <c r="B1992" s="0" t="n">
        <v>0.000464202</v>
      </c>
      <c r="C1992" s="0" t="n">
        <v>0.685091</v>
      </c>
    </row>
    <row r="1993" customFormat="false" ht="12.8" hidden="false" customHeight="false" outlineLevel="0" collapsed="false">
      <c r="A1993" s="0" t="n">
        <v>0.0177949</v>
      </c>
      <c r="B1993" s="0" t="n">
        <v>0.000464202</v>
      </c>
      <c r="C1993" s="0" t="n">
        <v>0.685328</v>
      </c>
    </row>
    <row r="1994" customFormat="false" ht="12.8" hidden="false" customHeight="false" outlineLevel="0" collapsed="false">
      <c r="A1994" s="0" t="n">
        <v>0.0589449</v>
      </c>
      <c r="B1994" s="0" t="n">
        <v>0.000453346</v>
      </c>
      <c r="C1994" s="0" t="n">
        <v>0.207284</v>
      </c>
    </row>
    <row r="1995" customFormat="false" ht="12.8" hidden="false" customHeight="false" outlineLevel="0" collapsed="false">
      <c r="A1995" s="0" t="n">
        <v>0.0617377</v>
      </c>
      <c r="B1995" s="0" t="n">
        <v>0.000466013</v>
      </c>
      <c r="C1995" s="0" t="n">
        <v>0.193945</v>
      </c>
    </row>
    <row r="1996" customFormat="false" ht="12.8" hidden="false" customHeight="false" outlineLevel="0" collapsed="false">
      <c r="A1996" s="0" t="n">
        <v>0.0672338</v>
      </c>
      <c r="B1996" s="0" t="n">
        <v>0.000473287</v>
      </c>
      <c r="C1996" s="0" t="n">
        <v>0.181905</v>
      </c>
    </row>
    <row r="1997" customFormat="false" ht="12.8" hidden="false" customHeight="false" outlineLevel="0" collapsed="false">
      <c r="A1997" s="0" t="n">
        <v>0.0589449</v>
      </c>
      <c r="B1997" s="0" t="n">
        <v>0.000453346</v>
      </c>
      <c r="C1997" s="0" t="n">
        <v>0.207342</v>
      </c>
    </row>
    <row r="1998" customFormat="false" ht="12.8" hidden="false" customHeight="false" outlineLevel="0" collapsed="false">
      <c r="A1998" s="0" t="n">
        <v>0.0128113</v>
      </c>
      <c r="B1998" s="0" t="n">
        <v>0.000469099</v>
      </c>
      <c r="C1998" s="0" t="n">
        <v>1.15766</v>
      </c>
    </row>
    <row r="1999" customFormat="false" ht="12.8" hidden="false" customHeight="false" outlineLevel="0" collapsed="false">
      <c r="A1999" s="0" t="n">
        <v>0.0128113</v>
      </c>
      <c r="B1999" s="0" t="n">
        <v>0.000469099</v>
      </c>
      <c r="C1999" s="0" t="n">
        <v>1.15787</v>
      </c>
    </row>
    <row r="2000" customFormat="false" ht="12.8" hidden="false" customHeight="false" outlineLevel="0" collapsed="false">
      <c r="A2000" s="0" t="n">
        <v>0.0488752</v>
      </c>
      <c r="B2000" s="0" t="n">
        <v>0.00045289</v>
      </c>
      <c r="C2000" s="0" t="n">
        <v>0.689364</v>
      </c>
    </row>
    <row r="2001" customFormat="false" ht="12.8" hidden="false" customHeight="false" outlineLevel="0" collapsed="false">
      <c r="A2001" s="0" t="n">
        <v>0.0131444</v>
      </c>
      <c r="B2001" s="0" t="n">
        <v>0.000464802</v>
      </c>
      <c r="C2001" s="0" t="n">
        <v>1.08756</v>
      </c>
    </row>
    <row r="2002" customFormat="false" ht="12.8" hidden="false" customHeight="false" outlineLevel="0" collapsed="false">
      <c r="A2002" s="0" t="n">
        <v>0.0128113</v>
      </c>
      <c r="B2002" s="0" t="n">
        <v>0.000469099</v>
      </c>
      <c r="C2002" s="0" t="n">
        <v>1.15778</v>
      </c>
    </row>
    <row r="2003" customFormat="false" ht="12.8" hidden="false" customHeight="false" outlineLevel="0" collapsed="false">
      <c r="A2003" s="0" t="n">
        <v>0.0128113</v>
      </c>
      <c r="B2003" s="0" t="n">
        <v>0.000469099</v>
      </c>
      <c r="C2003" s="0" t="n">
        <v>1.15758</v>
      </c>
    </row>
    <row r="2004" customFormat="false" ht="12.8" hidden="false" customHeight="false" outlineLevel="0" collapsed="false">
      <c r="A2004" s="0" t="n">
        <v>0.0488752</v>
      </c>
      <c r="B2004" s="0" t="n">
        <v>0.00045289</v>
      </c>
      <c r="C2004" s="0" t="n">
        <v>0.689616</v>
      </c>
    </row>
    <row r="2005" customFormat="false" ht="12.8" hidden="false" customHeight="false" outlineLevel="0" collapsed="false">
      <c r="A2005" s="0" t="n">
        <v>0.0131444</v>
      </c>
      <c r="B2005" s="0" t="n">
        <v>0.000464802</v>
      </c>
      <c r="C2005" s="0" t="n">
        <v>1.08779</v>
      </c>
    </row>
    <row r="2006" customFormat="false" ht="12.8" hidden="false" customHeight="false" outlineLevel="0" collapsed="false">
      <c r="A2006" s="0" t="n">
        <v>0.0129907</v>
      </c>
      <c r="B2006" s="0" t="n">
        <v>0.00046913</v>
      </c>
      <c r="C2006" s="0" t="n">
        <v>1.19208</v>
      </c>
    </row>
    <row r="2007" customFormat="false" ht="12.8" hidden="false" customHeight="false" outlineLevel="0" collapsed="false">
      <c r="A2007" s="0" t="n">
        <v>0.0449549</v>
      </c>
      <c r="B2007" s="0" t="n">
        <v>0.000455374</v>
      </c>
      <c r="C2007" s="0" t="n">
        <v>0.653037</v>
      </c>
    </row>
    <row r="2008" customFormat="false" ht="12.8" hidden="false" customHeight="false" outlineLevel="0" collapsed="false">
      <c r="A2008" s="0" t="n">
        <v>0.0758686</v>
      </c>
      <c r="B2008" s="0" t="n">
        <v>0.000475689</v>
      </c>
      <c r="C2008" s="0" t="n">
        <v>0.170565</v>
      </c>
    </row>
    <row r="2009" customFormat="false" ht="12.8" hidden="false" customHeight="false" outlineLevel="0" collapsed="false">
      <c r="A2009" s="0" t="n">
        <v>0.0131316</v>
      </c>
      <c r="B2009" s="0" t="n">
        <v>0.0004818</v>
      </c>
      <c r="C2009" s="0" t="n">
        <v>0.678288</v>
      </c>
    </row>
    <row r="2010" customFormat="false" ht="12.8" hidden="false" customHeight="false" outlineLevel="0" collapsed="false">
      <c r="A2010" s="0" t="n">
        <v>0.0115942</v>
      </c>
      <c r="B2010" s="0" t="n">
        <v>0.000452263</v>
      </c>
      <c r="C2010" s="0" t="n">
        <v>0.706278</v>
      </c>
    </row>
    <row r="2011" customFormat="false" ht="12.8" hidden="false" customHeight="false" outlineLevel="0" collapsed="false">
      <c r="A2011" s="0" t="n">
        <v>0.0262888</v>
      </c>
      <c r="B2011" s="0" t="n">
        <v>0.000465903</v>
      </c>
      <c r="C2011" s="0" t="n">
        <v>0.62345</v>
      </c>
    </row>
    <row r="2012" customFormat="false" ht="12.8" hidden="false" customHeight="false" outlineLevel="0" collapsed="false">
      <c r="A2012" s="0" t="n">
        <v>0.0179615</v>
      </c>
      <c r="B2012" s="0" t="n">
        <v>0.000470879</v>
      </c>
      <c r="C2012" s="0" t="n">
        <v>0.697213</v>
      </c>
    </row>
    <row r="2013" customFormat="false" ht="12.8" hidden="false" customHeight="false" outlineLevel="0" collapsed="false">
      <c r="A2013" s="0" t="n">
        <v>0.0201266</v>
      </c>
      <c r="B2013" s="0" t="n">
        <v>0.000466048</v>
      </c>
      <c r="C2013" s="0" t="n">
        <v>0.712675</v>
      </c>
    </row>
    <row r="2014" customFormat="false" ht="12.8" hidden="false" customHeight="false" outlineLevel="0" collapsed="false">
      <c r="A2014" s="0" t="n">
        <v>0.00545762</v>
      </c>
      <c r="B2014" s="0" t="n">
        <v>0.00046234</v>
      </c>
      <c r="C2014" s="0" t="n">
        <v>0.72331</v>
      </c>
    </row>
    <row r="2015" customFormat="false" ht="12.8" hidden="false" customHeight="false" outlineLevel="0" collapsed="false">
      <c r="A2015" s="0" t="n">
        <v>0.0261223</v>
      </c>
      <c r="B2015" s="0" t="n">
        <v>0.000462072</v>
      </c>
      <c r="C2015" s="0" t="n">
        <v>0.775545</v>
      </c>
    </row>
    <row r="2016" customFormat="false" ht="12.8" hidden="false" customHeight="false" outlineLevel="0" collapsed="false">
      <c r="A2016" s="0" t="n">
        <v>0.0855155</v>
      </c>
      <c r="B2016" s="0" t="n">
        <v>0.000448396</v>
      </c>
      <c r="C2016" s="0" t="n">
        <v>0.153852</v>
      </c>
    </row>
    <row r="2017" customFormat="false" ht="12.8" hidden="false" customHeight="false" outlineLevel="0" collapsed="false">
      <c r="A2017" s="0" t="n">
        <v>0.0855155</v>
      </c>
      <c r="B2017" s="0" t="n">
        <v>0.000448396</v>
      </c>
      <c r="C2017" s="0" t="n">
        <v>0.153796</v>
      </c>
    </row>
    <row r="2018" customFormat="false" ht="12.8" hidden="false" customHeight="false" outlineLevel="0" collapsed="false">
      <c r="A2018" s="0" t="n">
        <v>0.0194988</v>
      </c>
      <c r="B2018" s="0" t="n">
        <v>0.000467815</v>
      </c>
      <c r="C2018" s="0" t="n">
        <v>0.542962</v>
      </c>
    </row>
    <row r="2019" customFormat="false" ht="12.8" hidden="false" customHeight="false" outlineLevel="0" collapsed="false">
      <c r="A2019" s="0" t="n">
        <v>0.0425976</v>
      </c>
      <c r="B2019" s="0" t="n">
        <v>0.00047094</v>
      </c>
      <c r="C2019" s="0" t="n">
        <v>0.207347</v>
      </c>
    </row>
    <row r="2020" customFormat="false" ht="12.8" hidden="false" customHeight="false" outlineLevel="0" collapsed="false">
      <c r="A2020" s="0" t="n">
        <v>0.0147843</v>
      </c>
      <c r="B2020" s="0" t="n">
        <v>0.000471698</v>
      </c>
      <c r="C2020" s="0" t="n">
        <v>0.433353</v>
      </c>
    </row>
    <row r="2021" customFormat="false" ht="12.8" hidden="false" customHeight="false" outlineLevel="0" collapsed="false">
      <c r="A2021" s="0" t="n">
        <v>0.0147843</v>
      </c>
      <c r="B2021" s="0" t="n">
        <v>0.000471698</v>
      </c>
      <c r="C2021" s="0" t="n">
        <v>0.433336</v>
      </c>
    </row>
    <row r="2022" customFormat="false" ht="12.8" hidden="false" customHeight="false" outlineLevel="0" collapsed="false">
      <c r="A2022" s="0" t="n">
        <v>0.0351542</v>
      </c>
      <c r="B2022" s="0" t="n">
        <v>0.000478245</v>
      </c>
      <c r="C2022" s="0" t="n">
        <v>0.38507</v>
      </c>
    </row>
    <row r="2023" customFormat="false" ht="12.8" hidden="false" customHeight="false" outlineLevel="0" collapsed="false">
      <c r="A2023" s="0" t="n">
        <v>0.0350774</v>
      </c>
      <c r="B2023" s="0" t="n">
        <v>0.000479859</v>
      </c>
      <c r="C2023" s="0" t="n">
        <v>0.379936</v>
      </c>
    </row>
    <row r="2024" customFormat="false" ht="12.8" hidden="false" customHeight="false" outlineLevel="0" collapsed="false">
      <c r="A2024" s="0" t="n">
        <v>0.012696</v>
      </c>
      <c r="B2024" s="0" t="n">
        <v>0.000463837</v>
      </c>
      <c r="C2024" s="0" t="n">
        <v>1.03484</v>
      </c>
    </row>
    <row r="2025" customFormat="false" ht="12.8" hidden="false" customHeight="false" outlineLevel="0" collapsed="false">
      <c r="A2025" s="0" t="n">
        <v>0.0125935</v>
      </c>
      <c r="B2025" s="0" t="n">
        <v>0.000467143</v>
      </c>
      <c r="C2025" s="0" t="n">
        <v>1.03898</v>
      </c>
    </row>
    <row r="2026" customFormat="false" ht="12.8" hidden="false" customHeight="false" outlineLevel="0" collapsed="false">
      <c r="A2026" s="0" t="n">
        <v>0.012696</v>
      </c>
      <c r="B2026" s="0" t="n">
        <v>0.000463837</v>
      </c>
      <c r="C2026" s="0" t="n">
        <v>1.03459</v>
      </c>
    </row>
    <row r="2027" customFormat="false" ht="12.8" hidden="false" customHeight="false" outlineLevel="0" collapsed="false">
      <c r="A2027" s="0" t="n">
        <v>0.0125935</v>
      </c>
      <c r="B2027" s="0" t="n">
        <v>0.000467143</v>
      </c>
      <c r="C2027" s="0" t="n">
        <v>1.03875</v>
      </c>
    </row>
    <row r="2028" customFormat="false" ht="12.8" hidden="false" customHeight="false" outlineLevel="0" collapsed="false">
      <c r="A2028" s="0" t="n">
        <v>0.0334632</v>
      </c>
      <c r="B2028" s="0" t="n">
        <v>0.000477683</v>
      </c>
      <c r="C2028" s="0" t="n">
        <v>0.400953</v>
      </c>
    </row>
    <row r="2029" customFormat="false" ht="12.8" hidden="false" customHeight="false" outlineLevel="0" collapsed="false">
      <c r="A2029" s="0" t="n">
        <v>0.0125167</v>
      </c>
      <c r="B2029" s="0" t="n">
        <v>0.000461926</v>
      </c>
      <c r="C2029" s="0" t="n">
        <v>1.03108</v>
      </c>
    </row>
    <row r="2030" customFormat="false" ht="12.8" hidden="false" customHeight="false" outlineLevel="0" collapsed="false">
      <c r="A2030" s="0" t="n">
        <v>0.0334632</v>
      </c>
      <c r="B2030" s="0" t="n">
        <v>0.000477683</v>
      </c>
      <c r="C2030" s="0" t="n">
        <v>0.400686</v>
      </c>
    </row>
    <row r="2031" customFormat="false" ht="12.8" hidden="false" customHeight="false" outlineLevel="0" collapsed="false">
      <c r="A2031" s="0" t="n">
        <v>0.0125167</v>
      </c>
      <c r="B2031" s="0" t="n">
        <v>0.000461926</v>
      </c>
      <c r="C2031" s="0" t="n">
        <v>1.0309</v>
      </c>
    </row>
    <row r="2032" customFormat="false" ht="12.8" hidden="false" customHeight="false" outlineLevel="0" collapsed="false">
      <c r="A2032" s="0" t="n">
        <v>0.0108256</v>
      </c>
      <c r="B2032" s="0" t="n">
        <v>0.000474215</v>
      </c>
      <c r="C2032" s="0" t="n">
        <v>0.444219</v>
      </c>
    </row>
    <row r="2033" customFormat="false" ht="12.8" hidden="false" customHeight="false" outlineLevel="0" collapsed="false">
      <c r="A2033" s="0" t="n">
        <v>0.00572666</v>
      </c>
      <c r="B2033" s="0" t="n">
        <v>0.000478803</v>
      </c>
      <c r="C2033" s="0" t="n">
        <v>0.575367</v>
      </c>
    </row>
    <row r="2034" customFormat="false" ht="12.8" hidden="false" customHeight="false" outlineLevel="0" collapsed="false">
      <c r="A2034" s="0" t="n">
        <v>0.00562417</v>
      </c>
      <c r="B2034" s="0" t="n">
        <v>0.00047033</v>
      </c>
      <c r="C2034" s="0" t="n">
        <v>0.574284</v>
      </c>
    </row>
    <row r="2035" customFormat="false" ht="12.8" hidden="false" customHeight="false" outlineLevel="0" collapsed="false">
      <c r="A2035" s="0" t="n">
        <v>0.0486446</v>
      </c>
      <c r="B2035" s="0" t="n">
        <v>0.000473683</v>
      </c>
      <c r="C2035" s="0" t="n">
        <v>0.198383</v>
      </c>
    </row>
    <row r="2036" customFormat="false" ht="12.8" hidden="false" customHeight="false" outlineLevel="0" collapsed="false">
      <c r="A2036" s="0" t="n">
        <v>0.0486574</v>
      </c>
      <c r="B2036" s="0" t="n">
        <v>0.000475669</v>
      </c>
      <c r="C2036" s="0" t="n">
        <v>0.198416</v>
      </c>
    </row>
    <row r="2037" customFormat="false" ht="12.8" hidden="false" customHeight="false" outlineLevel="0" collapsed="false">
      <c r="A2037" s="0" t="n">
        <v>0.0190889</v>
      </c>
      <c r="B2037" s="0" t="n">
        <v>0.000468942</v>
      </c>
      <c r="C2037" s="0" t="n">
        <v>0.636666</v>
      </c>
    </row>
    <row r="2038" customFormat="false" ht="12.8" hidden="false" customHeight="false" outlineLevel="0" collapsed="false">
      <c r="A2038" s="0" t="n">
        <v>0.0183074</v>
      </c>
      <c r="B2038" s="0" t="n">
        <v>0.000463161</v>
      </c>
      <c r="C2038" s="0" t="n">
        <v>0.638616</v>
      </c>
    </row>
    <row r="2039" customFormat="false" ht="12.8" hidden="false" customHeight="false" outlineLevel="0" collapsed="false">
      <c r="A2039" s="0" t="n">
        <v>0.0186148</v>
      </c>
      <c r="B2039" s="0" t="n">
        <v>0.000461457</v>
      </c>
      <c r="C2039" s="0" t="n">
        <v>0.644532</v>
      </c>
    </row>
    <row r="2040" customFormat="false" ht="12.8" hidden="false" customHeight="false" outlineLevel="0" collapsed="false">
      <c r="A2040" s="0" t="n">
        <v>0.0196269</v>
      </c>
      <c r="B2040" s="0" t="n">
        <v>0.000469964</v>
      </c>
      <c r="C2040" s="0" t="n">
        <v>0.634448</v>
      </c>
    </row>
    <row r="2041" customFormat="false" ht="12.8" hidden="false" customHeight="false" outlineLevel="0" collapsed="false">
      <c r="A2041" s="0" t="n">
        <v>0.0195629</v>
      </c>
      <c r="B2041" s="0" t="n">
        <v>0.000460243</v>
      </c>
      <c r="C2041" s="0" t="n">
        <v>0.641287</v>
      </c>
    </row>
    <row r="2042" customFormat="false" ht="12.8" hidden="false" customHeight="false" outlineLevel="0" collapsed="false">
      <c r="A2042" s="0" t="n">
        <v>0.0206518</v>
      </c>
      <c r="B2042" s="0" t="n">
        <v>0.000462582</v>
      </c>
      <c r="C2042" s="0" t="n">
        <v>0.637931</v>
      </c>
    </row>
    <row r="2043" customFormat="false" ht="12.8" hidden="false" customHeight="false" outlineLevel="0" collapsed="false">
      <c r="A2043" s="0" t="n">
        <v>0.0183074</v>
      </c>
      <c r="B2043" s="0" t="n">
        <v>0.00046376</v>
      </c>
      <c r="C2043" s="0" t="n">
        <v>0.656239</v>
      </c>
    </row>
    <row r="2044" customFormat="false" ht="12.8" hidden="false" customHeight="false" outlineLevel="0" collapsed="false">
      <c r="A2044" s="0" t="n">
        <v>0.0200881</v>
      </c>
      <c r="B2044" s="0" t="n">
        <v>0.000464109</v>
      </c>
      <c r="C2044" s="0" t="n">
        <v>0.624117</v>
      </c>
    </row>
    <row r="2045" customFormat="false" ht="12.8" hidden="false" customHeight="false" outlineLevel="0" collapsed="false">
      <c r="A2045" s="0" t="n">
        <v>0.0197935</v>
      </c>
      <c r="B2045" s="0" t="n">
        <v>0.000464251</v>
      </c>
      <c r="C2045" s="0" t="n">
        <v>0.623394</v>
      </c>
    </row>
    <row r="2046" customFormat="false" ht="12.8" hidden="false" customHeight="false" outlineLevel="0" collapsed="false">
      <c r="A2046" s="0" t="n">
        <v>0.0200881</v>
      </c>
      <c r="B2046" s="0" t="n">
        <v>0.000464109</v>
      </c>
      <c r="C2046" s="0" t="n">
        <v>0.624576</v>
      </c>
    </row>
    <row r="2047" customFormat="false" ht="12.8" hidden="false" customHeight="false" outlineLevel="0" collapsed="false">
      <c r="A2047" s="0" t="n">
        <v>0.018128</v>
      </c>
      <c r="B2047" s="0" t="n">
        <v>0.00046693</v>
      </c>
      <c r="C2047" s="0" t="n">
        <v>0.657914</v>
      </c>
    </row>
    <row r="2048" customFormat="false" ht="12.8" hidden="false" customHeight="false" outlineLevel="0" collapsed="false">
      <c r="A2048" s="0" t="n">
        <v>0.0188583</v>
      </c>
      <c r="B2048" s="0" t="n">
        <v>0.000462822</v>
      </c>
      <c r="C2048" s="0" t="n">
        <v>0.652942</v>
      </c>
    </row>
    <row r="2049" customFormat="false" ht="12.8" hidden="false" customHeight="false" outlineLevel="0" collapsed="false">
      <c r="A2049" s="0" t="n">
        <v>0.010864</v>
      </c>
      <c r="B2049" s="0" t="n">
        <v>0.00045963</v>
      </c>
      <c r="C2049" s="0" t="n">
        <v>0.783308</v>
      </c>
    </row>
    <row r="2050" customFormat="false" ht="12.8" hidden="false" customHeight="false" outlineLevel="0" collapsed="false">
      <c r="A2050" s="0" t="n">
        <v>0.0195629</v>
      </c>
      <c r="B2050" s="0" t="n">
        <v>0.000460612</v>
      </c>
      <c r="C2050" s="0" t="n">
        <v>0.62455</v>
      </c>
    </row>
    <row r="2051" customFormat="false" ht="12.8" hidden="false" customHeight="false" outlineLevel="0" collapsed="false">
      <c r="A2051" s="0" t="n">
        <v>0.0196397</v>
      </c>
      <c r="B2051" s="0" t="n">
        <v>0.000462392</v>
      </c>
      <c r="C2051" s="0" t="n">
        <v>0.631711</v>
      </c>
    </row>
    <row r="2052" customFormat="false" ht="12.8" hidden="false" customHeight="false" outlineLevel="0" collapsed="false">
      <c r="A2052" s="0" t="n">
        <v>0.0201522</v>
      </c>
      <c r="B2052" s="0" t="n">
        <v>0.00045934</v>
      </c>
      <c r="C2052" s="0" t="n">
        <v>0.62029</v>
      </c>
    </row>
    <row r="2053" customFormat="false" ht="12.8" hidden="false" customHeight="false" outlineLevel="0" collapsed="false">
      <c r="A2053" s="0" t="n">
        <v>0.0208696</v>
      </c>
      <c r="B2053" s="0" t="n">
        <v>0.000466328</v>
      </c>
      <c r="C2053" s="0" t="n">
        <v>0.628014</v>
      </c>
    </row>
    <row r="2054" customFormat="false" ht="12.8" hidden="false" customHeight="false" outlineLevel="0" collapsed="false">
      <c r="A2054" s="0" t="n">
        <v>0.0201906</v>
      </c>
      <c r="B2054" s="0" t="n">
        <v>0.000460962</v>
      </c>
      <c r="C2054" s="0" t="n">
        <v>0.620895</v>
      </c>
    </row>
    <row r="2055" customFormat="false" ht="12.8" hidden="false" customHeight="false" outlineLevel="0" collapsed="false">
      <c r="A2055" s="0" t="n">
        <v>0.0205237</v>
      </c>
      <c r="B2055" s="0" t="n">
        <v>0.000460954</v>
      </c>
      <c r="C2055" s="0" t="n">
        <v>0.628771</v>
      </c>
    </row>
    <row r="2056" customFormat="false" ht="12.8" hidden="false" customHeight="false" outlineLevel="0" collapsed="false">
      <c r="A2056" s="0" t="n">
        <v>0.0204212</v>
      </c>
      <c r="B2056" s="0" t="n">
        <v>0.000462066</v>
      </c>
      <c r="C2056" s="0" t="n">
        <v>0.616234</v>
      </c>
    </row>
    <row r="2057" customFormat="false" ht="12.8" hidden="false" customHeight="false" outlineLevel="0" collapsed="false">
      <c r="A2057" s="0" t="n">
        <v>0.0211899</v>
      </c>
      <c r="B2057" s="0" t="n">
        <v>0.000464837</v>
      </c>
      <c r="C2057" s="0" t="n">
        <v>0.626577</v>
      </c>
    </row>
    <row r="2058" customFormat="false" ht="12.8" hidden="false" customHeight="false" outlineLevel="0" collapsed="false">
      <c r="A2058" s="0" t="n">
        <v>0.00953162</v>
      </c>
      <c r="B2058" s="0" t="n">
        <v>0.00046905</v>
      </c>
      <c r="C2058" s="0" t="n">
        <v>0.583338</v>
      </c>
    </row>
    <row r="2059" customFormat="false" ht="12.8" hidden="false" customHeight="false" outlineLevel="0" collapsed="false">
      <c r="A2059" s="0" t="n">
        <v>0.0197294</v>
      </c>
      <c r="B2059" s="0" t="n">
        <v>0.000470137</v>
      </c>
      <c r="C2059" s="0" t="n">
        <v>0.660071</v>
      </c>
    </row>
    <row r="2060" customFormat="false" ht="12.8" hidden="false" customHeight="false" outlineLevel="0" collapsed="false">
      <c r="A2060" s="0" t="n">
        <v>0.0182946</v>
      </c>
      <c r="B2060" s="0" t="n">
        <v>0.000492995</v>
      </c>
      <c r="C2060" s="0" t="n">
        <v>0.438425</v>
      </c>
    </row>
    <row r="2061" customFormat="false" ht="12.8" hidden="false" customHeight="false" outlineLevel="0" collapsed="false">
      <c r="A2061" s="0" t="n">
        <v>0.020434</v>
      </c>
      <c r="B2061" s="0" t="n">
        <v>0.000470934</v>
      </c>
      <c r="C2061" s="0" t="n">
        <v>0.472949</v>
      </c>
    </row>
    <row r="2062" customFormat="false" ht="12.8" hidden="false" customHeight="false" outlineLevel="0" collapsed="false">
      <c r="A2062" s="0" t="n">
        <v>0.0117992</v>
      </c>
      <c r="B2062" s="0" t="n">
        <v>0.000467292</v>
      </c>
      <c r="C2062" s="0" t="n">
        <v>0.824862</v>
      </c>
    </row>
    <row r="2063" customFormat="false" ht="12.8" hidden="false" customHeight="false" outlineLevel="0" collapsed="false">
      <c r="A2063" s="0" t="n">
        <v>0.0125038</v>
      </c>
      <c r="B2063" s="0" t="n">
        <v>0.000460749</v>
      </c>
      <c r="C2063" s="0" t="n">
        <v>0.692498</v>
      </c>
    </row>
    <row r="2064" customFormat="false" ht="12.8" hidden="false" customHeight="false" outlineLevel="0" collapsed="false">
      <c r="A2064" s="0" t="n">
        <v>0.0125038</v>
      </c>
      <c r="B2064" s="0" t="n">
        <v>0.000460749</v>
      </c>
      <c r="C2064" s="0" t="n">
        <v>0.692349</v>
      </c>
    </row>
    <row r="2065" customFormat="false" ht="12.8" hidden="false" customHeight="false" outlineLevel="0" collapsed="false">
      <c r="A2065" s="0" t="n">
        <v>0.0125038</v>
      </c>
      <c r="B2065" s="0" t="n">
        <v>0.000460749</v>
      </c>
      <c r="C2065" s="0" t="n">
        <v>0.692346</v>
      </c>
    </row>
    <row r="2066" customFormat="false" ht="12.8" hidden="false" customHeight="false" outlineLevel="0" collapsed="false">
      <c r="A2066" s="0" t="n">
        <v>0.0147971</v>
      </c>
      <c r="B2066" s="0" t="n">
        <v>0.000465258</v>
      </c>
      <c r="C2066" s="0" t="n">
        <v>0.717603</v>
      </c>
    </row>
    <row r="2067" customFormat="false" ht="12.8" hidden="false" customHeight="false" outlineLevel="0" collapsed="false">
      <c r="A2067" s="0" t="n">
        <v>0.0147971</v>
      </c>
      <c r="B2067" s="0" t="n">
        <v>0.000465258</v>
      </c>
      <c r="C2067" s="0" t="n">
        <v>0.717279</v>
      </c>
    </row>
    <row r="2068" customFormat="false" ht="12.8" hidden="false" customHeight="false" outlineLevel="0" collapsed="false">
      <c r="A2068" s="0" t="n">
        <v>0.0208312</v>
      </c>
      <c r="B2068" s="0" t="n">
        <v>0.000477208</v>
      </c>
      <c r="C2068" s="0" t="n">
        <v>0.651028</v>
      </c>
    </row>
    <row r="2069" customFormat="false" ht="12.8" hidden="false" customHeight="false" outlineLevel="0" collapsed="false">
      <c r="A2069" s="0" t="n">
        <v>0.0138106</v>
      </c>
      <c r="B2069" s="0" t="n">
        <v>0.000471507</v>
      </c>
      <c r="C2069" s="0" t="n">
        <v>0.531649</v>
      </c>
    </row>
    <row r="2070" customFormat="false" ht="12.8" hidden="false" customHeight="false" outlineLevel="0" collapsed="false">
      <c r="A2070" s="0" t="n">
        <v>0.0208312</v>
      </c>
      <c r="B2070" s="0" t="n">
        <v>0.000477208</v>
      </c>
      <c r="C2070" s="0" t="n">
        <v>0.650859</v>
      </c>
    </row>
    <row r="2071" customFormat="false" ht="12.8" hidden="false" customHeight="false" outlineLevel="0" collapsed="false">
      <c r="A2071" s="0" t="n">
        <v>0.0138106</v>
      </c>
      <c r="B2071" s="0" t="n">
        <v>0.000471507</v>
      </c>
      <c r="C2071" s="0" t="n">
        <v>0.531435</v>
      </c>
    </row>
    <row r="2072" customFormat="false" ht="12.8" hidden="false" customHeight="false" outlineLevel="0" collapsed="false">
      <c r="A2072" s="0" t="n">
        <v>0.0225992</v>
      </c>
      <c r="B2072" s="0" t="n">
        <v>0.000460635</v>
      </c>
      <c r="C2072" s="0" t="n">
        <v>0.640517</v>
      </c>
    </row>
    <row r="2073" customFormat="false" ht="12.8" hidden="false" customHeight="false" outlineLevel="0" collapsed="false">
      <c r="A2073" s="0" t="n">
        <v>0.0123373</v>
      </c>
      <c r="B2073" s="0" t="n">
        <v>0.000456826</v>
      </c>
      <c r="C2073" s="0" t="n">
        <v>0.701197</v>
      </c>
    </row>
    <row r="2074" customFormat="false" ht="12.8" hidden="false" customHeight="false" outlineLevel="0" collapsed="false">
      <c r="A2074" s="0" t="n">
        <v>0.0123373</v>
      </c>
      <c r="B2074" s="0" t="n">
        <v>0.000456826</v>
      </c>
      <c r="C2074" s="0" t="n">
        <v>0.700827</v>
      </c>
    </row>
    <row r="2075" customFormat="false" ht="12.8" hidden="false" customHeight="false" outlineLevel="0" collapsed="false">
      <c r="A2075" s="0" t="n">
        <v>0.0123373</v>
      </c>
      <c r="B2075" s="0" t="n">
        <v>0.000456826</v>
      </c>
      <c r="C2075" s="0" t="n">
        <v>0.700764</v>
      </c>
    </row>
    <row r="2076" customFormat="false" ht="12.8" hidden="false" customHeight="false" outlineLevel="0" collapsed="false">
      <c r="A2076" s="0" t="n">
        <v>0.0135287</v>
      </c>
      <c r="B2076" s="0" t="n">
        <v>0.000460203</v>
      </c>
      <c r="C2076" s="0" t="n">
        <v>0.721088</v>
      </c>
    </row>
    <row r="2077" customFormat="false" ht="12.8" hidden="false" customHeight="false" outlineLevel="0" collapsed="false">
      <c r="A2077" s="0" t="n">
        <v>0.0135287</v>
      </c>
      <c r="B2077" s="0" t="n">
        <v>0.000460203</v>
      </c>
      <c r="C2077" s="0" t="n">
        <v>0.721218</v>
      </c>
    </row>
    <row r="2078" customFormat="false" ht="12.8" hidden="false" customHeight="false" outlineLevel="0" collapsed="false">
      <c r="A2078" s="0" t="n">
        <v>0.0170519</v>
      </c>
      <c r="B2078" s="0" t="n">
        <v>0.000450582</v>
      </c>
      <c r="C2078" s="0" t="n">
        <v>0.695238</v>
      </c>
    </row>
    <row r="2079" customFormat="false" ht="12.8" hidden="false" customHeight="false" outlineLevel="0" collapsed="false">
      <c r="A2079" s="0" t="n">
        <v>0.0204212</v>
      </c>
      <c r="B2079" s="0" t="n">
        <v>0.000467215</v>
      </c>
      <c r="C2079" s="0" t="n">
        <v>0.647512</v>
      </c>
    </row>
    <row r="2080" customFormat="false" ht="12.8" hidden="false" customHeight="false" outlineLevel="0" collapsed="false">
      <c r="A2080" s="0" t="n">
        <v>0.0204212</v>
      </c>
      <c r="B2080" s="0" t="n">
        <v>0.000467215</v>
      </c>
      <c r="C2080" s="0" t="n">
        <v>0.645886</v>
      </c>
    </row>
    <row r="2081" customFormat="false" ht="12.8" hidden="false" customHeight="false" outlineLevel="0" collapsed="false">
      <c r="A2081" s="0" t="n">
        <v>0.0203187</v>
      </c>
      <c r="B2081" s="0" t="n">
        <v>0.000465905</v>
      </c>
      <c r="C2081" s="0" t="n">
        <v>0.643667</v>
      </c>
    </row>
    <row r="2082" customFormat="false" ht="12.8" hidden="false" customHeight="false" outlineLevel="0" collapsed="false">
      <c r="A2082" s="0" t="n">
        <v>0.0203187</v>
      </c>
      <c r="B2082" s="0" t="n">
        <v>0.000465905</v>
      </c>
      <c r="C2082" s="0" t="n">
        <v>0.643866</v>
      </c>
    </row>
    <row r="2083" customFormat="false" ht="12.8" hidden="false" customHeight="false" outlineLevel="0" collapsed="false">
      <c r="A2083" s="0" t="n">
        <v>0.0139515</v>
      </c>
      <c r="B2083" s="0" t="n">
        <v>0.000469945</v>
      </c>
      <c r="C2083" s="0" t="n">
        <v>0.486052</v>
      </c>
    </row>
    <row r="2084" customFormat="false" ht="12.8" hidden="false" customHeight="false" outlineLevel="0" collapsed="false">
      <c r="A2084" s="0" t="n">
        <v>0.0151814</v>
      </c>
      <c r="B2084" s="0" t="n">
        <v>0.000462123</v>
      </c>
      <c r="C2084" s="0" t="n">
        <v>0.497488</v>
      </c>
    </row>
    <row r="2085" customFormat="false" ht="12.8" hidden="false" customHeight="false" outlineLevel="0" collapsed="false">
      <c r="A2085" s="0" t="n">
        <v>0.0174234</v>
      </c>
      <c r="B2085" s="0" t="n">
        <v>0.000459369</v>
      </c>
      <c r="C2085" s="0" t="n">
        <v>0.533325</v>
      </c>
    </row>
    <row r="2086" customFormat="false" ht="12.8" hidden="false" customHeight="false" outlineLevel="0" collapsed="false">
      <c r="A2086" s="0" t="n">
        <v>0.0252255</v>
      </c>
      <c r="B2086" s="0" t="n">
        <v>0.00046369</v>
      </c>
      <c r="C2086" s="0" t="n">
        <v>0.532845</v>
      </c>
    </row>
    <row r="2087" customFormat="false" ht="12.8" hidden="false" customHeight="false" outlineLevel="0" collapsed="false">
      <c r="A2087" s="0" t="n">
        <v>0.0252895</v>
      </c>
      <c r="B2087" s="0" t="n">
        <v>0.000461993</v>
      </c>
      <c r="C2087" s="0" t="n">
        <v>0.532783</v>
      </c>
    </row>
    <row r="2088" customFormat="false" ht="12.8" hidden="false" customHeight="false" outlineLevel="0" collapsed="false">
      <c r="A2088" s="0" t="n">
        <v>0.0337962</v>
      </c>
      <c r="B2088" s="0" t="n">
        <v>0.000469521</v>
      </c>
      <c r="C2088" s="0" t="n">
        <v>0.590593</v>
      </c>
    </row>
    <row r="2089" customFormat="false" ht="12.8" hidden="false" customHeight="false" outlineLevel="0" collapsed="false">
      <c r="A2089" s="0" t="n">
        <v>0.0338731</v>
      </c>
      <c r="B2089" s="0" t="n">
        <v>0.000464516</v>
      </c>
      <c r="C2089" s="0" t="n">
        <v>0.595477</v>
      </c>
    </row>
    <row r="2090" customFormat="false" ht="12.8" hidden="false" customHeight="false" outlineLevel="0" collapsed="false">
      <c r="A2090" s="0" t="n">
        <v>0.0338603</v>
      </c>
      <c r="B2090" s="0" t="n">
        <v>0.000466133</v>
      </c>
      <c r="C2090" s="0" t="n">
        <v>0.593718</v>
      </c>
    </row>
    <row r="2091" customFormat="false" ht="12.8" hidden="false" customHeight="false" outlineLevel="0" collapsed="false">
      <c r="A2091" s="0" t="n">
        <v>0.0266347</v>
      </c>
      <c r="B2091" s="0" t="n">
        <v>0.000462129</v>
      </c>
      <c r="C2091" s="0" t="n">
        <v>0.375757</v>
      </c>
    </row>
    <row r="2092" customFormat="false" ht="12.8" hidden="false" customHeight="false" outlineLevel="0" collapsed="false">
      <c r="A2092" s="0" t="n">
        <v>0.0601235</v>
      </c>
      <c r="B2092" s="0" t="n">
        <v>0.000438641</v>
      </c>
      <c r="C2092" s="0" t="n">
        <v>0.277127</v>
      </c>
    </row>
    <row r="2093" customFormat="false" ht="12.8" hidden="false" customHeight="false" outlineLevel="0" collapsed="false">
      <c r="A2093" s="0" t="n">
        <v>0.0315286</v>
      </c>
      <c r="B2093" s="0" t="n">
        <v>0.000476303</v>
      </c>
      <c r="C2093" s="0" t="n">
        <v>0.33245</v>
      </c>
    </row>
    <row r="2094" customFormat="false" ht="12.8" hidden="false" customHeight="false" outlineLevel="0" collapsed="false">
      <c r="A2094" s="0" t="n">
        <v>0.0272112</v>
      </c>
      <c r="B2094" s="0" t="n">
        <v>0.00046925</v>
      </c>
      <c r="C2094" s="0" t="n">
        <v>0.733353</v>
      </c>
    </row>
    <row r="2095" customFormat="false" ht="12.8" hidden="false" customHeight="false" outlineLevel="0" collapsed="false">
      <c r="A2095" s="0" t="n">
        <v>0.0244312</v>
      </c>
      <c r="B2095" s="0" t="n">
        <v>0.000458228</v>
      </c>
      <c r="C2095" s="0" t="n">
        <v>0.715473</v>
      </c>
    </row>
    <row r="2096" customFormat="false" ht="12.8" hidden="false" customHeight="false" outlineLevel="0" collapsed="false">
      <c r="A2096" s="0" t="n">
        <v>0.0641719</v>
      </c>
      <c r="B2096" s="0" t="n">
        <v>0.000459452</v>
      </c>
      <c r="C2096" s="0" t="n">
        <v>0.269043</v>
      </c>
    </row>
    <row r="2097" customFormat="false" ht="12.8" hidden="false" customHeight="false" outlineLevel="0" collapsed="false">
      <c r="A2097" s="0" t="n">
        <v>0.0510275</v>
      </c>
      <c r="B2097" s="0" t="n">
        <v>0.000460807</v>
      </c>
      <c r="C2097" s="0" t="n">
        <v>0.265257</v>
      </c>
    </row>
    <row r="2098" customFormat="false" ht="12.8" hidden="false" customHeight="false" outlineLevel="0" collapsed="false">
      <c r="A2098" s="0" t="n">
        <v>0.0661833</v>
      </c>
      <c r="B2098" s="0" t="n">
        <v>0.000455124</v>
      </c>
      <c r="C2098" s="0" t="n">
        <v>0.253027</v>
      </c>
    </row>
    <row r="2099" customFormat="false" ht="12.8" hidden="false" customHeight="false" outlineLevel="0" collapsed="false">
      <c r="A2099" s="0" t="n">
        <v>0.0682074</v>
      </c>
      <c r="B2099" s="0" t="n">
        <v>0.000470679</v>
      </c>
      <c r="C2099" s="0" t="n">
        <v>0.182887</v>
      </c>
    </row>
    <row r="2100" customFormat="false" ht="12.8" hidden="false" customHeight="false" outlineLevel="0" collapsed="false">
      <c r="A2100" s="0" t="n">
        <v>0.0669263</v>
      </c>
      <c r="B2100" s="0" t="n">
        <v>0.000460815</v>
      </c>
      <c r="C2100" s="0" t="n">
        <v>0.199289</v>
      </c>
    </row>
    <row r="2101" customFormat="false" ht="12.8" hidden="false" customHeight="false" outlineLevel="0" collapsed="false">
      <c r="A2101" s="0" t="n">
        <v>0.0317593</v>
      </c>
      <c r="B2101" s="0" t="n">
        <v>0.000460711</v>
      </c>
      <c r="C2101" s="0" t="n">
        <v>0.702285</v>
      </c>
    </row>
    <row r="2102" customFormat="false" ht="12.8" hidden="false" customHeight="false" outlineLevel="0" collapsed="false">
      <c r="A2102" s="0" t="n">
        <v>0.0335656</v>
      </c>
      <c r="B2102" s="0" t="n">
        <v>0.000463879</v>
      </c>
      <c r="C2102" s="0" t="n">
        <v>0.703547</v>
      </c>
    </row>
    <row r="2103" customFormat="false" ht="12.8" hidden="false" customHeight="false" outlineLevel="0" collapsed="false">
      <c r="A2103" s="0" t="n">
        <v>0.033271</v>
      </c>
      <c r="B2103" s="0" t="n">
        <v>0.000467453</v>
      </c>
      <c r="C2103" s="0" t="n">
        <v>0.705854</v>
      </c>
    </row>
    <row r="2104" customFormat="false" ht="12.8" hidden="false" customHeight="false" outlineLevel="0" collapsed="false">
      <c r="A2104" s="0" t="n">
        <v>0.0262888</v>
      </c>
      <c r="B2104" s="0" t="n">
        <v>0.000462138</v>
      </c>
      <c r="C2104" s="0" t="n">
        <v>0.689988</v>
      </c>
    </row>
    <row r="2105" customFormat="false" ht="12.8" hidden="false" customHeight="false" outlineLevel="0" collapsed="false">
      <c r="A2105" s="0" t="n">
        <v>0.0315799</v>
      </c>
      <c r="B2105" s="0" t="n">
        <v>0.000464249</v>
      </c>
      <c r="C2105" s="0" t="n">
        <v>0.683491</v>
      </c>
    </row>
    <row r="2106" customFormat="false" ht="12.8" hidden="false" customHeight="false" outlineLevel="0" collapsed="false">
      <c r="A2106" s="0" t="n">
        <v>0.0267244</v>
      </c>
      <c r="B2106" s="0" t="n">
        <v>0.000461517</v>
      </c>
      <c r="C2106" s="0" t="n">
        <v>0.69593</v>
      </c>
    </row>
    <row r="2107" customFormat="false" ht="12.8" hidden="false" customHeight="false" outlineLevel="0" collapsed="false">
      <c r="A2107" s="0" t="n">
        <v>0.0281465</v>
      </c>
      <c r="B2107" s="0" t="n">
        <v>0.000463309</v>
      </c>
      <c r="C2107" s="0" t="n">
        <v>0.695551</v>
      </c>
    </row>
    <row r="2108" customFormat="false" ht="12.8" hidden="false" customHeight="false" outlineLevel="0" collapsed="false">
      <c r="A2108" s="0" t="n">
        <v>0.0344368</v>
      </c>
      <c r="B2108" s="0" t="n">
        <v>0.000466991</v>
      </c>
      <c r="C2108" s="0" t="n">
        <v>0.662271</v>
      </c>
    </row>
    <row r="2109" customFormat="false" ht="12.8" hidden="false" customHeight="false" outlineLevel="0" collapsed="false">
      <c r="A2109" s="0" t="n">
        <v>0.0271984</v>
      </c>
      <c r="B2109" s="0" t="n">
        <v>0.000467768</v>
      </c>
      <c r="C2109" s="0" t="n">
        <v>0.695846</v>
      </c>
    </row>
    <row r="2110" customFormat="false" ht="12.8" hidden="false" customHeight="false" outlineLevel="0" collapsed="false">
      <c r="A2110" s="0" t="n">
        <v>0.028582</v>
      </c>
      <c r="B2110" s="0" t="n">
        <v>0.000466082</v>
      </c>
      <c r="C2110" s="0" t="n">
        <v>0.695842</v>
      </c>
    </row>
    <row r="2111" customFormat="false" ht="12.8" hidden="false" customHeight="false" outlineLevel="0" collapsed="false">
      <c r="A2111" s="0" t="n">
        <v>0.0294404</v>
      </c>
      <c r="B2111" s="0" t="n">
        <v>0.000465</v>
      </c>
      <c r="C2111" s="0" t="n">
        <v>0.698286</v>
      </c>
    </row>
    <row r="2112" customFormat="false" ht="12.8" hidden="false" customHeight="false" outlineLevel="0" collapsed="false">
      <c r="A2112" s="0" t="n">
        <v>0.0364738</v>
      </c>
      <c r="B2112" s="0" t="n">
        <v>0.000464711</v>
      </c>
      <c r="C2112" s="0" t="n">
        <v>0.665171</v>
      </c>
    </row>
    <row r="2113" customFormat="false" ht="12.8" hidden="false" customHeight="false" outlineLevel="0" collapsed="false">
      <c r="A2113" s="0" t="n">
        <v>0.0862458</v>
      </c>
      <c r="B2113" s="0" t="n">
        <v>0.000455849</v>
      </c>
      <c r="C2113" s="0" t="n">
        <v>0.175123</v>
      </c>
    </row>
    <row r="2114" customFormat="false" ht="12.8" hidden="false" customHeight="false" outlineLevel="0" collapsed="false">
      <c r="A2114" s="0" t="n">
        <v>0.035782</v>
      </c>
      <c r="B2114" s="0" t="n">
        <v>0.000471</v>
      </c>
      <c r="C2114" s="0" t="n">
        <v>0.657038</v>
      </c>
    </row>
    <row r="2115" customFormat="false" ht="12.8" hidden="false" customHeight="false" outlineLevel="0" collapsed="false">
      <c r="A2115" s="0" t="n">
        <v>0.0859639</v>
      </c>
      <c r="B2115" s="0" t="n">
        <v>0.000463194</v>
      </c>
      <c r="C2115" s="0" t="n">
        <v>0.20928</v>
      </c>
    </row>
    <row r="2116" customFormat="false" ht="12.8" hidden="false" customHeight="false" outlineLevel="0" collapsed="false">
      <c r="A2116" s="0" t="n">
        <v>0.0590602</v>
      </c>
      <c r="B2116" s="0" t="n">
        <v>0.000477669</v>
      </c>
      <c r="C2116" s="0" t="n">
        <v>0.171702</v>
      </c>
    </row>
    <row r="2117" customFormat="false" ht="12.8" hidden="false" customHeight="false" outlineLevel="0" collapsed="false">
      <c r="A2117" s="0" t="n">
        <v>0.0756508</v>
      </c>
      <c r="B2117" s="0" t="n">
        <v>0.000476049</v>
      </c>
      <c r="C2117" s="0" t="n">
        <v>0.212616</v>
      </c>
    </row>
    <row r="2118" customFormat="false" ht="12.8" hidden="false" customHeight="false" outlineLevel="0" collapsed="false">
      <c r="A2118" s="0" t="n">
        <v>0.0590602</v>
      </c>
      <c r="B2118" s="0" t="n">
        <v>0.000477669</v>
      </c>
      <c r="C2118" s="0" t="n">
        <v>0.171719</v>
      </c>
    </row>
    <row r="2119" customFormat="false" ht="12.8" hidden="false" customHeight="false" outlineLevel="0" collapsed="false">
      <c r="A2119" s="0" t="n">
        <v>0.0657092</v>
      </c>
      <c r="B2119" s="0" t="n">
        <v>0.00047194</v>
      </c>
      <c r="C2119" s="0" t="n">
        <v>0.223071</v>
      </c>
    </row>
    <row r="2120" customFormat="false" ht="12.8" hidden="false" customHeight="false" outlineLevel="0" collapsed="false">
      <c r="A2120" s="0" t="n">
        <v>0.0638644</v>
      </c>
      <c r="B2120" s="0" t="n">
        <v>0.000483544</v>
      </c>
      <c r="C2120" s="0" t="n">
        <v>0.166674</v>
      </c>
    </row>
    <row r="2121" customFormat="false" ht="12.8" hidden="false" customHeight="false" outlineLevel="0" collapsed="false">
      <c r="A2121" s="0" t="n">
        <v>0.0638644</v>
      </c>
      <c r="B2121" s="0" t="n">
        <v>0.000483544</v>
      </c>
      <c r="C2121" s="0" t="n">
        <v>0.166608</v>
      </c>
    </row>
    <row r="2122" customFormat="false" ht="12.8" hidden="false" customHeight="false" outlineLevel="0" collapsed="false">
      <c r="A2122" s="0" t="n">
        <v>0.0775725</v>
      </c>
      <c r="B2122" s="0" t="n">
        <v>0.000473238</v>
      </c>
      <c r="C2122" s="0" t="n">
        <v>0.212484</v>
      </c>
    </row>
    <row r="2123" customFormat="false" ht="12.8" hidden="false" customHeight="false" outlineLevel="0" collapsed="false">
      <c r="A2123" s="0" t="n">
        <v>0.0765476</v>
      </c>
      <c r="B2123" s="0" t="n">
        <v>0.000471083</v>
      </c>
      <c r="C2123" s="0" t="n">
        <v>0.159724</v>
      </c>
    </row>
    <row r="2124" customFormat="false" ht="12.8" hidden="false" customHeight="false" outlineLevel="0" collapsed="false">
      <c r="A2124" s="0" t="n">
        <v>0.0706416</v>
      </c>
      <c r="B2124" s="0" t="n">
        <v>0.000472812</v>
      </c>
      <c r="C2124" s="0" t="n">
        <v>0.222411</v>
      </c>
    </row>
    <row r="2125" customFormat="false" ht="12.8" hidden="false" customHeight="false" outlineLevel="0" collapsed="false">
      <c r="A2125" s="0" t="n">
        <v>0.0765476</v>
      </c>
      <c r="B2125" s="0" t="n">
        <v>0.000471083</v>
      </c>
      <c r="C2125" s="0" t="n">
        <v>0.159649</v>
      </c>
    </row>
    <row r="2126" customFormat="false" ht="12.8" hidden="false" customHeight="false" outlineLevel="0" collapsed="false">
      <c r="A2126" s="0" t="n">
        <v>0.0791867</v>
      </c>
      <c r="B2126" s="0" t="n">
        <v>0.000473214</v>
      </c>
      <c r="C2126" s="0" t="n">
        <v>0.21228</v>
      </c>
    </row>
    <row r="2127" customFormat="false" ht="12.8" hidden="false" customHeight="false" outlineLevel="0" collapsed="false">
      <c r="A2127" s="0" t="n">
        <v>0.0207287</v>
      </c>
      <c r="B2127" s="0" t="n">
        <v>0.0004669</v>
      </c>
      <c r="C2127" s="0" t="n">
        <v>0.643908</v>
      </c>
    </row>
    <row r="2128" customFormat="false" ht="12.8" hidden="false" customHeight="false" outlineLevel="0" collapsed="false">
      <c r="A2128" s="0" t="n">
        <v>0.0873988</v>
      </c>
      <c r="B2128" s="0" t="n">
        <v>0.000470013</v>
      </c>
      <c r="C2128" s="0" t="n">
        <v>0.206931</v>
      </c>
    </row>
    <row r="2129" customFormat="false" ht="12.8" hidden="false" customHeight="false" outlineLevel="0" collapsed="false">
      <c r="A2129" s="0" t="n">
        <v>0.0915368</v>
      </c>
      <c r="B2129" s="0" t="n">
        <v>0.000460075</v>
      </c>
      <c r="C2129" s="0" t="n">
        <v>0.139843</v>
      </c>
    </row>
    <row r="2130" customFormat="false" ht="12.8" hidden="false" customHeight="false" outlineLevel="0" collapsed="false">
      <c r="A2130" s="0" t="n">
        <v>0.0915368</v>
      </c>
      <c r="B2130" s="0" t="n">
        <v>0.000460075</v>
      </c>
      <c r="C2130" s="0" t="n">
        <v>0.139836</v>
      </c>
    </row>
    <row r="2131" customFormat="false" ht="12.8" hidden="false" customHeight="false" outlineLevel="0" collapsed="false">
      <c r="A2131" s="0" t="n">
        <v>0.036871</v>
      </c>
      <c r="B2131" s="0" t="n">
        <v>0.000468778</v>
      </c>
      <c r="C2131" s="0" t="n">
        <v>0.309709</v>
      </c>
    </row>
    <row r="2132" customFormat="false" ht="12.8" hidden="false" customHeight="false" outlineLevel="0" collapsed="false">
      <c r="A2132" s="0" t="n">
        <v>0.0760736</v>
      </c>
      <c r="B2132" s="0" t="n">
        <v>0.000466735</v>
      </c>
      <c r="C2132" s="0" t="n">
        <v>0.169872</v>
      </c>
    </row>
    <row r="2133" customFormat="false" ht="12.8" hidden="false" customHeight="false" outlineLevel="0" collapsed="false">
      <c r="A2133" s="0" t="n">
        <v>0.0827098</v>
      </c>
      <c r="B2133" s="0" t="n">
        <v>0.000459495</v>
      </c>
      <c r="C2133" s="0" t="n">
        <v>0.156941</v>
      </c>
    </row>
    <row r="2134" customFormat="false" ht="12.8" hidden="false" customHeight="false" outlineLevel="0" collapsed="false">
      <c r="A2134" s="0" t="n">
        <v>0.117147</v>
      </c>
      <c r="B2134" s="0" t="n">
        <v>0.000464785</v>
      </c>
      <c r="C2134" s="0" t="n">
        <v>0.124695</v>
      </c>
    </row>
    <row r="2135" customFormat="false" ht="12.8" hidden="false" customHeight="false" outlineLevel="0" collapsed="false">
      <c r="A2135" s="0" t="n">
        <v>0.106718</v>
      </c>
      <c r="B2135" s="0" t="n">
        <v>0.00046178</v>
      </c>
      <c r="C2135" s="0" t="n">
        <v>0.131291</v>
      </c>
    </row>
    <row r="2136" customFormat="false" ht="12.8" hidden="false" customHeight="false" outlineLevel="0" collapsed="false">
      <c r="A2136" s="0" t="n">
        <v>0.0232653</v>
      </c>
      <c r="B2136" s="0" t="n">
        <v>0.00047336</v>
      </c>
      <c r="C2136" s="0" t="n">
        <v>0.381771</v>
      </c>
    </row>
    <row r="2137" customFormat="false" ht="12.8" hidden="false" customHeight="false" outlineLevel="0" collapsed="false">
      <c r="A2137" s="0" t="n">
        <v>0.042777</v>
      </c>
      <c r="B2137" s="0" t="n">
        <v>0.000465105</v>
      </c>
      <c r="C2137" s="0" t="n">
        <v>0.247383</v>
      </c>
    </row>
    <row r="2138" customFormat="false" ht="12.8" hidden="false" customHeight="false" outlineLevel="0" collapsed="false">
      <c r="A2138" s="0" t="n">
        <v>0.0333991</v>
      </c>
      <c r="B2138" s="0" t="n">
        <v>0.000467082</v>
      </c>
      <c r="C2138" s="0" t="n">
        <v>0.281695</v>
      </c>
    </row>
    <row r="2139" customFormat="false" ht="12.8" hidden="false" customHeight="false" outlineLevel="0" collapsed="false">
      <c r="A2139" s="0" t="n">
        <v>0.0269678</v>
      </c>
      <c r="B2139" s="0" t="n">
        <v>0.000473266</v>
      </c>
      <c r="C2139" s="0" t="n">
        <v>0.357219</v>
      </c>
    </row>
    <row r="2140" customFormat="false" ht="12.8" hidden="false" customHeight="false" outlineLevel="0" collapsed="false">
      <c r="A2140" s="0" t="n">
        <v>0.0411628</v>
      </c>
      <c r="B2140" s="0" t="n">
        <v>0.000464892</v>
      </c>
      <c r="C2140" s="0" t="n">
        <v>0.24481</v>
      </c>
    </row>
    <row r="2141" customFormat="false" ht="12.8" hidden="false" customHeight="false" outlineLevel="0" collapsed="false">
      <c r="A2141" s="0" t="n">
        <v>0.042777</v>
      </c>
      <c r="B2141" s="0" t="n">
        <v>0.000465105</v>
      </c>
      <c r="C2141" s="0" t="n">
        <v>0.247449</v>
      </c>
    </row>
    <row r="2142" customFormat="false" ht="12.8" hidden="false" customHeight="false" outlineLevel="0" collapsed="false">
      <c r="A2142" s="0" t="n">
        <v>0.0333991</v>
      </c>
      <c r="B2142" s="0" t="n">
        <v>0.000467082</v>
      </c>
      <c r="C2142" s="0" t="n">
        <v>0.281714</v>
      </c>
    </row>
    <row r="2143" customFormat="false" ht="12.8" hidden="false" customHeight="false" outlineLevel="0" collapsed="false">
      <c r="A2143" s="0" t="n">
        <v>0.0232653</v>
      </c>
      <c r="B2143" s="0" t="n">
        <v>0.00047336</v>
      </c>
      <c r="C2143" s="0" t="n">
        <v>0.382231</v>
      </c>
    </row>
    <row r="2144" customFormat="false" ht="12.8" hidden="false" customHeight="false" outlineLevel="0" collapsed="false">
      <c r="A2144" s="0" t="n">
        <v>0.0269678</v>
      </c>
      <c r="B2144" s="0" t="n">
        <v>0.000473266</v>
      </c>
      <c r="C2144" s="0" t="n">
        <v>0.357311</v>
      </c>
    </row>
    <row r="2145" customFormat="false" ht="12.8" hidden="false" customHeight="false" outlineLevel="0" collapsed="false">
      <c r="A2145" s="0" t="n">
        <v>0.113278</v>
      </c>
      <c r="B2145" s="0" t="n">
        <v>0.000465909</v>
      </c>
      <c r="C2145" s="0" t="n">
        <v>0.132549</v>
      </c>
    </row>
    <row r="2146" customFormat="false" ht="12.8" hidden="false" customHeight="false" outlineLevel="0" collapsed="false">
      <c r="A2146" s="0" t="n">
        <v>0.111036</v>
      </c>
      <c r="B2146" s="0" t="n">
        <v>0.000473852</v>
      </c>
      <c r="C2146" s="0" t="n">
        <v>0.12233</v>
      </c>
    </row>
    <row r="2147" customFormat="false" ht="12.8" hidden="false" customHeight="false" outlineLevel="0" collapsed="false">
      <c r="A2147" s="0" t="n">
        <v>0.0664267</v>
      </c>
      <c r="B2147" s="0" t="n">
        <v>0.00045566</v>
      </c>
      <c r="C2147" s="0" t="n">
        <v>0.436237</v>
      </c>
    </row>
    <row r="2148" customFormat="false" ht="12.8" hidden="false" customHeight="false" outlineLevel="0" collapsed="false">
      <c r="A2148" s="0" t="n">
        <v>0.123655</v>
      </c>
      <c r="B2148" s="0" t="n">
        <v>0.000458423</v>
      </c>
      <c r="C2148" s="0" t="n">
        <v>0.228988</v>
      </c>
    </row>
    <row r="2149" customFormat="false" ht="12.8" hidden="false" customHeight="false" outlineLevel="0" collapsed="false">
      <c r="A2149" s="0" t="n">
        <v>0.120209</v>
      </c>
      <c r="B2149" s="0" t="n">
        <v>0.000467117</v>
      </c>
      <c r="C2149" s="0" t="n">
        <v>0.228043</v>
      </c>
    </row>
    <row r="2150" customFormat="false" ht="12.8" hidden="false" customHeight="false" outlineLevel="0" collapsed="false">
      <c r="A2150" s="0" t="n">
        <v>0.118018</v>
      </c>
      <c r="B2150" s="0" t="n">
        <v>0.000457286</v>
      </c>
      <c r="C2150" s="0" t="n">
        <v>0.175628</v>
      </c>
    </row>
    <row r="2151" customFormat="false" ht="12.8" hidden="false" customHeight="false" outlineLevel="0" collapsed="false">
      <c r="A2151" s="0" t="n">
        <v>0.124718</v>
      </c>
      <c r="B2151" s="0" t="n">
        <v>0.000461148</v>
      </c>
      <c r="C2151" s="0" t="n">
        <v>0.175851</v>
      </c>
    </row>
    <row r="2152" customFormat="false" ht="12.8" hidden="false" customHeight="false" outlineLevel="0" collapsed="false">
      <c r="A2152" s="0" t="n">
        <v>0.111343</v>
      </c>
      <c r="B2152" s="0" t="n">
        <v>0.000459347</v>
      </c>
      <c r="C2152" s="0" t="n">
        <v>0.174536</v>
      </c>
    </row>
    <row r="2153" customFormat="false" ht="12.8" hidden="false" customHeight="false" outlineLevel="0" collapsed="false">
      <c r="A2153" s="0" t="n">
        <v>0.121272</v>
      </c>
      <c r="B2153" s="0" t="n">
        <v>0.000458141</v>
      </c>
      <c r="C2153" s="0" t="n">
        <v>0.174144</v>
      </c>
    </row>
    <row r="2154" customFormat="false" ht="12.8" hidden="false" customHeight="false" outlineLevel="0" collapsed="false">
      <c r="A2154" s="0" t="n">
        <v>0.0615456</v>
      </c>
      <c r="B2154" s="0" t="n">
        <v>0.000471808</v>
      </c>
      <c r="C2154" s="0" t="n">
        <v>0.201495</v>
      </c>
    </row>
    <row r="2155" customFormat="false" ht="12.8" hidden="false" customHeight="false" outlineLevel="0" collapsed="false">
      <c r="A2155" s="0" t="n">
        <v>0.103592</v>
      </c>
      <c r="B2155" s="0" t="n">
        <v>0.000466894</v>
      </c>
      <c r="C2155" s="0" t="n">
        <v>0.216643</v>
      </c>
    </row>
    <row r="2156" customFormat="false" ht="12.8" hidden="false" customHeight="false" outlineLevel="0" collapsed="false">
      <c r="A2156" s="0" t="n">
        <v>0.100953</v>
      </c>
      <c r="B2156" s="0" t="n">
        <v>0.000465636</v>
      </c>
      <c r="C2156" s="0" t="n">
        <v>0.215905</v>
      </c>
    </row>
    <row r="2157" customFormat="false" ht="12.8" hidden="false" customHeight="false" outlineLevel="0" collapsed="false">
      <c r="A2157" s="0" t="n">
        <v>0.105053</v>
      </c>
      <c r="B2157" s="0" t="n">
        <v>0.000477969</v>
      </c>
      <c r="C2157" s="0" t="n">
        <v>0.128037</v>
      </c>
    </row>
    <row r="2158" customFormat="false" ht="12.8" hidden="false" customHeight="false" outlineLevel="0" collapsed="false">
      <c r="A2158" s="0" t="n">
        <v>0.118312</v>
      </c>
      <c r="B2158" s="0" t="n">
        <v>0.000464248</v>
      </c>
      <c r="C2158" s="0" t="n">
        <v>0.123897</v>
      </c>
    </row>
    <row r="2159" customFormat="false" ht="12.8" hidden="false" customHeight="false" outlineLevel="0" collapsed="false">
      <c r="A2159" s="0" t="n">
        <v>0.105053</v>
      </c>
      <c r="B2159" s="0" t="n">
        <v>0.000477969</v>
      </c>
      <c r="C2159" s="0" t="n">
        <v>0.127976</v>
      </c>
    </row>
    <row r="2160" customFormat="false" ht="12.8" hidden="false" customHeight="false" outlineLevel="0" collapsed="false">
      <c r="A2160" s="0" t="n">
        <v>0.059278</v>
      </c>
      <c r="B2160" s="0" t="n">
        <v>0.00047513</v>
      </c>
      <c r="C2160" s="0" t="n">
        <v>0.203648</v>
      </c>
    </row>
    <row r="2161" customFormat="false" ht="12.8" hidden="false" customHeight="false" outlineLevel="0" collapsed="false">
      <c r="A2161" s="0" t="n">
        <v>0.0608537</v>
      </c>
      <c r="B2161" s="0" t="n">
        <v>0.000456832</v>
      </c>
      <c r="C2161" s="0" t="n">
        <v>0.406584</v>
      </c>
    </row>
    <row r="2162" customFormat="false" ht="12.8" hidden="false" customHeight="false" outlineLevel="0" collapsed="false">
      <c r="A2162" s="0" t="n">
        <v>0.131111</v>
      </c>
      <c r="B2162" s="0" t="n">
        <v>0.0004622</v>
      </c>
      <c r="C2162" s="0" t="n">
        <v>0.152701</v>
      </c>
    </row>
    <row r="2163" customFormat="false" ht="12.8" hidden="false" customHeight="false" outlineLevel="0" collapsed="false">
      <c r="A2163" s="0" t="n">
        <v>0.123053</v>
      </c>
      <c r="B2163" s="0" t="n">
        <v>0.000459867</v>
      </c>
      <c r="C2163" s="0" t="n">
        <v>0.153074</v>
      </c>
    </row>
    <row r="2164" customFormat="false" ht="12.8" hidden="false" customHeight="false" outlineLevel="0" collapsed="false">
      <c r="A2164" s="0" t="n">
        <v>0.124423</v>
      </c>
      <c r="B2164" s="0" t="n">
        <v>0.000463036</v>
      </c>
      <c r="C2164" s="0" t="n">
        <v>0.152064</v>
      </c>
    </row>
    <row r="2165" customFormat="false" ht="12.8" hidden="false" customHeight="false" outlineLevel="0" collapsed="false">
      <c r="A2165" s="0" t="n">
        <v>0.0683356</v>
      </c>
      <c r="B2165" s="0" t="n">
        <v>0.000466682</v>
      </c>
      <c r="C2165" s="0" t="n">
        <v>0.165697</v>
      </c>
    </row>
    <row r="2166" customFormat="false" ht="12.8" hidden="false" customHeight="false" outlineLevel="0" collapsed="false">
      <c r="A2166" s="0" t="n">
        <v>0.0688993</v>
      </c>
      <c r="B2166" s="0" t="n">
        <v>0.00046516</v>
      </c>
      <c r="C2166" s="0" t="n">
        <v>0.163526</v>
      </c>
    </row>
    <row r="2167" customFormat="false" ht="12.8" hidden="false" customHeight="false" outlineLevel="0" collapsed="false">
      <c r="A2167" s="0" t="n">
        <v>0.296518</v>
      </c>
      <c r="B2167" s="0" t="n">
        <v>0.000475347</v>
      </c>
      <c r="C2167" s="0" t="n">
        <v>0.053591</v>
      </c>
    </row>
    <row r="2168" customFormat="false" ht="12.8" hidden="false" customHeight="false" outlineLevel="0" collapsed="false">
      <c r="A2168" s="0" t="s">
        <v>84</v>
      </c>
      <c r="F2168" s="0" t="s">
        <v>85</v>
      </c>
    </row>
    <row r="2171" customFormat="false" ht="12.8" hidden="false" customHeight="false" outlineLevel="0" collapsed="false">
      <c r="A2171" s="0" t="s">
        <v>38</v>
      </c>
      <c r="F2171" s="0" t="s">
        <v>38</v>
      </c>
    </row>
    <row r="2172" customFormat="false" ht="12.8" hidden="false" customHeight="false" outlineLevel="0" collapsed="false">
      <c r="A2172" s="0" t="s">
        <v>39</v>
      </c>
      <c r="F2172" s="0" t="s">
        <v>39</v>
      </c>
    </row>
    <row r="2173" customFormat="false" ht="12.8" hidden="false" customHeight="false" outlineLevel="0" collapsed="false">
      <c r="A2173" s="0" t="s">
        <v>40</v>
      </c>
      <c r="B2173" s="0" t="s">
        <v>75</v>
      </c>
      <c r="F2173" s="0" t="s">
        <v>40</v>
      </c>
      <c r="G2173" s="0" t="s">
        <v>86</v>
      </c>
    </row>
    <row r="2174" customFormat="false" ht="12.8" hidden="false" customHeight="false" outlineLevel="0" collapsed="false">
      <c r="A2174" s="0" t="s">
        <v>42</v>
      </c>
      <c r="B2174" s="0" t="s">
        <v>76</v>
      </c>
      <c r="F2174" s="0" t="s">
        <v>42</v>
      </c>
      <c r="G2174" s="0" t="s">
        <v>87</v>
      </c>
    </row>
    <row r="2175" customFormat="false" ht="12.8" hidden="false" customHeight="false" outlineLevel="0" collapsed="false">
      <c r="A2175" s="0" t="s">
        <v>44</v>
      </c>
      <c r="B2175" s="0" t="s">
        <v>69</v>
      </c>
      <c r="F2175" s="0" t="s">
        <v>44</v>
      </c>
      <c r="G2175" s="0" t="s">
        <v>69</v>
      </c>
    </row>
    <row r="2176" customFormat="false" ht="12.8" hidden="false" customHeight="false" outlineLevel="0" collapsed="false">
      <c r="A2176" s="0" t="s">
        <v>46</v>
      </c>
      <c r="B2176" s="0" t="n">
        <v>0.000377769</v>
      </c>
      <c r="F2176" s="0" t="s">
        <v>46</v>
      </c>
      <c r="G2176" s="0" t="n">
        <v>0.000377769</v>
      </c>
    </row>
    <row r="2177" customFormat="false" ht="12.8" hidden="false" customHeight="false" outlineLevel="0" collapsed="false">
      <c r="A2177" s="0" t="s">
        <v>47</v>
      </c>
      <c r="B2177" s="28" t="s">
        <v>48</v>
      </c>
      <c r="F2177" s="0" t="s">
        <v>47</v>
      </c>
      <c r="G2177" s="29" t="n">
        <v>1</v>
      </c>
    </row>
    <row r="2178" customFormat="false" ht="12.8" hidden="false" customHeight="false" outlineLevel="0" collapsed="false">
      <c r="A2178" s="0" t="s">
        <v>49</v>
      </c>
      <c r="B2178" s="0" t="s">
        <v>88</v>
      </c>
      <c r="F2178" s="0" t="s">
        <v>49</v>
      </c>
      <c r="G2178" s="0" t="s">
        <v>89</v>
      </c>
    </row>
    <row r="2180" customFormat="false" ht="12.8" hidden="false" customHeight="false" outlineLevel="0" collapsed="false">
      <c r="A2180" s="0" t="s">
        <v>51</v>
      </c>
      <c r="F2180" s="0" t="s">
        <v>51</v>
      </c>
    </row>
    <row r="2181" customFormat="false" ht="12.8" hidden="false" customHeight="false" outlineLevel="0" collapsed="false">
      <c r="A2181" s="0" t="s">
        <v>53</v>
      </c>
      <c r="B2181" s="0" t="s">
        <v>54</v>
      </c>
      <c r="C2181" s="0" t="s">
        <v>58</v>
      </c>
      <c r="F2181" s="0" t="s">
        <v>53</v>
      </c>
      <c r="G2181" s="0" t="s">
        <v>54</v>
      </c>
      <c r="H2181" s="0" t="s">
        <v>58</v>
      </c>
    </row>
    <row r="2182" customFormat="false" ht="12.8" hidden="false" customHeight="false" outlineLevel="0" collapsed="false">
      <c r="A2182" s="0" t="n">
        <v>0.0106462</v>
      </c>
      <c r="B2182" s="0" t="n">
        <v>0.000494669</v>
      </c>
      <c r="C2182" s="0" t="n">
        <v>0.024061</v>
      </c>
      <c r="F2182" s="0" t="n">
        <v>0.0106462</v>
      </c>
      <c r="G2182" s="0" t="n">
        <v>0.000494669</v>
      </c>
      <c r="H2182" s="0" t="n">
        <v>0.0258739</v>
      </c>
    </row>
    <row r="2183" customFormat="false" ht="12.8" hidden="false" customHeight="false" outlineLevel="0" collapsed="false">
      <c r="A2183" s="0" t="n">
        <v>0.0105693</v>
      </c>
      <c r="B2183" s="0" t="n">
        <v>0.000496989</v>
      </c>
      <c r="C2183" s="0" t="n">
        <v>0.0240211</v>
      </c>
      <c r="F2183" s="0" t="n">
        <v>0.0105693</v>
      </c>
      <c r="G2183" s="0" t="n">
        <v>0.000496989</v>
      </c>
      <c r="H2183" s="0" t="n">
        <v>0.0215969</v>
      </c>
    </row>
    <row r="2184" customFormat="false" ht="12.8" hidden="false" customHeight="false" outlineLevel="0" collapsed="false">
      <c r="A2184" s="0" t="n">
        <v>0.0156298</v>
      </c>
      <c r="B2184" s="0" t="n">
        <v>0.000496874</v>
      </c>
      <c r="C2184" s="0" t="n">
        <v>0.02493</v>
      </c>
      <c r="F2184" s="0" t="n">
        <v>0.0156298</v>
      </c>
      <c r="G2184" s="0" t="n">
        <v>0.000496874</v>
      </c>
      <c r="H2184" s="0" t="n">
        <v>0.022161</v>
      </c>
    </row>
    <row r="2185" customFormat="false" ht="12.8" hidden="false" customHeight="false" outlineLevel="0" collapsed="false">
      <c r="A2185" s="0" t="n">
        <v>0.0364098</v>
      </c>
      <c r="B2185" s="0" t="n">
        <v>0.000492423</v>
      </c>
      <c r="C2185" s="0" t="n">
        <v>0.0305269</v>
      </c>
      <c r="F2185" s="0" t="n">
        <v>0.0364098</v>
      </c>
      <c r="G2185" s="0" t="n">
        <v>0.000492423</v>
      </c>
      <c r="H2185" s="0" t="n">
        <v>0.0247111</v>
      </c>
    </row>
    <row r="2186" customFormat="false" ht="12.8" hidden="false" customHeight="false" outlineLevel="0" collapsed="false">
      <c r="A2186" s="0" t="n">
        <v>0.0161423</v>
      </c>
      <c r="B2186" s="0" t="n">
        <v>0.000486239</v>
      </c>
      <c r="C2186" s="0" t="n">
        <v>0.0249162</v>
      </c>
      <c r="F2186" s="0" t="n">
        <v>0.0161423</v>
      </c>
      <c r="G2186" s="0" t="n">
        <v>0.000486239</v>
      </c>
      <c r="H2186" s="0" t="n">
        <v>0.0217979</v>
      </c>
    </row>
    <row r="2187" customFormat="false" ht="12.8" hidden="false" customHeight="false" outlineLevel="0" collapsed="false">
      <c r="A2187" s="0" t="n">
        <v>0.123821</v>
      </c>
      <c r="B2187" s="0" t="n">
        <v>0.000480845</v>
      </c>
      <c r="C2187" s="0" t="n">
        <v>0.0500808</v>
      </c>
      <c r="F2187" s="0" t="n">
        <v>0.123821</v>
      </c>
      <c r="G2187" s="0" t="n">
        <v>0.000480845</v>
      </c>
      <c r="H2187" s="0" t="n">
        <v>0.0328081</v>
      </c>
    </row>
    <row r="2188" customFormat="false" ht="12.8" hidden="false" customHeight="false" outlineLevel="0" collapsed="false">
      <c r="A2188" s="0" t="n">
        <v>0.0172312</v>
      </c>
      <c r="B2188" s="0" t="n">
        <v>0.000497941</v>
      </c>
      <c r="C2188" s="0" t="n">
        <v>0.0261099</v>
      </c>
      <c r="F2188" s="0" t="n">
        <v>0.0172312</v>
      </c>
      <c r="G2188" s="0" t="n">
        <v>0.000497941</v>
      </c>
      <c r="H2188" s="0" t="n">
        <v>0.0315371</v>
      </c>
    </row>
    <row r="2189" customFormat="false" ht="12.8" hidden="false" customHeight="false" outlineLevel="0" collapsed="false">
      <c r="A2189" s="0" t="n">
        <v>0.0194476</v>
      </c>
      <c r="B2189" s="0" t="n">
        <v>0.000495666</v>
      </c>
      <c r="C2189" s="0" t="n">
        <v>0.0260551</v>
      </c>
      <c r="F2189" s="0" t="n">
        <v>0.0194476</v>
      </c>
      <c r="G2189" s="0" t="n">
        <v>0.000495666</v>
      </c>
      <c r="H2189" s="0" t="n">
        <v>0.021904</v>
      </c>
    </row>
    <row r="2190" customFormat="false" ht="12.8" hidden="false" customHeight="false" outlineLevel="0" collapsed="false">
      <c r="A2190" s="0" t="n">
        <v>0.0103772</v>
      </c>
      <c r="B2190" s="0" t="n">
        <v>0.000494087</v>
      </c>
      <c r="C2190" s="0" t="n">
        <v>0.0241971</v>
      </c>
      <c r="F2190" s="0" t="n">
        <v>0.0103772</v>
      </c>
      <c r="G2190" s="0" t="n">
        <v>0.000494087</v>
      </c>
      <c r="H2190" s="0" t="n">
        <v>0.0218389</v>
      </c>
    </row>
    <row r="2191" customFormat="false" ht="12.8" hidden="false" customHeight="false" outlineLevel="0" collapsed="false">
      <c r="A2191" s="0" t="n">
        <v>0.0102619</v>
      </c>
      <c r="B2191" s="0" t="n">
        <v>0.000490976</v>
      </c>
      <c r="C2191" s="0" t="n">
        <v>0.0242631</v>
      </c>
      <c r="F2191" s="0" t="n">
        <v>0.0102619</v>
      </c>
      <c r="G2191" s="0" t="n">
        <v>0.000490976</v>
      </c>
      <c r="H2191" s="0" t="n">
        <v>0.0216441</v>
      </c>
    </row>
    <row r="2192" customFormat="false" ht="12.8" hidden="false" customHeight="false" outlineLevel="0" collapsed="false">
      <c r="A2192" s="0" t="n">
        <v>0.0102747</v>
      </c>
      <c r="B2192" s="0" t="n">
        <v>0.000492712</v>
      </c>
      <c r="C2192" s="0" t="n">
        <v>0.02421</v>
      </c>
      <c r="F2192" s="0" t="n">
        <v>0.0102747</v>
      </c>
      <c r="G2192" s="0" t="n">
        <v>0.000492712</v>
      </c>
      <c r="H2192" s="0" t="n">
        <v>0.021981</v>
      </c>
    </row>
    <row r="2193" customFormat="false" ht="12.8" hidden="false" customHeight="false" outlineLevel="0" collapsed="false">
      <c r="A2193" s="0" t="n">
        <v>0.0114021</v>
      </c>
      <c r="B2193" s="0" t="n">
        <v>0.000506395</v>
      </c>
      <c r="C2193" s="0" t="n">
        <v>0.0245819</v>
      </c>
      <c r="F2193" s="0" t="n">
        <v>0.0114021</v>
      </c>
      <c r="G2193" s="0" t="n">
        <v>0.000506395</v>
      </c>
      <c r="H2193" s="0" t="n">
        <v>0.021337</v>
      </c>
    </row>
    <row r="2194" customFormat="false" ht="12.8" hidden="false" customHeight="false" outlineLevel="0" collapsed="false">
      <c r="A2194" s="0" t="n">
        <v>0.0245209</v>
      </c>
      <c r="B2194" s="0" t="n">
        <v>0.000487849</v>
      </c>
      <c r="C2194" s="0" t="n">
        <v>0.0265789</v>
      </c>
      <c r="F2194" s="0" t="n">
        <v>0.0245209</v>
      </c>
      <c r="G2194" s="0" t="n">
        <v>0.000487849</v>
      </c>
      <c r="H2194" s="0" t="n">
        <v>0.0226281</v>
      </c>
    </row>
    <row r="2195" customFormat="false" ht="12.8" hidden="false" customHeight="false" outlineLevel="0" collapsed="false">
      <c r="A2195" s="0" t="n">
        <v>0.0244952</v>
      </c>
      <c r="B2195" s="0" t="n">
        <v>0.000487369</v>
      </c>
      <c r="C2195" s="0" t="n">
        <v>0.0264502</v>
      </c>
      <c r="F2195" s="0" t="n">
        <v>0.0244952</v>
      </c>
      <c r="G2195" s="0" t="n">
        <v>0.000487369</v>
      </c>
      <c r="H2195" s="0" t="n">
        <v>0.024168</v>
      </c>
    </row>
    <row r="2196" customFormat="false" ht="12.8" hidden="false" customHeight="false" outlineLevel="0" collapsed="false">
      <c r="A2196" s="0" t="n">
        <v>0.0220098</v>
      </c>
      <c r="B2196" s="0" t="n">
        <v>0.000486761</v>
      </c>
      <c r="C2196" s="0" t="n">
        <v>0.0264909</v>
      </c>
      <c r="F2196" s="0" t="n">
        <v>0.0220098</v>
      </c>
      <c r="G2196" s="0" t="n">
        <v>0.000486761</v>
      </c>
      <c r="H2196" s="0" t="n">
        <v>0.02263</v>
      </c>
    </row>
    <row r="2197" customFormat="false" ht="12.8" hidden="false" customHeight="false" outlineLevel="0" collapsed="false">
      <c r="A2197" s="0" t="n">
        <v>0.0165778</v>
      </c>
      <c r="B2197" s="0" t="n">
        <v>0.000508712</v>
      </c>
      <c r="C2197" s="0" t="n">
        <v>0.0262802</v>
      </c>
      <c r="F2197" s="0" t="n">
        <v>0.0165778</v>
      </c>
      <c r="G2197" s="0" t="n">
        <v>0.000508712</v>
      </c>
      <c r="H2197" s="0" t="n">
        <v>0.022392</v>
      </c>
    </row>
    <row r="2198" customFormat="false" ht="12.8" hidden="false" customHeight="false" outlineLevel="0" collapsed="false">
      <c r="A2198" s="0" t="n">
        <v>0.0164497</v>
      </c>
      <c r="B2198" s="0" t="n">
        <v>0.0005061</v>
      </c>
      <c r="C2198" s="0" t="n">
        <v>0.0262671</v>
      </c>
      <c r="F2198" s="0" t="n">
        <v>0.0164497</v>
      </c>
      <c r="G2198" s="0" t="n">
        <v>0.0005061</v>
      </c>
      <c r="H2198" s="0" t="n">
        <v>0.0222211</v>
      </c>
    </row>
    <row r="2199" customFormat="false" ht="12.8" hidden="false" customHeight="false" outlineLevel="0" collapsed="false">
      <c r="A2199" s="0" t="n">
        <v>0.0183842</v>
      </c>
      <c r="B2199" s="0" t="n">
        <v>0.000501025</v>
      </c>
      <c r="C2199" s="0" t="n">
        <v>0.0261362</v>
      </c>
      <c r="F2199" s="0" t="n">
        <v>0.0183842</v>
      </c>
      <c r="G2199" s="0" t="n">
        <v>0.000501025</v>
      </c>
      <c r="H2199" s="0" t="n">
        <v>0.0218689</v>
      </c>
    </row>
    <row r="2200" customFormat="false" ht="12.8" hidden="false" customHeight="false" outlineLevel="0" collapsed="false">
      <c r="A2200" s="0" t="n">
        <v>0.0180255</v>
      </c>
      <c r="B2200" s="0" t="n">
        <v>0.000491506</v>
      </c>
      <c r="C2200" s="0" t="n">
        <v>0.0255899</v>
      </c>
      <c r="F2200" s="0" t="n">
        <v>0.0180255</v>
      </c>
      <c r="G2200" s="0" t="n">
        <v>0.000491506</v>
      </c>
      <c r="H2200" s="0" t="n">
        <v>0.0216579</v>
      </c>
    </row>
    <row r="2201" customFormat="false" ht="12.8" hidden="false" customHeight="false" outlineLevel="0" collapsed="false">
      <c r="A2201" s="0" t="n">
        <v>0.018128</v>
      </c>
      <c r="B2201" s="0" t="n">
        <v>0.000495703</v>
      </c>
      <c r="C2201" s="0" t="n">
        <v>0.02564</v>
      </c>
      <c r="F2201" s="0" t="n">
        <v>0.018128</v>
      </c>
      <c r="G2201" s="0" t="n">
        <v>0.000495703</v>
      </c>
      <c r="H2201" s="0" t="n">
        <v>0.027365</v>
      </c>
    </row>
    <row r="2202" customFormat="false" ht="12.8" hidden="false" customHeight="false" outlineLevel="0" collapsed="false">
      <c r="A2202" s="0" t="n">
        <v>0.0246618</v>
      </c>
      <c r="B2202" s="0" t="n">
        <v>0.000486968</v>
      </c>
      <c r="C2202" s="0" t="n">
        <v>0.026675</v>
      </c>
      <c r="F2202" s="0" t="n">
        <v>0.0246618</v>
      </c>
      <c r="G2202" s="0" t="n">
        <v>0.000486968</v>
      </c>
      <c r="H2202" s="0" t="n">
        <v>0.0221391</v>
      </c>
    </row>
    <row r="2203" customFormat="false" ht="12.8" hidden="false" customHeight="false" outlineLevel="0" collapsed="false">
      <c r="A2203" s="0" t="n">
        <v>0.0245209</v>
      </c>
      <c r="B2203" s="0" t="n">
        <v>0.000487849</v>
      </c>
      <c r="C2203" s="0" t="n">
        <v>0.026459</v>
      </c>
      <c r="F2203" s="0" t="n">
        <v>0.0245209</v>
      </c>
      <c r="G2203" s="0" t="n">
        <v>0.000487849</v>
      </c>
      <c r="H2203" s="0" t="n">
        <v>0.0247049</v>
      </c>
    </row>
    <row r="2204" customFormat="false" ht="12.8" hidden="false" customHeight="false" outlineLevel="0" collapsed="false">
      <c r="A2204" s="0" t="n">
        <v>0.0158732</v>
      </c>
      <c r="B2204" s="0" t="n">
        <v>0.00051088</v>
      </c>
      <c r="C2204" s="0" t="n">
        <v>0.026566</v>
      </c>
      <c r="F2204" s="0" t="n">
        <v>0.0158732</v>
      </c>
      <c r="G2204" s="0" t="n">
        <v>0.00051088</v>
      </c>
      <c r="H2204" s="0" t="n">
        <v>0.022758</v>
      </c>
    </row>
    <row r="2205" customFormat="false" ht="12.8" hidden="false" customHeight="false" outlineLevel="0" collapsed="false">
      <c r="A2205" s="0" t="n">
        <v>0.0178462</v>
      </c>
      <c r="B2205" s="0" t="n">
        <v>0.000502643</v>
      </c>
      <c r="C2205" s="0" t="n">
        <v>0.026793</v>
      </c>
      <c r="F2205" s="0" t="n">
        <v>0.0178462</v>
      </c>
      <c r="G2205" s="0" t="n">
        <v>0.000502643</v>
      </c>
      <c r="H2205" s="0" t="n">
        <v>0.02231</v>
      </c>
    </row>
    <row r="2206" customFormat="false" ht="12.8" hidden="false" customHeight="false" outlineLevel="0" collapsed="false">
      <c r="A2206" s="0" t="n">
        <v>0.0209721</v>
      </c>
      <c r="B2206" s="0" t="n">
        <v>0.000489081</v>
      </c>
      <c r="C2206" s="0" t="n">
        <v>0.0272601</v>
      </c>
      <c r="F2206" s="0" t="n">
        <v>0.0209721</v>
      </c>
      <c r="G2206" s="0" t="n">
        <v>0.000489081</v>
      </c>
      <c r="H2206" s="0" t="n">
        <v>0.0226932</v>
      </c>
    </row>
    <row r="2207" customFormat="false" ht="12.8" hidden="false" customHeight="false" outlineLevel="0" collapsed="false">
      <c r="A2207" s="0" t="n">
        <v>0.0211899</v>
      </c>
      <c r="B2207" s="0" t="n">
        <v>0.000484323</v>
      </c>
      <c r="C2207" s="0" t="n">
        <v>0.027092</v>
      </c>
      <c r="F2207" s="0" t="n">
        <v>0.0211899</v>
      </c>
      <c r="G2207" s="0" t="n">
        <v>0.000484323</v>
      </c>
      <c r="H2207" s="0" t="n">
        <v>0.0324571</v>
      </c>
    </row>
    <row r="2208" customFormat="false" ht="12.8" hidden="false" customHeight="false" outlineLevel="0" collapsed="false">
      <c r="A2208" s="0" t="n">
        <v>0.0212412</v>
      </c>
      <c r="B2208" s="0" t="n">
        <v>0.000484738</v>
      </c>
      <c r="C2208" s="0" t="n">
        <v>0.027128</v>
      </c>
      <c r="F2208" s="0" t="n">
        <v>0.0212412</v>
      </c>
      <c r="G2208" s="0" t="n">
        <v>0.000484738</v>
      </c>
      <c r="H2208" s="0" t="n">
        <v>0.0227971</v>
      </c>
    </row>
    <row r="2209" customFormat="false" ht="12.8" hidden="false" customHeight="false" outlineLevel="0" collapsed="false">
      <c r="A2209" s="0" t="n">
        <v>0.0210362</v>
      </c>
      <c r="B2209" s="0" t="n">
        <v>0.000487103</v>
      </c>
      <c r="C2209" s="0" t="n">
        <v>0.0270629</v>
      </c>
      <c r="F2209" s="0" t="n">
        <v>0.0210362</v>
      </c>
      <c r="G2209" s="0" t="n">
        <v>0.000487103</v>
      </c>
      <c r="H2209" s="0" t="n">
        <v>0.022737</v>
      </c>
    </row>
    <row r="2210" customFormat="false" ht="12.8" hidden="false" customHeight="false" outlineLevel="0" collapsed="false">
      <c r="A2210" s="0" t="n">
        <v>0.0212155</v>
      </c>
      <c r="B2210" s="0" t="n">
        <v>0.00048255</v>
      </c>
      <c r="C2210" s="0" t="n">
        <v>0.0269511</v>
      </c>
      <c r="F2210" s="0" t="n">
        <v>0.0212155</v>
      </c>
      <c r="G2210" s="0" t="n">
        <v>0.00048255</v>
      </c>
      <c r="H2210" s="0" t="n">
        <v>0.0227952</v>
      </c>
    </row>
    <row r="2211" customFormat="false" ht="12.8" hidden="false" customHeight="false" outlineLevel="0" collapsed="false">
      <c r="A2211" s="0" t="n">
        <v>0.0209849</v>
      </c>
      <c r="B2211" s="0" t="n">
        <v>0.000493757</v>
      </c>
      <c r="C2211" s="0" t="n">
        <v>0.026978</v>
      </c>
      <c r="F2211" s="0" t="n">
        <v>0.0209849</v>
      </c>
      <c r="G2211" s="0" t="n">
        <v>0.000493757</v>
      </c>
      <c r="H2211" s="0" t="n">
        <v>0.0263128</v>
      </c>
    </row>
    <row r="2212" customFormat="false" ht="12.8" hidden="false" customHeight="false" outlineLevel="0" collapsed="false">
      <c r="A2212" s="0" t="n">
        <v>0.0213565</v>
      </c>
      <c r="B2212" s="0" t="n">
        <v>0.00048381</v>
      </c>
      <c r="C2212" s="0" t="n">
        <v>0.027894</v>
      </c>
      <c r="F2212" s="0" t="n">
        <v>0.0213565</v>
      </c>
      <c r="G2212" s="0" t="n">
        <v>0.00048381</v>
      </c>
      <c r="H2212" s="0" t="n">
        <v>0.022779</v>
      </c>
    </row>
    <row r="2213" customFormat="false" ht="12.8" hidden="false" customHeight="false" outlineLevel="0" collapsed="false">
      <c r="A2213" s="0" t="n">
        <v>0.0252255</v>
      </c>
      <c r="B2213" s="0" t="n">
        <v>0.000483933</v>
      </c>
      <c r="C2213" s="0" t="n">
        <v>0.0330429</v>
      </c>
      <c r="F2213" s="0" t="n">
        <v>0.0252255</v>
      </c>
      <c r="G2213" s="0" t="n">
        <v>0.000483933</v>
      </c>
      <c r="H2213" s="0" t="n">
        <v>0.0246258</v>
      </c>
    </row>
    <row r="2214" customFormat="false" ht="12.8" hidden="false" customHeight="false" outlineLevel="0" collapsed="false">
      <c r="A2214" s="0" t="n">
        <v>0.0349621</v>
      </c>
      <c r="B2214" s="0" t="n">
        <v>0.00048832</v>
      </c>
      <c r="C2214" s="0" t="n">
        <v>0.032418</v>
      </c>
      <c r="F2214" s="0" t="n">
        <v>0.0349621</v>
      </c>
      <c r="G2214" s="0" t="n">
        <v>0.00048832</v>
      </c>
      <c r="H2214" s="0" t="n">
        <v>0.025218</v>
      </c>
    </row>
    <row r="2215" customFormat="false" ht="12.8" hidden="false" customHeight="false" outlineLevel="0" collapsed="false">
      <c r="A2215" s="0" t="n">
        <v>0.0161551</v>
      </c>
      <c r="B2215" s="0" t="n">
        <v>0.000478682</v>
      </c>
      <c r="C2215" s="0" t="n">
        <v>0.0250049</v>
      </c>
      <c r="F2215" s="0" t="n">
        <v>0.0161551</v>
      </c>
      <c r="G2215" s="0" t="n">
        <v>0.000478682</v>
      </c>
      <c r="H2215" s="0" t="n">
        <v>0.0220912</v>
      </c>
    </row>
    <row r="2216" customFormat="false" ht="12.8" hidden="false" customHeight="false" outlineLevel="0" collapsed="false">
      <c r="A2216" s="0" t="n">
        <v>0.0145537</v>
      </c>
      <c r="B2216" s="0" t="n">
        <v>0.000494962</v>
      </c>
      <c r="C2216" s="0" t="n">
        <v>0.0251009</v>
      </c>
      <c r="F2216" s="0" t="n">
        <v>0.0145537</v>
      </c>
      <c r="G2216" s="0" t="n">
        <v>0.000494962</v>
      </c>
      <c r="H2216" s="0" t="n">
        <v>0.02198</v>
      </c>
    </row>
    <row r="2217" customFormat="false" ht="12.8" hidden="false" customHeight="false" outlineLevel="0" collapsed="false">
      <c r="A2217" s="0" t="n">
        <v>0.0161551</v>
      </c>
      <c r="B2217" s="0" t="n">
        <v>0.000478682</v>
      </c>
      <c r="C2217" s="0" t="n">
        <v>0.024982</v>
      </c>
      <c r="F2217" s="0" t="n">
        <v>0.0161551</v>
      </c>
      <c r="G2217" s="0" t="n">
        <v>0.000478682</v>
      </c>
      <c r="H2217" s="0" t="n">
        <v>0.0223858</v>
      </c>
    </row>
    <row r="2218" customFormat="false" ht="12.8" hidden="false" customHeight="false" outlineLevel="0" collapsed="false">
      <c r="A2218" s="0" t="n">
        <v>0.0145537</v>
      </c>
      <c r="B2218" s="0" t="n">
        <v>0.000494962</v>
      </c>
      <c r="C2218" s="0" t="n">
        <v>0.0251012</v>
      </c>
      <c r="F2218" s="0" t="n">
        <v>0.0145537</v>
      </c>
      <c r="G2218" s="0" t="n">
        <v>0.000494962</v>
      </c>
      <c r="H2218" s="0" t="n">
        <v>0.0239</v>
      </c>
    </row>
    <row r="2219" customFormat="false" ht="12.8" hidden="false" customHeight="false" outlineLevel="0" collapsed="false">
      <c r="A2219" s="0" t="n">
        <v>0.0145537</v>
      </c>
      <c r="B2219" s="0" t="n">
        <v>0.000494962</v>
      </c>
      <c r="C2219" s="0" t="n">
        <v>0.0250912</v>
      </c>
      <c r="F2219" s="0" t="n">
        <v>0.0145537</v>
      </c>
      <c r="G2219" s="0" t="n">
        <v>0.000494962</v>
      </c>
      <c r="H2219" s="0" t="n">
        <v>0.0222681</v>
      </c>
    </row>
    <row r="2220" customFormat="false" ht="12.8" hidden="false" customHeight="false" outlineLevel="0" collapsed="false">
      <c r="A2220" s="0" t="n">
        <v>0.0181664</v>
      </c>
      <c r="B2220" s="0" t="n">
        <v>0.000480971</v>
      </c>
      <c r="C2220" s="0" t="n">
        <v>0.0259809</v>
      </c>
      <c r="F2220" s="0" t="n">
        <v>0.0181664</v>
      </c>
      <c r="G2220" s="0" t="n">
        <v>0.000480971</v>
      </c>
      <c r="H2220" s="0" t="n">
        <v>0.022625</v>
      </c>
    </row>
    <row r="2221" customFormat="false" ht="12.8" hidden="false" customHeight="false" outlineLevel="0" collapsed="false">
      <c r="A2221" s="0" t="n">
        <v>0.0514502</v>
      </c>
      <c r="B2221" s="0" t="n">
        <v>0.000482612</v>
      </c>
      <c r="C2221" s="0" t="n">
        <v>0.036644</v>
      </c>
      <c r="F2221" s="0" t="n">
        <v>0.0514502</v>
      </c>
      <c r="G2221" s="0" t="n">
        <v>0.000482612</v>
      </c>
      <c r="H2221" s="0" t="n">
        <v>0.026931</v>
      </c>
    </row>
    <row r="2222" customFormat="false" ht="12.8" hidden="false" customHeight="false" outlineLevel="0" collapsed="false">
      <c r="A2222" s="0" t="n">
        <v>0.0514502</v>
      </c>
      <c r="B2222" s="0" t="n">
        <v>0.000482612</v>
      </c>
      <c r="C2222" s="0" t="n">
        <v>0.036917</v>
      </c>
      <c r="F2222" s="0" t="n">
        <v>0.0514502</v>
      </c>
      <c r="G2222" s="0" t="n">
        <v>0.000482612</v>
      </c>
      <c r="H2222" s="0" t="n">
        <v>0.026825</v>
      </c>
    </row>
    <row r="2223" customFormat="false" ht="12.8" hidden="false" customHeight="false" outlineLevel="0" collapsed="false">
      <c r="A2223" s="0" t="n">
        <v>0.0185764</v>
      </c>
      <c r="B2223" s="0" t="n">
        <v>0.00048935</v>
      </c>
      <c r="C2223" s="0" t="n">
        <v>0.0257859</v>
      </c>
      <c r="F2223" s="0" t="n">
        <v>0.0185764</v>
      </c>
      <c r="G2223" s="0" t="n">
        <v>0.00048935</v>
      </c>
      <c r="H2223" s="0" t="n">
        <v>0.0247281</v>
      </c>
    </row>
    <row r="2224" customFormat="false" ht="12.8" hidden="false" customHeight="false" outlineLevel="0" collapsed="false">
      <c r="A2224" s="0" t="n">
        <v>0.0199088</v>
      </c>
      <c r="B2224" s="0" t="n">
        <v>0.000496278</v>
      </c>
      <c r="C2224" s="0" t="n">
        <v>0.0259628</v>
      </c>
      <c r="F2224" s="0" t="n">
        <v>0.0199088</v>
      </c>
      <c r="G2224" s="0" t="n">
        <v>0.000496278</v>
      </c>
      <c r="H2224" s="0" t="n">
        <v>0.0236869</v>
      </c>
    </row>
    <row r="2225" customFormat="false" ht="12.8" hidden="false" customHeight="false" outlineLevel="0" collapsed="false">
      <c r="A2225" s="0" t="n">
        <v>0.0250461</v>
      </c>
      <c r="B2225" s="0" t="n">
        <v>0.000486815</v>
      </c>
      <c r="C2225" s="0" t="n">
        <v>0.0282369</v>
      </c>
      <c r="F2225" s="0" t="n">
        <v>0.0250461</v>
      </c>
      <c r="G2225" s="0" t="n">
        <v>0.000486815</v>
      </c>
      <c r="H2225" s="0" t="n">
        <v>0.023138</v>
      </c>
    </row>
    <row r="2226" customFormat="false" ht="12.8" hidden="false" customHeight="false" outlineLevel="0" collapsed="false">
      <c r="A2226" s="0" t="n">
        <v>0.0269806</v>
      </c>
      <c r="B2226" s="0" t="n">
        <v>0.000494195</v>
      </c>
      <c r="C2226" s="0" t="n">
        <v>0.0285909</v>
      </c>
      <c r="F2226" s="0" t="n">
        <v>0.0269806</v>
      </c>
      <c r="G2226" s="0" t="n">
        <v>0.000494195</v>
      </c>
      <c r="H2226" s="0" t="n">
        <v>0.0235128</v>
      </c>
    </row>
    <row r="2227" customFormat="false" ht="12.8" hidden="false" customHeight="false" outlineLevel="0" collapsed="false">
      <c r="A2227" s="0" t="n">
        <v>0.0250461</v>
      </c>
      <c r="B2227" s="0" t="n">
        <v>0.000486815</v>
      </c>
      <c r="C2227" s="0" t="n">
        <v>0.0281301</v>
      </c>
      <c r="F2227" s="0" t="n">
        <v>0.0250461</v>
      </c>
      <c r="G2227" s="0" t="n">
        <v>0.000486815</v>
      </c>
      <c r="H2227" s="0" t="n">
        <v>0.0235159</v>
      </c>
    </row>
    <row r="2228" customFormat="false" ht="12.8" hidden="false" customHeight="false" outlineLevel="0" collapsed="false">
      <c r="A2228" s="0" t="n">
        <v>0.0269806</v>
      </c>
      <c r="B2228" s="0" t="n">
        <v>0.000494195</v>
      </c>
      <c r="C2228" s="0" t="n">
        <v>0.028738</v>
      </c>
      <c r="F2228" s="0" t="n">
        <v>0.0269806</v>
      </c>
      <c r="G2228" s="0" t="n">
        <v>0.000494195</v>
      </c>
      <c r="H2228" s="0" t="n">
        <v>0.0235629</v>
      </c>
    </row>
    <row r="2229" customFormat="false" ht="12.8" hidden="false" customHeight="false" outlineLevel="0" collapsed="false">
      <c r="A2229" s="0" t="n">
        <v>0.0200753</v>
      </c>
      <c r="B2229" s="0" t="n">
        <v>0.00050283</v>
      </c>
      <c r="C2229" s="0" t="n">
        <v>0.027333</v>
      </c>
      <c r="F2229" s="0" t="n">
        <v>0.0200753</v>
      </c>
      <c r="G2229" s="0" t="n">
        <v>0.00050283</v>
      </c>
      <c r="H2229" s="0" t="n">
        <v>0.023293</v>
      </c>
    </row>
    <row r="2230" customFormat="false" ht="12.8" hidden="false" customHeight="false" outlineLevel="0" collapsed="false">
      <c r="A2230" s="0" t="n">
        <v>0.0243927</v>
      </c>
      <c r="B2230" s="0" t="n">
        <v>0.000481398</v>
      </c>
      <c r="C2230" s="0" t="n">
        <v>0.027812</v>
      </c>
      <c r="F2230" s="0" t="n">
        <v>0.0243927</v>
      </c>
      <c r="G2230" s="0" t="n">
        <v>0.000481398</v>
      </c>
      <c r="H2230" s="0" t="n">
        <v>0.0231791</v>
      </c>
    </row>
    <row r="2231" customFormat="false" ht="12.8" hidden="false" customHeight="false" outlineLevel="0" collapsed="false">
      <c r="A2231" s="0" t="n">
        <v>0.0135672</v>
      </c>
      <c r="B2231" s="0" t="n">
        <v>0.000504298</v>
      </c>
      <c r="C2231" s="0" t="n">
        <v>0.026823</v>
      </c>
      <c r="F2231" s="0" t="n">
        <v>0.0135672</v>
      </c>
      <c r="G2231" s="0" t="n">
        <v>0.000504298</v>
      </c>
      <c r="H2231" s="0" t="n">
        <v>0.023072</v>
      </c>
    </row>
    <row r="2232" customFormat="false" ht="12.8" hidden="false" customHeight="false" outlineLevel="0" collapsed="false">
      <c r="A2232" s="0" t="n">
        <v>0.0196269</v>
      </c>
      <c r="B2232" s="0" t="n">
        <v>0.000490544</v>
      </c>
      <c r="C2232" s="0" t="n">
        <v>0.027817</v>
      </c>
      <c r="F2232" s="0" t="n">
        <v>0.0196269</v>
      </c>
      <c r="G2232" s="0" t="n">
        <v>0.000490544</v>
      </c>
      <c r="H2232" s="0" t="n">
        <v>0.0260978</v>
      </c>
    </row>
    <row r="2233" customFormat="false" ht="12.8" hidden="false" customHeight="false" outlineLevel="0" collapsed="false">
      <c r="A2233" s="0" t="n">
        <v>0.0184611</v>
      </c>
      <c r="B2233" s="0" t="n">
        <v>0.000500987</v>
      </c>
      <c r="C2233" s="0" t="n">
        <v>0.0274971</v>
      </c>
      <c r="F2233" s="0" t="n">
        <v>0.0184611</v>
      </c>
      <c r="G2233" s="0" t="n">
        <v>0.000500987</v>
      </c>
      <c r="H2233" s="0" t="n">
        <v>0.0259559</v>
      </c>
    </row>
    <row r="2234" customFormat="false" ht="12.8" hidden="false" customHeight="false" outlineLevel="0" collapsed="false">
      <c r="A2234" s="0" t="n">
        <v>0.0196269</v>
      </c>
      <c r="B2234" s="0" t="n">
        <v>0.000490544</v>
      </c>
      <c r="C2234" s="0" t="n">
        <v>0.027827</v>
      </c>
      <c r="F2234" s="0" t="n">
        <v>0.0196269</v>
      </c>
      <c r="G2234" s="0" t="n">
        <v>0.000490544</v>
      </c>
      <c r="H2234" s="0" t="n">
        <v>0.023248</v>
      </c>
    </row>
    <row r="2235" customFormat="false" ht="12.8" hidden="false" customHeight="false" outlineLevel="0" collapsed="false">
      <c r="A2235" s="0" t="n">
        <v>0.0166419</v>
      </c>
      <c r="B2235" s="0" t="n">
        <v>0.000495929</v>
      </c>
      <c r="C2235" s="0" t="n">
        <v>0.025295</v>
      </c>
      <c r="F2235" s="0" t="n">
        <v>0.0166419</v>
      </c>
      <c r="G2235" s="0" t="n">
        <v>0.000495929</v>
      </c>
      <c r="H2235" s="0" t="n">
        <v>0.0237119</v>
      </c>
    </row>
    <row r="2236" customFormat="false" ht="12.8" hidden="false" customHeight="false" outlineLevel="0" collapsed="false">
      <c r="A2236" s="0" t="n">
        <v>0.0180896</v>
      </c>
      <c r="B2236" s="0" t="n">
        <v>0.000495098</v>
      </c>
      <c r="C2236" s="0" t="n">
        <v>0.025558</v>
      </c>
      <c r="F2236" s="0" t="n">
        <v>0.0180896</v>
      </c>
      <c r="G2236" s="0" t="n">
        <v>0.000495098</v>
      </c>
      <c r="H2236" s="0" t="n">
        <v>0.029768</v>
      </c>
    </row>
    <row r="2237" customFormat="false" ht="12.8" hidden="false" customHeight="false" outlineLevel="0" collapsed="false">
      <c r="A2237" s="0" t="n">
        <v>0.0171544</v>
      </c>
      <c r="B2237" s="0" t="n">
        <v>0.000490199</v>
      </c>
      <c r="C2237" s="0" t="n">
        <v>0.0255711</v>
      </c>
      <c r="F2237" s="0" t="n">
        <v>0.0171544</v>
      </c>
      <c r="G2237" s="0" t="n">
        <v>0.000490199</v>
      </c>
      <c r="H2237" s="0" t="n">
        <v>0.0222781</v>
      </c>
    </row>
    <row r="2238" customFormat="false" ht="12.8" hidden="false" customHeight="false" outlineLevel="0" collapsed="false">
      <c r="A2238" s="0" t="n">
        <v>0.019012</v>
      </c>
      <c r="B2238" s="0" t="n">
        <v>0.000492305</v>
      </c>
      <c r="C2238" s="0" t="n">
        <v>0.0257699</v>
      </c>
      <c r="F2238" s="0" t="n">
        <v>0.019012</v>
      </c>
      <c r="G2238" s="0" t="n">
        <v>0.000492305</v>
      </c>
      <c r="H2238" s="0" t="n">
        <v>0.0220411</v>
      </c>
    </row>
    <row r="2239" customFormat="false" ht="12.8" hidden="false" customHeight="false" outlineLevel="0" collapsed="false">
      <c r="A2239" s="0" t="n">
        <v>0.0171544</v>
      </c>
      <c r="B2239" s="0" t="n">
        <v>0.000490199</v>
      </c>
      <c r="C2239" s="0" t="n">
        <v>0.025558</v>
      </c>
      <c r="F2239" s="0" t="n">
        <v>0.0171544</v>
      </c>
      <c r="G2239" s="0" t="n">
        <v>0.000490199</v>
      </c>
      <c r="H2239" s="0" t="n">
        <v>0.02279</v>
      </c>
    </row>
    <row r="2240" customFormat="false" ht="12.8" hidden="false" customHeight="false" outlineLevel="0" collapsed="false">
      <c r="A2240" s="0" t="n">
        <v>0.0180896</v>
      </c>
      <c r="B2240" s="0" t="n">
        <v>0.000495098</v>
      </c>
      <c r="C2240" s="0" t="n">
        <v>0.0255549</v>
      </c>
      <c r="F2240" s="0" t="n">
        <v>0.0180896</v>
      </c>
      <c r="G2240" s="0" t="n">
        <v>0.000495098</v>
      </c>
      <c r="H2240" s="0" t="n">
        <v>0.0219831</v>
      </c>
    </row>
    <row r="2241" customFormat="false" ht="12.8" hidden="false" customHeight="false" outlineLevel="0" collapsed="false">
      <c r="A2241" s="0" t="n">
        <v>0.019012</v>
      </c>
      <c r="B2241" s="0" t="n">
        <v>0.000492305</v>
      </c>
      <c r="C2241" s="0" t="n">
        <v>0.0257499</v>
      </c>
      <c r="F2241" s="0" t="n">
        <v>0.019012</v>
      </c>
      <c r="G2241" s="0" t="n">
        <v>0.000492305</v>
      </c>
      <c r="H2241" s="0" t="n">
        <v>0.0222862</v>
      </c>
    </row>
    <row r="2242" customFormat="false" ht="12.8" hidden="false" customHeight="false" outlineLevel="0" collapsed="false">
      <c r="A2242" s="0" t="n">
        <v>0.0979937</v>
      </c>
      <c r="B2242" s="0" t="n">
        <v>0.000482282</v>
      </c>
      <c r="C2242" s="0" t="n">
        <v>0.0467939</v>
      </c>
      <c r="F2242" s="0" t="n">
        <v>0.0979937</v>
      </c>
      <c r="G2242" s="0" t="n">
        <v>0.000482282</v>
      </c>
      <c r="H2242" s="0" t="n">
        <v>0.030915</v>
      </c>
    </row>
    <row r="2243" customFormat="false" ht="12.8" hidden="false" customHeight="false" outlineLevel="0" collapsed="false">
      <c r="A2243" s="0" t="n">
        <v>0.0922543</v>
      </c>
      <c r="B2243" s="0" t="n">
        <v>0.000489436</v>
      </c>
      <c r="C2243" s="0" t="n">
        <v>0.0470161</v>
      </c>
      <c r="F2243" s="0" t="n">
        <v>0.0922543</v>
      </c>
      <c r="G2243" s="0" t="n">
        <v>0.000489436</v>
      </c>
      <c r="H2243" s="0" t="n">
        <v>0.0310259</v>
      </c>
    </row>
    <row r="2244" customFormat="false" ht="12.8" hidden="false" customHeight="false" outlineLevel="0" collapsed="false">
      <c r="A2244" s="0" t="n">
        <v>0.0977503</v>
      </c>
      <c r="B2244" s="0" t="n">
        <v>0.000484275</v>
      </c>
      <c r="C2244" s="0" t="n">
        <v>0.0464449</v>
      </c>
      <c r="F2244" s="0" t="n">
        <v>0.0977503</v>
      </c>
      <c r="G2244" s="0" t="n">
        <v>0.000484275</v>
      </c>
      <c r="H2244" s="0" t="n">
        <v>0.0310628</v>
      </c>
    </row>
    <row r="2245" customFormat="false" ht="12.8" hidden="false" customHeight="false" outlineLevel="0" collapsed="false">
      <c r="A2245" s="0" t="n">
        <v>0.0938557</v>
      </c>
      <c r="B2245" s="0" t="n">
        <v>0.000483719</v>
      </c>
      <c r="C2245" s="0" t="n">
        <v>0.0461941</v>
      </c>
      <c r="F2245" s="0" t="n">
        <v>0.0938557</v>
      </c>
      <c r="G2245" s="0" t="n">
        <v>0.000483719</v>
      </c>
      <c r="H2245" s="0" t="n">
        <v>0.031028</v>
      </c>
    </row>
    <row r="2246" customFormat="false" ht="12.8" hidden="false" customHeight="false" outlineLevel="0" collapsed="false">
      <c r="A2246" s="0" t="n">
        <v>0.0927027</v>
      </c>
      <c r="B2246" s="0" t="n">
        <v>0.000490779</v>
      </c>
      <c r="C2246" s="0" t="n">
        <v>0.046016</v>
      </c>
      <c r="F2246" s="0" t="n">
        <v>0.0927027</v>
      </c>
      <c r="G2246" s="0" t="n">
        <v>0.000490779</v>
      </c>
      <c r="H2246" s="0" t="n">
        <v>0.0311399</v>
      </c>
    </row>
    <row r="2247" customFormat="false" ht="12.8" hidden="false" customHeight="false" outlineLevel="0" collapsed="false">
      <c r="A2247" s="0" t="n">
        <v>0.0923055</v>
      </c>
      <c r="B2247" s="0" t="n">
        <v>0.000484215</v>
      </c>
      <c r="C2247" s="0" t="n">
        <v>0.0456898</v>
      </c>
      <c r="F2247" s="0" t="n">
        <v>0.0923055</v>
      </c>
      <c r="G2247" s="0" t="n">
        <v>0.000484215</v>
      </c>
      <c r="H2247" s="0" t="n">
        <v>0.052027</v>
      </c>
    </row>
    <row r="2248" customFormat="false" ht="12.8" hidden="false" customHeight="false" outlineLevel="0" collapsed="false">
      <c r="A2248" s="0" t="n">
        <v>0.0186533</v>
      </c>
      <c r="B2248" s="0" t="n">
        <v>0.000492445</v>
      </c>
      <c r="C2248" s="0" t="n">
        <v>0.0263</v>
      </c>
      <c r="F2248" s="0" t="n">
        <v>0.0186533</v>
      </c>
      <c r="G2248" s="0" t="n">
        <v>0.000492445</v>
      </c>
      <c r="H2248" s="0" t="n">
        <v>0.022691</v>
      </c>
    </row>
    <row r="2249" customFormat="false" ht="12.8" hidden="false" customHeight="false" outlineLevel="0" collapsed="false">
      <c r="A2249" s="0" t="n">
        <v>0.0189736</v>
      </c>
      <c r="B2249" s="0" t="n">
        <v>0.000492868</v>
      </c>
      <c r="C2249" s="0" t="n">
        <v>0.0261512</v>
      </c>
      <c r="F2249" s="0" t="n">
        <v>0.0189736</v>
      </c>
      <c r="G2249" s="0" t="n">
        <v>0.000492868</v>
      </c>
      <c r="H2249" s="0" t="n">
        <v>0.0226581</v>
      </c>
    </row>
    <row r="2250" customFormat="false" ht="12.8" hidden="false" customHeight="false" outlineLevel="0" collapsed="false">
      <c r="A2250" s="0" t="n">
        <v>0.0244184</v>
      </c>
      <c r="B2250" s="0" t="n">
        <v>0.000492966</v>
      </c>
      <c r="C2250" s="0" t="n">
        <v>0.0284312</v>
      </c>
      <c r="F2250" s="0" t="n">
        <v>0.0244184</v>
      </c>
      <c r="G2250" s="0" t="n">
        <v>0.000492966</v>
      </c>
      <c r="H2250" s="0" t="n">
        <v>0.02319</v>
      </c>
    </row>
    <row r="2251" customFormat="false" ht="12.8" hidden="false" customHeight="false" outlineLevel="0" collapsed="false">
      <c r="A2251" s="0" t="n">
        <v>0.0209593</v>
      </c>
      <c r="B2251" s="0" t="n">
        <v>0.000497291</v>
      </c>
      <c r="C2251" s="0" t="n">
        <v>0.027519</v>
      </c>
      <c r="F2251" s="0" t="n">
        <v>0.0209593</v>
      </c>
      <c r="G2251" s="0" t="n">
        <v>0.000497291</v>
      </c>
      <c r="H2251" s="0" t="n">
        <v>0.0222421</v>
      </c>
    </row>
    <row r="2252" customFormat="false" ht="12.8" hidden="false" customHeight="false" outlineLevel="0" collapsed="false">
      <c r="A2252" s="0" t="n">
        <v>0.0197935</v>
      </c>
      <c r="B2252" s="0" t="n">
        <v>0.000498473</v>
      </c>
      <c r="C2252" s="0" t="n">
        <v>0.0273759</v>
      </c>
      <c r="F2252" s="0" t="n">
        <v>0.0197935</v>
      </c>
      <c r="G2252" s="0" t="n">
        <v>0.000498473</v>
      </c>
      <c r="H2252" s="0" t="n">
        <v>0.0228989</v>
      </c>
    </row>
    <row r="2253" customFormat="false" ht="12.8" hidden="false" customHeight="false" outlineLevel="0" collapsed="false">
      <c r="A2253" s="0" t="n">
        <v>0.0180768</v>
      </c>
      <c r="B2253" s="0" t="n">
        <v>0.000495943</v>
      </c>
      <c r="C2253" s="0" t="n">
        <v>0.027216</v>
      </c>
      <c r="F2253" s="0" t="n">
        <v>0.0180768</v>
      </c>
      <c r="G2253" s="0" t="n">
        <v>0.000495943</v>
      </c>
      <c r="H2253" s="0" t="n">
        <v>0.0228</v>
      </c>
    </row>
    <row r="2254" customFormat="false" ht="12.8" hidden="false" customHeight="false" outlineLevel="0" collapsed="false">
      <c r="A2254" s="0" t="n">
        <v>0.02037</v>
      </c>
      <c r="B2254" s="0" t="n">
        <v>0.000497541</v>
      </c>
      <c r="C2254" s="0" t="n">
        <v>0.027667</v>
      </c>
      <c r="F2254" s="0" t="n">
        <v>0.02037</v>
      </c>
      <c r="G2254" s="0" t="n">
        <v>0.000497541</v>
      </c>
      <c r="H2254" s="0" t="n">
        <v>0.0230079</v>
      </c>
    </row>
    <row r="2255" customFormat="false" ht="12.8" hidden="false" customHeight="false" outlineLevel="0" collapsed="false">
      <c r="A2255" s="0" t="n">
        <v>0.0183586</v>
      </c>
      <c r="B2255" s="0" t="n">
        <v>0.000500657</v>
      </c>
      <c r="C2255" s="0" t="n">
        <v>0.0274689</v>
      </c>
      <c r="F2255" s="0" t="n">
        <v>0.0183586</v>
      </c>
      <c r="G2255" s="0" t="n">
        <v>0.000500657</v>
      </c>
      <c r="H2255" s="0" t="n">
        <v>0.0224791</v>
      </c>
    </row>
    <row r="2256" customFormat="false" ht="12.8" hidden="false" customHeight="false" outlineLevel="0" collapsed="false">
      <c r="A2256" s="0" t="n">
        <v>0.0225095</v>
      </c>
      <c r="B2256" s="0" t="n">
        <v>0.000490208</v>
      </c>
      <c r="C2256" s="0" t="n">
        <v>0.0273321</v>
      </c>
      <c r="F2256" s="0" t="n">
        <v>0.0225095</v>
      </c>
      <c r="G2256" s="0" t="n">
        <v>0.000490208</v>
      </c>
      <c r="H2256" s="0" t="n">
        <v>0.0228212</v>
      </c>
    </row>
    <row r="2257" customFormat="false" ht="12.8" hidden="false" customHeight="false" outlineLevel="0" collapsed="false">
      <c r="A2257" s="0" t="n">
        <v>0.0173978</v>
      </c>
      <c r="B2257" s="0" t="n">
        <v>0.000496032</v>
      </c>
      <c r="C2257" s="0" t="n">
        <v>0.027081</v>
      </c>
      <c r="F2257" s="0" t="n">
        <v>0.0173978</v>
      </c>
      <c r="G2257" s="0" t="n">
        <v>0.000496032</v>
      </c>
      <c r="H2257" s="0" t="n">
        <v>0.0223629</v>
      </c>
    </row>
    <row r="2258" customFormat="false" ht="12.8" hidden="false" customHeight="false" outlineLevel="0" collapsed="false">
      <c r="A2258" s="0" t="n">
        <v>0.0193707</v>
      </c>
      <c r="B2258" s="0" t="n">
        <v>0.000496436</v>
      </c>
      <c r="C2258" s="0" t="n">
        <v>0.0274251</v>
      </c>
      <c r="F2258" s="0" t="n">
        <v>0.0193707</v>
      </c>
      <c r="G2258" s="0" t="n">
        <v>0.000496436</v>
      </c>
      <c r="H2258" s="0" t="n">
        <v>0.022825</v>
      </c>
    </row>
    <row r="2259" customFormat="false" ht="12.8" hidden="false" customHeight="false" outlineLevel="0" collapsed="false">
      <c r="A2259" s="0" t="n">
        <v>0.0172568</v>
      </c>
      <c r="B2259" s="0" t="n">
        <v>0.000502792</v>
      </c>
      <c r="C2259" s="0" t="n">
        <v>0.0270481</v>
      </c>
      <c r="F2259" s="0" t="n">
        <v>0.0172568</v>
      </c>
      <c r="G2259" s="0" t="n">
        <v>0.000502792</v>
      </c>
      <c r="H2259" s="0" t="n">
        <v>0.0220029</v>
      </c>
    </row>
    <row r="2260" customFormat="false" ht="12.8" hidden="false" customHeight="false" outlineLevel="0" collapsed="false">
      <c r="A2260" s="0" t="n">
        <v>0.0172312</v>
      </c>
      <c r="B2260" s="0" t="n">
        <v>0.000501458</v>
      </c>
      <c r="C2260" s="0" t="n">
        <v>0.027132</v>
      </c>
      <c r="F2260" s="0" t="n">
        <v>0.0172312</v>
      </c>
      <c r="G2260" s="0" t="n">
        <v>0.000501458</v>
      </c>
      <c r="H2260" s="0" t="n">
        <v>0.02298</v>
      </c>
    </row>
    <row r="2261" customFormat="false" ht="12.8" hidden="false" customHeight="false" outlineLevel="0" collapsed="false">
      <c r="A2261" s="0" t="n">
        <v>0.021459</v>
      </c>
      <c r="B2261" s="0" t="n">
        <v>0.000489553</v>
      </c>
      <c r="C2261" s="0" t="n">
        <v>0.0273519</v>
      </c>
      <c r="F2261" s="0" t="n">
        <v>0.021459</v>
      </c>
      <c r="G2261" s="0" t="n">
        <v>0.000489553</v>
      </c>
      <c r="H2261" s="0" t="n">
        <v>0.022758</v>
      </c>
    </row>
    <row r="2262" customFormat="false" ht="12.8" hidden="false" customHeight="false" outlineLevel="0" collapsed="false">
      <c r="A2262" s="0" t="n">
        <v>0.0233166</v>
      </c>
      <c r="B2262" s="0" t="n">
        <v>0.000485788</v>
      </c>
      <c r="C2262" s="0" t="n">
        <v>0.0272908</v>
      </c>
      <c r="F2262" s="0" t="n">
        <v>0.0233166</v>
      </c>
      <c r="G2262" s="0" t="n">
        <v>0.000485788</v>
      </c>
      <c r="H2262" s="0" t="n">
        <v>0.022774</v>
      </c>
    </row>
    <row r="2263" customFormat="false" ht="12.8" hidden="false" customHeight="false" outlineLevel="0" collapsed="false">
      <c r="A2263" s="0" t="n">
        <v>0.0219714</v>
      </c>
      <c r="B2263" s="0" t="n">
        <v>0.000483516</v>
      </c>
      <c r="C2263" s="0" t="n">
        <v>0.0272431</v>
      </c>
      <c r="F2263" s="0" t="n">
        <v>0.0219714</v>
      </c>
      <c r="G2263" s="0" t="n">
        <v>0.000483516</v>
      </c>
      <c r="H2263" s="0" t="n">
        <v>0.0224919</v>
      </c>
    </row>
    <row r="2264" customFormat="false" ht="12.8" hidden="false" customHeight="false" outlineLevel="0" collapsed="false">
      <c r="A2264" s="0" t="n">
        <v>0.0206518</v>
      </c>
      <c r="B2264" s="0" t="n">
        <v>0.000486378</v>
      </c>
      <c r="C2264" s="0" t="n">
        <v>0.0269868</v>
      </c>
      <c r="F2264" s="0" t="n">
        <v>0.0206518</v>
      </c>
      <c r="G2264" s="0" t="n">
        <v>0.000486378</v>
      </c>
      <c r="H2264" s="0" t="n">
        <v>0.0222809</v>
      </c>
    </row>
    <row r="2265" customFormat="false" ht="12.8" hidden="false" customHeight="false" outlineLevel="0" collapsed="false">
      <c r="A2265" s="0" t="n">
        <v>0.0216255</v>
      </c>
      <c r="B2265" s="0" t="n">
        <v>0.000485738</v>
      </c>
      <c r="C2265" s="0" t="n">
        <v>0.027199</v>
      </c>
      <c r="F2265" s="0" t="n">
        <v>0.0216255</v>
      </c>
      <c r="G2265" s="0" t="n">
        <v>0.000485738</v>
      </c>
      <c r="H2265" s="0" t="n">
        <v>0.022444</v>
      </c>
    </row>
    <row r="2266" customFormat="false" ht="12.8" hidden="false" customHeight="false" outlineLevel="0" collapsed="false">
      <c r="A2266" s="0" t="n">
        <v>0.0232653</v>
      </c>
      <c r="B2266" s="0" t="n">
        <v>0.000485199</v>
      </c>
      <c r="C2266" s="0" t="n">
        <v>0.0272129</v>
      </c>
      <c r="F2266" s="0" t="n">
        <v>0.0232653</v>
      </c>
      <c r="G2266" s="0" t="n">
        <v>0.000485199</v>
      </c>
      <c r="H2266" s="0" t="n">
        <v>0.0226462</v>
      </c>
    </row>
    <row r="2267" customFormat="false" ht="12.8" hidden="false" customHeight="false" outlineLevel="0" collapsed="false">
      <c r="A2267" s="0" t="n">
        <v>0.0222661</v>
      </c>
      <c r="B2267" s="0" t="n">
        <v>0.000485759</v>
      </c>
      <c r="C2267" s="0" t="n">
        <v>0.0271149</v>
      </c>
      <c r="F2267" s="0" t="n">
        <v>0.0222661</v>
      </c>
      <c r="G2267" s="0" t="n">
        <v>0.000485759</v>
      </c>
      <c r="H2267" s="0" t="n">
        <v>0.0224361</v>
      </c>
    </row>
    <row r="2268" customFormat="false" ht="12.8" hidden="false" customHeight="false" outlineLevel="0" collapsed="false">
      <c r="A2268" s="0" t="n">
        <v>0.0180768</v>
      </c>
      <c r="B2268" s="0" t="n">
        <v>0.000481601</v>
      </c>
      <c r="C2268" s="0" t="n">
        <v>0.0268211</v>
      </c>
      <c r="F2268" s="0" t="n">
        <v>0.0180768</v>
      </c>
      <c r="G2268" s="0" t="n">
        <v>0.000481601</v>
      </c>
      <c r="H2268" s="0" t="n">
        <v>0.021971</v>
      </c>
    </row>
    <row r="2269" customFormat="false" ht="12.8" hidden="false" customHeight="false" outlineLevel="0" collapsed="false">
      <c r="A2269" s="0" t="n">
        <v>0.0181536</v>
      </c>
      <c r="B2269" s="0" t="n">
        <v>0.000494642</v>
      </c>
      <c r="C2269" s="0" t="n">
        <v>0.025959</v>
      </c>
      <c r="F2269" s="0" t="n">
        <v>0.0181536</v>
      </c>
      <c r="G2269" s="0" t="n">
        <v>0.000494642</v>
      </c>
      <c r="H2269" s="0" t="n">
        <v>0.0222669</v>
      </c>
    </row>
    <row r="2270" customFormat="false" ht="12.8" hidden="false" customHeight="false" outlineLevel="0" collapsed="false">
      <c r="A2270" s="0" t="n">
        <v>0.0480681</v>
      </c>
      <c r="B2270" s="0" t="n">
        <v>0.000481776</v>
      </c>
      <c r="C2270" s="0" t="n">
        <v>0.0333121</v>
      </c>
      <c r="F2270" s="0" t="n">
        <v>0.0480681</v>
      </c>
      <c r="G2270" s="0" t="n">
        <v>0.000481776</v>
      </c>
      <c r="H2270" s="0" t="n">
        <v>0.0255308</v>
      </c>
    </row>
    <row r="2271" customFormat="false" ht="12.8" hidden="false" customHeight="false" outlineLevel="0" collapsed="false">
      <c r="A2271" s="0" t="n">
        <v>0.0437506</v>
      </c>
      <c r="B2271" s="0" t="n">
        <v>0.000493334</v>
      </c>
      <c r="C2271" s="0" t="n">
        <v>0.0328379</v>
      </c>
      <c r="F2271" s="0" t="n">
        <v>0.0437506</v>
      </c>
      <c r="G2271" s="0" t="n">
        <v>0.000493334</v>
      </c>
      <c r="H2271" s="0" t="n">
        <v>0.0282662</v>
      </c>
    </row>
    <row r="2272" customFormat="false" ht="12.8" hidden="false" customHeight="false" outlineLevel="0" collapsed="false">
      <c r="A2272" s="0" t="n">
        <v>0.0431613</v>
      </c>
      <c r="B2272" s="0" t="n">
        <v>0.000481492</v>
      </c>
      <c r="C2272" s="0" t="n">
        <v>0.0333128</v>
      </c>
      <c r="F2272" s="0" t="n">
        <v>0.0431613</v>
      </c>
      <c r="G2272" s="0" t="n">
        <v>0.000481492</v>
      </c>
      <c r="H2272" s="0" t="n">
        <v>0.025234</v>
      </c>
    </row>
    <row r="2273" customFormat="false" ht="12.8" hidden="false" customHeight="false" outlineLevel="0" collapsed="false">
      <c r="A2273" s="0" t="n">
        <v>0.0480681</v>
      </c>
      <c r="B2273" s="0" t="n">
        <v>0.000481776</v>
      </c>
      <c r="C2273" s="0" t="n">
        <v>0.0333431</v>
      </c>
      <c r="F2273" s="0" t="n">
        <v>0.0480681</v>
      </c>
      <c r="G2273" s="0" t="n">
        <v>0.000481776</v>
      </c>
      <c r="H2273" s="0" t="n">
        <v>0.02527</v>
      </c>
    </row>
    <row r="2274" customFormat="false" ht="12.8" hidden="false" customHeight="false" outlineLevel="0" collapsed="false">
      <c r="A2274" s="0" t="n">
        <v>0.0437506</v>
      </c>
      <c r="B2274" s="0" t="n">
        <v>0.000493334</v>
      </c>
      <c r="C2274" s="0" t="n">
        <v>0.032835</v>
      </c>
      <c r="F2274" s="0" t="n">
        <v>0.0437506</v>
      </c>
      <c r="G2274" s="0" t="n">
        <v>0.000493334</v>
      </c>
      <c r="H2274" s="0" t="n">
        <v>0.0249178</v>
      </c>
    </row>
    <row r="2275" customFormat="false" ht="12.8" hidden="false" customHeight="false" outlineLevel="0" collapsed="false">
      <c r="A2275" s="0" t="n">
        <v>0.0431613</v>
      </c>
      <c r="B2275" s="0" t="n">
        <v>0.000481492</v>
      </c>
      <c r="C2275" s="0" t="n">
        <v>0.033294</v>
      </c>
      <c r="F2275" s="0" t="n">
        <v>0.0431613</v>
      </c>
      <c r="G2275" s="0" t="n">
        <v>0.000481492</v>
      </c>
      <c r="H2275" s="0" t="n">
        <v>0.0261691</v>
      </c>
    </row>
    <row r="2276" customFormat="false" ht="12.8" hidden="false" customHeight="false" outlineLevel="0" collapsed="false">
      <c r="A2276" s="0" t="n">
        <v>0.0168725</v>
      </c>
      <c r="B2276" s="0" t="n">
        <v>0.000490969</v>
      </c>
      <c r="C2276" s="0" t="n">
        <v>0.0265701</v>
      </c>
      <c r="F2276" s="0" t="n">
        <v>0.0168725</v>
      </c>
      <c r="G2276" s="0" t="n">
        <v>0.000490969</v>
      </c>
      <c r="H2276" s="0" t="n">
        <v>0.0221801</v>
      </c>
    </row>
    <row r="2277" customFormat="false" ht="12.8" hidden="false" customHeight="false" outlineLevel="0" collapsed="false">
      <c r="A2277" s="0" t="n">
        <v>0.0192042</v>
      </c>
      <c r="B2277" s="0" t="n">
        <v>0.000483695</v>
      </c>
      <c r="C2277" s="0" t="n">
        <v>0.0266771</v>
      </c>
      <c r="F2277" s="0" t="n">
        <v>0.0192042</v>
      </c>
      <c r="G2277" s="0" t="n">
        <v>0.000483695</v>
      </c>
      <c r="H2277" s="0" t="n">
        <v>0.022213</v>
      </c>
    </row>
    <row r="2278" customFormat="false" ht="12.8" hidden="false" customHeight="false" outlineLevel="0" collapsed="false">
      <c r="A2278" s="0" t="n">
        <v>0.0351671</v>
      </c>
      <c r="B2278" s="0" t="n">
        <v>0.00047987</v>
      </c>
      <c r="C2278" s="0" t="n">
        <v>0.0306239</v>
      </c>
      <c r="F2278" s="0" t="n">
        <v>0.0351671</v>
      </c>
      <c r="G2278" s="0" t="n">
        <v>0.00047987</v>
      </c>
      <c r="H2278" s="0" t="n">
        <v>0.0239379</v>
      </c>
    </row>
    <row r="2279" customFormat="false" ht="12.8" hidden="false" customHeight="false" outlineLevel="0" collapsed="false">
      <c r="A2279" s="0" t="n">
        <v>0.0283514</v>
      </c>
      <c r="B2279" s="0" t="n">
        <v>0.000492678</v>
      </c>
      <c r="C2279" s="0" t="n">
        <v>0.0294938</v>
      </c>
      <c r="F2279" s="0" t="n">
        <v>0.0283514</v>
      </c>
      <c r="G2279" s="0" t="n">
        <v>0.000492678</v>
      </c>
      <c r="H2279" s="0" t="n">
        <v>0.023773</v>
      </c>
    </row>
    <row r="2280" customFormat="false" ht="12.8" hidden="false" customHeight="false" outlineLevel="0" collapsed="false">
      <c r="A2280" s="0" t="n">
        <v>0.0240853</v>
      </c>
      <c r="B2280" s="0" t="n">
        <v>0.000486984</v>
      </c>
      <c r="C2280" s="0" t="n">
        <v>0.0278308</v>
      </c>
      <c r="F2280" s="0" t="n">
        <v>0.0240853</v>
      </c>
      <c r="G2280" s="0" t="n">
        <v>0.000486984</v>
      </c>
      <c r="H2280" s="0" t="n">
        <v>0.022881</v>
      </c>
    </row>
    <row r="2281" customFormat="false" ht="12.8" hidden="false" customHeight="false" outlineLevel="0" collapsed="false">
      <c r="A2281" s="0" t="n">
        <v>0.0230219</v>
      </c>
      <c r="B2281" s="0" t="n">
        <v>0.000481602</v>
      </c>
      <c r="C2281" s="0" t="n">
        <v>0.025919</v>
      </c>
      <c r="F2281" s="0" t="n">
        <v>0.0230219</v>
      </c>
      <c r="G2281" s="0" t="n">
        <v>0.000481602</v>
      </c>
      <c r="H2281" s="0" t="n">
        <v>0.021729</v>
      </c>
    </row>
    <row r="2282" customFormat="false" ht="12.8" hidden="false" customHeight="false" outlineLevel="0" collapsed="false">
      <c r="A2282" s="0" t="n">
        <v>0.0224967</v>
      </c>
      <c r="B2282" s="0" t="n">
        <v>0.000479403</v>
      </c>
      <c r="C2282" s="0" t="n">
        <v>0.0259359</v>
      </c>
      <c r="F2282" s="0" t="n">
        <v>0.0224967</v>
      </c>
      <c r="G2282" s="0" t="n">
        <v>0.000479403</v>
      </c>
      <c r="H2282" s="0" t="n">
        <v>0.0222549</v>
      </c>
    </row>
    <row r="2283" customFormat="false" ht="12.8" hidden="false" customHeight="false" outlineLevel="0" collapsed="false">
      <c r="A2283" s="0" t="n">
        <v>0.0225607</v>
      </c>
      <c r="B2283" s="0" t="n">
        <v>0.00047885</v>
      </c>
      <c r="C2283" s="0" t="n">
        <v>0.026047</v>
      </c>
      <c r="F2283" s="0" t="n">
        <v>0.0225607</v>
      </c>
      <c r="G2283" s="0" t="n">
        <v>0.00047885</v>
      </c>
      <c r="H2283" s="0" t="n">
        <v>0.021874</v>
      </c>
    </row>
    <row r="2284" customFormat="false" ht="12.8" hidden="false" customHeight="false" outlineLevel="0" collapsed="false">
      <c r="A2284" s="0" t="n">
        <v>0.0130675</v>
      </c>
      <c r="B2284" s="0" t="n">
        <v>0.000489613</v>
      </c>
      <c r="C2284" s="0" t="n">
        <v>0.025027</v>
      </c>
      <c r="F2284" s="0" t="n">
        <v>0.0130675</v>
      </c>
      <c r="G2284" s="0" t="n">
        <v>0.000489613</v>
      </c>
      <c r="H2284" s="0" t="n">
        <v>0.02159</v>
      </c>
    </row>
    <row r="2285" customFormat="false" ht="12.8" hidden="false" customHeight="false" outlineLevel="0" collapsed="false">
      <c r="A2285" s="0" t="n">
        <v>0.0273522</v>
      </c>
      <c r="B2285" s="0" t="n">
        <v>0.000482022</v>
      </c>
      <c r="C2285" s="0" t="n">
        <v>0.0284491</v>
      </c>
      <c r="F2285" s="0" t="n">
        <v>0.0273522</v>
      </c>
      <c r="G2285" s="0" t="n">
        <v>0.000482022</v>
      </c>
      <c r="H2285" s="0" t="n">
        <v>0.023386</v>
      </c>
    </row>
    <row r="2286" customFormat="false" ht="12.8" hidden="false" customHeight="false" outlineLevel="0" collapsed="false">
      <c r="A2286" s="0" t="n">
        <v>0.0282746</v>
      </c>
      <c r="B2286" s="0" t="n">
        <v>0.000481695</v>
      </c>
      <c r="C2286" s="0" t="n">
        <v>0.0290709</v>
      </c>
      <c r="F2286" s="0" t="n">
        <v>0.0282746</v>
      </c>
      <c r="G2286" s="0" t="n">
        <v>0.000481695</v>
      </c>
      <c r="H2286" s="0" t="n">
        <v>0.0237029</v>
      </c>
    </row>
    <row r="2287" customFormat="false" ht="12.8" hidden="false" customHeight="false" outlineLevel="0" collapsed="false">
      <c r="A2287" s="0" t="n">
        <v>0.027634</v>
      </c>
      <c r="B2287" s="0" t="n">
        <v>0.000489471</v>
      </c>
      <c r="C2287" s="0" t="n">
        <v>0.0288889</v>
      </c>
      <c r="F2287" s="0" t="n">
        <v>0.027634</v>
      </c>
      <c r="G2287" s="0" t="n">
        <v>0.000489471</v>
      </c>
      <c r="H2287" s="0" t="n">
        <v>0.0243881</v>
      </c>
    </row>
    <row r="2288" customFormat="false" ht="12.8" hidden="false" customHeight="false" outlineLevel="0" collapsed="false">
      <c r="A2288" s="0" t="n">
        <v>0.0321692</v>
      </c>
      <c r="B2288" s="0" t="n">
        <v>0.00048319</v>
      </c>
      <c r="C2288" s="0" t="n">
        <v>0.0298018</v>
      </c>
      <c r="F2288" s="0" t="n">
        <v>0.0321692</v>
      </c>
      <c r="G2288" s="0" t="n">
        <v>0.00048319</v>
      </c>
      <c r="H2288" s="0" t="n">
        <v>0.0242929</v>
      </c>
    </row>
    <row r="2289" customFormat="false" ht="12.8" hidden="false" customHeight="false" outlineLevel="0" collapsed="false">
      <c r="A2289" s="0" t="n">
        <v>0.0230219</v>
      </c>
      <c r="B2289" s="0" t="n">
        <v>0.000493052</v>
      </c>
      <c r="C2289" s="0" t="n">
        <v>0.028487</v>
      </c>
      <c r="F2289" s="0" t="n">
        <v>0.0230219</v>
      </c>
      <c r="G2289" s="0" t="n">
        <v>0.000493052</v>
      </c>
      <c r="H2289" s="0" t="n">
        <v>0.0237801</v>
      </c>
    </row>
    <row r="2290" customFormat="false" ht="12.8" hidden="false" customHeight="false" outlineLevel="0" collapsed="false">
      <c r="A2290" s="0" t="n">
        <v>0.0298632</v>
      </c>
      <c r="B2290" s="0" t="n">
        <v>0.000486528</v>
      </c>
      <c r="C2290" s="0" t="n">
        <v>0.029758</v>
      </c>
      <c r="F2290" s="0" t="n">
        <v>0.0298632</v>
      </c>
      <c r="G2290" s="0" t="n">
        <v>0.000486528</v>
      </c>
      <c r="H2290" s="0" t="n">
        <v>0.024632</v>
      </c>
    </row>
    <row r="2291" customFormat="false" ht="12.8" hidden="false" customHeight="false" outlineLevel="0" collapsed="false">
      <c r="A2291" s="0" t="n">
        <v>0.0157579</v>
      </c>
      <c r="B2291" s="0" t="n">
        <v>0.000508496</v>
      </c>
      <c r="C2291" s="0" t="n">
        <v>0.029705</v>
      </c>
      <c r="F2291" s="0" t="n">
        <v>0.0157579</v>
      </c>
      <c r="G2291" s="0" t="n">
        <v>0.000508496</v>
      </c>
      <c r="H2291" s="0" t="n">
        <v>0.0236959</v>
      </c>
    </row>
    <row r="2292" customFormat="false" ht="12.8" hidden="false" customHeight="false" outlineLevel="0" collapsed="false">
      <c r="A2292" s="0" t="n">
        <v>0.0153992</v>
      </c>
      <c r="B2292" s="0" t="n">
        <v>0.000489112</v>
      </c>
      <c r="C2292" s="0" t="n">
        <v>0.0251021</v>
      </c>
      <c r="F2292" s="0" t="n">
        <v>0.0153992</v>
      </c>
      <c r="G2292" s="0" t="n">
        <v>0.000489112</v>
      </c>
      <c r="H2292" s="0" t="n">
        <v>0.021769</v>
      </c>
    </row>
    <row r="2293" customFormat="false" ht="12.8" hidden="false" customHeight="false" outlineLevel="0" collapsed="false">
      <c r="A2293" s="0" t="n">
        <v>0.0143999</v>
      </c>
      <c r="B2293" s="0" t="n">
        <v>0.000497242</v>
      </c>
      <c r="C2293" s="0" t="n">
        <v>0.0245731</v>
      </c>
      <c r="F2293" s="0" t="n">
        <v>0.0143999</v>
      </c>
      <c r="G2293" s="0" t="n">
        <v>0.000497242</v>
      </c>
      <c r="H2293" s="0" t="n">
        <v>0.021677</v>
      </c>
    </row>
    <row r="2294" customFormat="false" ht="12.8" hidden="false" customHeight="false" outlineLevel="0" collapsed="false">
      <c r="A2294" s="0" t="n">
        <v>0.0107999</v>
      </c>
      <c r="B2294" s="0" t="n">
        <v>0.000485263</v>
      </c>
      <c r="C2294" s="0" t="n">
        <v>0.0240531</v>
      </c>
      <c r="F2294" s="0" t="n">
        <v>0.0107999</v>
      </c>
      <c r="G2294" s="0" t="n">
        <v>0.000485263</v>
      </c>
      <c r="H2294" s="0" t="n">
        <v>0.021776</v>
      </c>
    </row>
    <row r="2295" customFormat="false" ht="12.8" hidden="false" customHeight="false" outlineLevel="0" collapsed="false">
      <c r="A2295" s="0" t="n">
        <v>0.0182049</v>
      </c>
      <c r="B2295" s="0" t="n">
        <v>0.000473222</v>
      </c>
      <c r="C2295" s="0" t="n">
        <v>0.0257182</v>
      </c>
      <c r="F2295" s="0" t="n">
        <v>0.0182049</v>
      </c>
      <c r="G2295" s="0" t="n">
        <v>0.000473222</v>
      </c>
      <c r="H2295" s="0" t="n">
        <v>0.0236559</v>
      </c>
    </row>
    <row r="2296" customFormat="false" ht="12.8" hidden="false" customHeight="false" outlineLevel="0" collapsed="false">
      <c r="A2296" s="0" t="n">
        <v>0.0142077</v>
      </c>
      <c r="B2296" s="0" t="n">
        <v>0.000499468</v>
      </c>
      <c r="C2296" s="0" t="n">
        <v>0.0248611</v>
      </c>
      <c r="F2296" s="0" t="n">
        <v>0.0142077</v>
      </c>
      <c r="G2296" s="0" t="n">
        <v>0.000499468</v>
      </c>
      <c r="H2296" s="0" t="n">
        <v>0.022392</v>
      </c>
    </row>
    <row r="2297" customFormat="false" ht="12.8" hidden="false" customHeight="false" outlineLevel="0" collapsed="false">
      <c r="A2297" s="0" t="n">
        <v>0.0244312</v>
      </c>
      <c r="B2297" s="0" t="n">
        <v>0.000493571</v>
      </c>
      <c r="C2297" s="0" t="n">
        <v>0.0280142</v>
      </c>
      <c r="F2297" s="0" t="n">
        <v>0.0244312</v>
      </c>
      <c r="G2297" s="0" t="n">
        <v>0.000493571</v>
      </c>
      <c r="H2297" s="0" t="n">
        <v>0.0234149</v>
      </c>
    </row>
    <row r="2298" customFormat="false" ht="12.8" hidden="false" customHeight="false" outlineLevel="0" collapsed="false">
      <c r="A2298" s="0" t="n">
        <v>0.0218817</v>
      </c>
      <c r="B2298" s="0" t="n">
        <v>0.000485493</v>
      </c>
      <c r="C2298" s="0" t="n">
        <v>0.0258141</v>
      </c>
      <c r="F2298" s="0" t="n">
        <v>0.0218817</v>
      </c>
      <c r="G2298" s="0" t="n">
        <v>0.000485493</v>
      </c>
      <c r="H2298" s="0" t="n">
        <v>0.0222712</v>
      </c>
    </row>
    <row r="2299" customFormat="false" ht="12.8" hidden="false" customHeight="false" outlineLevel="0" collapsed="false">
      <c r="A2299" s="0" t="n">
        <v>0.0218817</v>
      </c>
      <c r="B2299" s="0" t="n">
        <v>0.000485493</v>
      </c>
      <c r="C2299" s="0" t="n">
        <v>0.025815</v>
      </c>
      <c r="F2299" s="0" t="n">
        <v>0.0218817</v>
      </c>
      <c r="G2299" s="0" t="n">
        <v>0.000485493</v>
      </c>
      <c r="H2299" s="0" t="n">
        <v>0.0302491</v>
      </c>
    </row>
    <row r="2300" customFormat="false" ht="12.8" hidden="false" customHeight="false" outlineLevel="0" collapsed="false">
      <c r="A2300" s="0" t="n">
        <v>0.0271087</v>
      </c>
      <c r="B2300" s="0" t="n">
        <v>0.000495741</v>
      </c>
      <c r="C2300" s="0" t="n">
        <v>0.0294111</v>
      </c>
      <c r="F2300" s="0" t="n">
        <v>0.0271087</v>
      </c>
      <c r="G2300" s="0" t="n">
        <v>0.000495741</v>
      </c>
      <c r="H2300" s="0" t="n">
        <v>0.0244122</v>
      </c>
    </row>
    <row r="2301" customFormat="false" ht="12.8" hidden="false" customHeight="false" outlineLevel="0" collapsed="false">
      <c r="A2301" s="0" t="n">
        <v>0.0157835</v>
      </c>
      <c r="B2301" s="0" t="n">
        <v>0.000491165</v>
      </c>
      <c r="C2301" s="0" t="n">
        <v>0.0250928</v>
      </c>
      <c r="F2301" s="0" t="n">
        <v>0.0157835</v>
      </c>
      <c r="G2301" s="0" t="n">
        <v>0.000491165</v>
      </c>
      <c r="H2301" s="0" t="n">
        <v>0.022613</v>
      </c>
    </row>
    <row r="2302" customFormat="false" ht="12.8" hidden="false" customHeight="false" outlineLevel="0" collapsed="false">
      <c r="A2302" s="0" t="n">
        <v>0.026545</v>
      </c>
      <c r="B2302" s="0" t="n">
        <v>0.000491619</v>
      </c>
      <c r="C2302" s="0" t="n">
        <v>0.028846</v>
      </c>
      <c r="F2302" s="0" t="n">
        <v>0.026545</v>
      </c>
      <c r="G2302" s="0" t="n">
        <v>0.000491619</v>
      </c>
      <c r="H2302" s="0" t="n">
        <v>0.0238469</v>
      </c>
    </row>
    <row r="2303" customFormat="false" ht="12.8" hidden="false" customHeight="false" outlineLevel="0" collapsed="false">
      <c r="A2303" s="0" t="n">
        <v>0.0269934</v>
      </c>
      <c r="B2303" s="0" t="n">
        <v>0.000485415</v>
      </c>
      <c r="C2303" s="0" t="n">
        <v>0.028589</v>
      </c>
      <c r="F2303" s="0" t="n">
        <v>0.0269934</v>
      </c>
      <c r="G2303" s="0" t="n">
        <v>0.000485415</v>
      </c>
      <c r="H2303" s="0" t="n">
        <v>0.023864</v>
      </c>
    </row>
    <row r="2304" customFormat="false" ht="12.8" hidden="false" customHeight="false" outlineLevel="0" collapsed="false">
      <c r="A2304" s="0" t="n">
        <v>0.029261</v>
      </c>
      <c r="B2304" s="0" t="n">
        <v>0.00047889</v>
      </c>
      <c r="C2304" s="0" t="n">
        <v>0.028832</v>
      </c>
      <c r="F2304" s="0" t="n">
        <v>0.029261</v>
      </c>
      <c r="G2304" s="0" t="n">
        <v>0.00047889</v>
      </c>
      <c r="H2304" s="0" t="n">
        <v>0.0235219</v>
      </c>
    </row>
    <row r="2305" customFormat="false" ht="12.8" hidden="false" customHeight="false" outlineLevel="0" collapsed="false">
      <c r="A2305" s="0" t="n">
        <v>0.026545</v>
      </c>
      <c r="B2305" s="0" t="n">
        <v>0.000493722</v>
      </c>
      <c r="C2305" s="0" t="n">
        <v>0.028671</v>
      </c>
      <c r="F2305" s="0" t="n">
        <v>0.026545</v>
      </c>
      <c r="G2305" s="0" t="n">
        <v>0.000493722</v>
      </c>
      <c r="H2305" s="0" t="n">
        <v>0.0238869</v>
      </c>
    </row>
    <row r="2306" customFormat="false" ht="12.8" hidden="false" customHeight="false" outlineLevel="0" collapsed="false">
      <c r="A2306" s="0" t="n">
        <v>0.00971098</v>
      </c>
      <c r="B2306" s="0" t="n">
        <v>0.000499142</v>
      </c>
      <c r="C2306" s="0" t="n">
        <v>0.0233312</v>
      </c>
      <c r="F2306" s="0" t="n">
        <v>0.00971098</v>
      </c>
      <c r="G2306" s="0" t="n">
        <v>0.000499142</v>
      </c>
      <c r="H2306" s="0" t="n">
        <v>0.021101</v>
      </c>
    </row>
    <row r="2307" customFormat="false" ht="12.8" hidden="false" customHeight="false" outlineLevel="0" collapsed="false">
      <c r="A2307" s="0" t="n">
        <v>0.00916009</v>
      </c>
      <c r="B2307" s="0" t="n">
        <v>0.000492484</v>
      </c>
      <c r="C2307" s="0" t="n">
        <v>0.0232449</v>
      </c>
      <c r="F2307" s="0" t="n">
        <v>0.00916009</v>
      </c>
      <c r="G2307" s="0" t="n">
        <v>0.000492484</v>
      </c>
      <c r="H2307" s="0" t="n">
        <v>0.021029</v>
      </c>
    </row>
    <row r="2308" customFormat="false" ht="12.8" hidden="false" customHeight="false" outlineLevel="0" collapsed="false">
      <c r="A2308" s="0" t="n">
        <v>0.00998001</v>
      </c>
      <c r="B2308" s="0" t="n">
        <v>0.000488832</v>
      </c>
      <c r="C2308" s="0" t="n">
        <v>0.0232301</v>
      </c>
      <c r="F2308" s="0" t="n">
        <v>0.00998001</v>
      </c>
      <c r="G2308" s="0" t="n">
        <v>0.000488832</v>
      </c>
      <c r="H2308" s="0" t="n">
        <v>0.02157</v>
      </c>
    </row>
    <row r="2309" customFormat="false" ht="12.8" hidden="false" customHeight="false" outlineLevel="0" collapsed="false">
      <c r="A2309" s="0" t="n">
        <v>0.00922415</v>
      </c>
      <c r="B2309" s="0" t="n">
        <v>0.00047751</v>
      </c>
      <c r="C2309" s="0" t="n">
        <v>0.023139</v>
      </c>
      <c r="F2309" s="0" t="n">
        <v>0.00922415</v>
      </c>
      <c r="G2309" s="0" t="n">
        <v>0.00047751</v>
      </c>
      <c r="H2309" s="0" t="n">
        <v>0.0204699</v>
      </c>
    </row>
    <row r="2310" customFormat="false" ht="12.8" hidden="false" customHeight="false" outlineLevel="0" collapsed="false">
      <c r="A2310" s="0" t="n">
        <v>0.00986471</v>
      </c>
      <c r="B2310" s="0" t="n">
        <v>0.000473454</v>
      </c>
      <c r="C2310" s="0" t="n">
        <v>0.0232</v>
      </c>
      <c r="F2310" s="0" t="n">
        <v>0.00986471</v>
      </c>
      <c r="G2310" s="0" t="n">
        <v>0.000473454</v>
      </c>
      <c r="H2310" s="0" t="n">
        <v>0.02104</v>
      </c>
    </row>
    <row r="2311" customFormat="false" ht="12.8" hidden="false" customHeight="false" outlineLevel="0" collapsed="false">
      <c r="A2311" s="0" t="n">
        <v>0.00910885</v>
      </c>
      <c r="B2311" s="0" t="n">
        <v>0.000474008</v>
      </c>
      <c r="C2311" s="0" t="n">
        <v>0.0231481</v>
      </c>
      <c r="F2311" s="0" t="n">
        <v>0.00910885</v>
      </c>
      <c r="G2311" s="0" t="n">
        <v>0.000474008</v>
      </c>
      <c r="H2311" s="0" t="n">
        <v>0.0214698</v>
      </c>
    </row>
    <row r="2312" customFormat="false" ht="12.8" hidden="false" customHeight="false" outlineLevel="0" collapsed="false">
      <c r="A2312" s="0" t="n">
        <v>0.0090576</v>
      </c>
      <c r="B2312" s="0" t="n">
        <v>0.000472756</v>
      </c>
      <c r="C2312" s="0" t="n">
        <v>0.0230899</v>
      </c>
      <c r="F2312" s="0" t="n">
        <v>0.0090576</v>
      </c>
      <c r="G2312" s="0" t="n">
        <v>0.000472756</v>
      </c>
      <c r="H2312" s="0" t="n">
        <v>0.020653</v>
      </c>
    </row>
    <row r="2313" customFormat="false" ht="12.8" hidden="false" customHeight="false" outlineLevel="0" collapsed="false">
      <c r="A2313" s="0" t="n">
        <v>0.00983909</v>
      </c>
      <c r="B2313" s="0" t="n">
        <v>0.00051108</v>
      </c>
      <c r="C2313" s="0" t="n">
        <v>0.0232589</v>
      </c>
      <c r="F2313" s="0" t="n">
        <v>0.00983909</v>
      </c>
      <c r="G2313" s="0" t="n">
        <v>0.00051108</v>
      </c>
      <c r="H2313" s="0" t="n">
        <v>0.0208969</v>
      </c>
    </row>
    <row r="2314" customFormat="false" ht="12.8" hidden="false" customHeight="false" outlineLevel="0" collapsed="false">
      <c r="A2314" s="0" t="n">
        <v>0.00903198</v>
      </c>
      <c r="B2314" s="0" t="n">
        <v>0.000506594</v>
      </c>
      <c r="C2314" s="0" t="n">
        <v>0.0238039</v>
      </c>
      <c r="F2314" s="0" t="n">
        <v>0.00903198</v>
      </c>
      <c r="G2314" s="0" t="n">
        <v>0.000506594</v>
      </c>
      <c r="H2314" s="0" t="n">
        <v>0.0210319</v>
      </c>
    </row>
    <row r="2315" customFormat="false" ht="12.8" hidden="false" customHeight="false" outlineLevel="0" collapsed="false">
      <c r="A2315" s="0" t="n">
        <v>0.0098519</v>
      </c>
      <c r="B2315" s="0" t="n">
        <v>0.000497074</v>
      </c>
      <c r="C2315" s="0" t="n">
        <v>0.0232668</v>
      </c>
      <c r="F2315" s="0" t="n">
        <v>0.0098519</v>
      </c>
      <c r="G2315" s="0" t="n">
        <v>0.000497074</v>
      </c>
      <c r="H2315" s="0" t="n">
        <v>0.0213139</v>
      </c>
    </row>
    <row r="2316" customFormat="false" ht="12.8" hidden="false" customHeight="false" outlineLevel="0" collapsed="false">
      <c r="A2316" s="0" t="n">
        <v>0.00907041</v>
      </c>
      <c r="B2316" s="0" t="n">
        <v>0.000489347</v>
      </c>
      <c r="C2316" s="0" t="n">
        <v>0.023129</v>
      </c>
      <c r="F2316" s="0" t="n">
        <v>0.00907041</v>
      </c>
      <c r="G2316" s="0" t="n">
        <v>0.000489347</v>
      </c>
      <c r="H2316" s="0" t="n">
        <v>0.020427</v>
      </c>
    </row>
    <row r="2317" customFormat="false" ht="12.8" hidden="false" customHeight="false" outlineLevel="0" collapsed="false">
      <c r="A2317" s="0" t="n">
        <v>0.00972379</v>
      </c>
      <c r="B2317" s="0" t="n">
        <v>0.000483421</v>
      </c>
      <c r="C2317" s="0" t="n">
        <v>0.023129</v>
      </c>
      <c r="F2317" s="0" t="n">
        <v>0.00972379</v>
      </c>
      <c r="G2317" s="0" t="n">
        <v>0.000483421</v>
      </c>
      <c r="H2317" s="0" t="n">
        <v>0.021127</v>
      </c>
    </row>
    <row r="2318" customFormat="false" ht="12.8" hidden="false" customHeight="false" outlineLevel="0" collapsed="false">
      <c r="A2318" s="0" t="n">
        <v>0.00912166</v>
      </c>
      <c r="B2318" s="0" t="n">
        <v>0.000482512</v>
      </c>
      <c r="C2318" s="0" t="n">
        <v>0.0230641</v>
      </c>
      <c r="F2318" s="0" t="n">
        <v>0.00912166</v>
      </c>
      <c r="G2318" s="0" t="n">
        <v>0.000482512</v>
      </c>
      <c r="H2318" s="0" t="n">
        <v>0.0211411</v>
      </c>
    </row>
    <row r="2319" customFormat="false" ht="12.8" hidden="false" customHeight="false" outlineLevel="0" collapsed="false">
      <c r="A2319" s="0" t="n">
        <v>0.00903198</v>
      </c>
      <c r="B2319" s="0" t="n">
        <v>0.000482905</v>
      </c>
      <c r="C2319" s="0" t="n">
        <v>0.0230639</v>
      </c>
      <c r="F2319" s="0" t="n">
        <v>0.00903198</v>
      </c>
      <c r="G2319" s="0" t="n">
        <v>0.000482905</v>
      </c>
      <c r="H2319" s="0" t="n">
        <v>0.020793</v>
      </c>
    </row>
    <row r="2320" customFormat="false" ht="12.8" hidden="false" customHeight="false" outlineLevel="0" collapsed="false">
      <c r="A2320" s="0" t="n">
        <v>0.020101</v>
      </c>
      <c r="B2320" s="0" t="n">
        <v>0.000486541</v>
      </c>
      <c r="C2320" s="0" t="n">
        <v>0.0268819</v>
      </c>
      <c r="F2320" s="0" t="n">
        <v>0.020101</v>
      </c>
      <c r="G2320" s="0" t="n">
        <v>0.000486541</v>
      </c>
      <c r="H2320" s="0" t="n">
        <v>0.022296</v>
      </c>
    </row>
    <row r="2321" customFormat="false" ht="12.8" hidden="false" customHeight="false" outlineLevel="0" collapsed="false">
      <c r="A2321" s="0" t="n">
        <v>0.0175515</v>
      </c>
      <c r="B2321" s="0" t="n">
        <v>0.000488307</v>
      </c>
      <c r="C2321" s="0" t="n">
        <v>0.026659</v>
      </c>
      <c r="F2321" s="0" t="n">
        <v>0.0175515</v>
      </c>
      <c r="G2321" s="0" t="n">
        <v>0.000488307</v>
      </c>
      <c r="H2321" s="0" t="n">
        <v>0.0222058</v>
      </c>
    </row>
    <row r="2322" customFormat="false" ht="12.8" hidden="false" customHeight="false" outlineLevel="0" collapsed="false">
      <c r="A2322" s="0" t="n">
        <v>0.0173978</v>
      </c>
      <c r="B2322" s="0" t="n">
        <v>0.000489929</v>
      </c>
      <c r="C2322" s="0" t="n">
        <v>0.025413</v>
      </c>
      <c r="F2322" s="0" t="n">
        <v>0.0173978</v>
      </c>
      <c r="G2322" s="0" t="n">
        <v>0.000489929</v>
      </c>
      <c r="H2322" s="0" t="n">
        <v>0.0220211</v>
      </c>
    </row>
    <row r="2323" customFormat="false" ht="12.8" hidden="false" customHeight="false" outlineLevel="0" collapsed="false">
      <c r="A2323" s="0" t="n">
        <v>0.020575</v>
      </c>
      <c r="B2323" s="0" t="n">
        <v>0.000488072</v>
      </c>
      <c r="C2323" s="0" t="n">
        <v>0.0257661</v>
      </c>
      <c r="F2323" s="0" t="n">
        <v>0.020575</v>
      </c>
      <c r="G2323" s="0" t="n">
        <v>0.000488072</v>
      </c>
      <c r="H2323" s="0" t="n">
        <v>0.022109</v>
      </c>
    </row>
    <row r="2324" customFormat="false" ht="12.8" hidden="false" customHeight="false" outlineLevel="0" collapsed="false">
      <c r="A2324" s="0" t="n">
        <v>0.0206006</v>
      </c>
      <c r="B2324" s="0" t="n">
        <v>0.000494828</v>
      </c>
      <c r="C2324" s="0" t="n">
        <v>0.0260859</v>
      </c>
      <c r="F2324" s="0" t="n">
        <v>0.0206006</v>
      </c>
      <c r="G2324" s="0" t="n">
        <v>0.000494828</v>
      </c>
      <c r="H2324" s="0" t="n">
        <v>0.0213871</v>
      </c>
    </row>
    <row r="2325" customFormat="false" ht="12.8" hidden="false" customHeight="false" outlineLevel="0" collapsed="false">
      <c r="A2325" s="0" t="n">
        <v>0.0162191</v>
      </c>
      <c r="B2325" s="0" t="n">
        <v>0.000482072</v>
      </c>
      <c r="C2325" s="0" t="n">
        <v>0.0254841</v>
      </c>
      <c r="F2325" s="0" t="n">
        <v>0.0162191</v>
      </c>
      <c r="G2325" s="0" t="n">
        <v>0.000482072</v>
      </c>
      <c r="H2325" s="0" t="n">
        <v>0.0217969</v>
      </c>
    </row>
    <row r="2326" customFormat="false" ht="12.8" hidden="false" customHeight="false" outlineLevel="0" collapsed="false">
      <c r="A2326" s="0" t="n">
        <v>0.0164625</v>
      </c>
      <c r="B2326" s="0" t="n">
        <v>0.000484774</v>
      </c>
      <c r="C2326" s="0" t="n">
        <v>0.0254641</v>
      </c>
      <c r="F2326" s="0" t="n">
        <v>0.0164625</v>
      </c>
      <c r="G2326" s="0" t="n">
        <v>0.000484774</v>
      </c>
      <c r="H2326" s="0" t="n">
        <v>0.0212579</v>
      </c>
    </row>
    <row r="2327" customFormat="false" ht="12.8" hidden="false" customHeight="false" outlineLevel="0" collapsed="false">
      <c r="A2327" s="0" t="n">
        <v>0.0206006</v>
      </c>
      <c r="B2327" s="0" t="n">
        <v>0.000494828</v>
      </c>
      <c r="C2327" s="0" t="n">
        <v>0.026083</v>
      </c>
      <c r="F2327" s="0" t="n">
        <v>0.0206006</v>
      </c>
      <c r="G2327" s="0" t="n">
        <v>0.000494828</v>
      </c>
      <c r="H2327" s="0" t="n">
        <v>0.022383</v>
      </c>
    </row>
    <row r="2328" customFormat="false" ht="12.8" hidden="false" customHeight="false" outlineLevel="0" collapsed="false">
      <c r="A2328" s="0" t="n">
        <v>0.0174234</v>
      </c>
      <c r="B2328" s="0" t="n">
        <v>0.000491329</v>
      </c>
      <c r="C2328" s="0" t="n">
        <v>0.025255</v>
      </c>
      <c r="F2328" s="0" t="n">
        <v>0.0174234</v>
      </c>
      <c r="G2328" s="0" t="n">
        <v>0.000491329</v>
      </c>
      <c r="H2328" s="0" t="n">
        <v>0.021637</v>
      </c>
    </row>
    <row r="2329" customFormat="false" ht="12.8" hidden="false" customHeight="false" outlineLevel="0" collapsed="false">
      <c r="A2329" s="0" t="n">
        <v>0.0174234</v>
      </c>
      <c r="B2329" s="0" t="n">
        <v>0.000491329</v>
      </c>
      <c r="C2329" s="0" t="n">
        <v>0.025259</v>
      </c>
      <c r="F2329" s="0" t="n">
        <v>0.0174234</v>
      </c>
      <c r="G2329" s="0" t="n">
        <v>0.000491329</v>
      </c>
      <c r="H2329" s="0" t="n">
        <v>0.0217142</v>
      </c>
    </row>
    <row r="2330" customFormat="false" ht="12.8" hidden="false" customHeight="false" outlineLevel="0" collapsed="false">
      <c r="A2330" s="0" t="n">
        <v>0.0214461</v>
      </c>
      <c r="B2330" s="0" t="n">
        <v>0.000503192</v>
      </c>
      <c r="C2330" s="0" t="n">
        <v>0.025975</v>
      </c>
      <c r="F2330" s="0" t="n">
        <v>0.0214461</v>
      </c>
      <c r="G2330" s="0" t="n">
        <v>0.000503192</v>
      </c>
      <c r="H2330" s="0" t="n">
        <v>0.0223949</v>
      </c>
    </row>
    <row r="2331" customFormat="false" ht="12.8" hidden="false" customHeight="false" outlineLevel="0" collapsed="false">
      <c r="A2331" s="0" t="n">
        <v>0.0174106</v>
      </c>
      <c r="B2331" s="0" t="n">
        <v>0.000496087</v>
      </c>
      <c r="C2331" s="0" t="n">
        <v>0.025311</v>
      </c>
      <c r="F2331" s="0" t="n">
        <v>0.0174106</v>
      </c>
      <c r="G2331" s="0" t="n">
        <v>0.000496087</v>
      </c>
      <c r="H2331" s="0" t="n">
        <v>0.0215218</v>
      </c>
    </row>
    <row r="2332" customFormat="false" ht="12.8" hidden="false" customHeight="false" outlineLevel="0" collapsed="false">
      <c r="A2332" s="0" t="n">
        <v>0.0221764</v>
      </c>
      <c r="B2332" s="0" t="n">
        <v>0.000473236</v>
      </c>
      <c r="C2332" s="0" t="n">
        <v>0.0258</v>
      </c>
      <c r="F2332" s="0" t="n">
        <v>0.0221764</v>
      </c>
      <c r="G2332" s="0" t="n">
        <v>0.000473236</v>
      </c>
      <c r="H2332" s="0" t="n">
        <v>0.022337</v>
      </c>
    </row>
    <row r="2333" customFormat="false" ht="12.8" hidden="false" customHeight="false" outlineLevel="0" collapsed="false">
      <c r="A2333" s="0" t="n">
        <v>0.0170006</v>
      </c>
      <c r="B2333" s="0" t="n">
        <v>0.000486176</v>
      </c>
      <c r="C2333" s="0" t="n">
        <v>0.0251391</v>
      </c>
      <c r="F2333" s="0" t="n">
        <v>0.0170006</v>
      </c>
      <c r="G2333" s="0" t="n">
        <v>0.000486176</v>
      </c>
      <c r="H2333" s="0" t="n">
        <v>0.021589</v>
      </c>
    </row>
    <row r="2334" customFormat="false" ht="12.8" hidden="false" customHeight="false" outlineLevel="0" collapsed="false">
      <c r="A2334" s="0" t="n">
        <v>0.0110049</v>
      </c>
      <c r="B2334" s="0" t="n">
        <v>0.000496649</v>
      </c>
      <c r="C2334" s="0" t="n">
        <v>0.023684</v>
      </c>
      <c r="F2334" s="0" t="n">
        <v>0.0110049</v>
      </c>
      <c r="G2334" s="0" t="n">
        <v>0.000496649</v>
      </c>
      <c r="H2334" s="0" t="n">
        <v>0.0205979</v>
      </c>
    </row>
    <row r="2335" customFormat="false" ht="12.8" hidden="false" customHeight="false" outlineLevel="0" collapsed="false">
      <c r="A2335" s="0" t="n">
        <v>0.0349493</v>
      </c>
      <c r="B2335" s="0" t="n">
        <v>0.000474069</v>
      </c>
      <c r="C2335" s="0" t="n">
        <v>0.0292561</v>
      </c>
      <c r="F2335" s="0" t="n">
        <v>0.0349493</v>
      </c>
      <c r="G2335" s="0" t="n">
        <v>0.000474069</v>
      </c>
      <c r="H2335" s="0" t="n">
        <v>0.0238259</v>
      </c>
    </row>
    <row r="2336" customFormat="false" ht="12.8" hidden="false" customHeight="false" outlineLevel="0" collapsed="false">
      <c r="A2336" s="0" t="n">
        <v>0.0340781</v>
      </c>
      <c r="B2336" s="0" t="n">
        <v>0.000480999</v>
      </c>
      <c r="C2336" s="0" t="n">
        <v>0.0300181</v>
      </c>
      <c r="F2336" s="0" t="n">
        <v>0.0340781</v>
      </c>
      <c r="G2336" s="0" t="n">
        <v>0.000480999</v>
      </c>
      <c r="H2336" s="0" t="n">
        <v>0.0236778</v>
      </c>
    </row>
    <row r="2337" customFormat="false" ht="12.8" hidden="false" customHeight="false" outlineLevel="0" collapsed="false">
      <c r="A2337" s="0" t="n">
        <v>0.0308496</v>
      </c>
      <c r="B2337" s="0" t="n">
        <v>0.000481683</v>
      </c>
      <c r="C2337" s="0" t="n">
        <v>0.029264</v>
      </c>
      <c r="F2337" s="0" t="n">
        <v>0.0308496</v>
      </c>
      <c r="G2337" s="0" t="n">
        <v>0.000481683</v>
      </c>
      <c r="H2337" s="0" t="n">
        <v>0.0240159</v>
      </c>
    </row>
    <row r="2338" customFormat="false" ht="12.8" hidden="false" customHeight="false" outlineLevel="0" collapsed="false">
      <c r="A2338" s="0" t="n">
        <v>0.0289408</v>
      </c>
      <c r="B2338" s="0" t="n">
        <v>0.00048565</v>
      </c>
      <c r="C2338" s="0" t="n">
        <v>0.0304019</v>
      </c>
      <c r="F2338" s="0" t="n">
        <v>0.0289408</v>
      </c>
      <c r="G2338" s="0" t="n">
        <v>0.00048565</v>
      </c>
      <c r="H2338" s="0" t="n">
        <v>0.023813</v>
      </c>
    </row>
    <row r="2339" customFormat="false" ht="12.8" hidden="false" customHeight="false" outlineLevel="0" collapsed="false">
      <c r="A2339" s="0" t="n">
        <v>0.0269678</v>
      </c>
      <c r="B2339" s="0" t="n">
        <v>0.000490142</v>
      </c>
      <c r="C2339" s="0" t="n">
        <v>0.028996</v>
      </c>
      <c r="F2339" s="0" t="n">
        <v>0.0269678</v>
      </c>
      <c r="G2339" s="0" t="n">
        <v>0.000490142</v>
      </c>
      <c r="H2339" s="0" t="n">
        <v>0.0236912</v>
      </c>
    </row>
    <row r="2340" customFormat="false" ht="12.8" hidden="false" customHeight="false" outlineLevel="0" collapsed="false">
      <c r="A2340" s="0" t="n">
        <v>0.0309265</v>
      </c>
      <c r="B2340" s="0" t="n">
        <v>0.000482783</v>
      </c>
      <c r="C2340" s="0" t="n">
        <v>0.031054</v>
      </c>
      <c r="F2340" s="0" t="n">
        <v>0.0309265</v>
      </c>
      <c r="G2340" s="0" t="n">
        <v>0.000482783</v>
      </c>
      <c r="H2340" s="0" t="n">
        <v>0.0238831</v>
      </c>
    </row>
    <row r="2341" customFormat="false" ht="12.8" hidden="false" customHeight="false" outlineLevel="0" collapsed="false">
      <c r="A2341" s="0" t="n">
        <v>0.0278774</v>
      </c>
      <c r="B2341" s="0" t="n">
        <v>0.000483348</v>
      </c>
      <c r="C2341" s="0" t="n">
        <v>0.029398</v>
      </c>
      <c r="F2341" s="0" t="n">
        <v>0.0278774</v>
      </c>
      <c r="G2341" s="0" t="n">
        <v>0.000483348</v>
      </c>
      <c r="H2341" s="0" t="n">
        <v>0.023248</v>
      </c>
    </row>
    <row r="2342" customFormat="false" ht="12.8" hidden="false" customHeight="false" outlineLevel="0" collapsed="false">
      <c r="A2342" s="0" t="n">
        <v>0.02315</v>
      </c>
      <c r="B2342" s="0" t="n">
        <v>0.00048392</v>
      </c>
      <c r="C2342" s="0" t="n">
        <v>0.02758</v>
      </c>
      <c r="F2342" s="0" t="n">
        <v>0.02315</v>
      </c>
      <c r="G2342" s="0" t="n">
        <v>0.00048392</v>
      </c>
      <c r="H2342" s="0" t="n">
        <v>0.0224352</v>
      </c>
    </row>
    <row r="2343" customFormat="false" ht="12.8" hidden="false" customHeight="false" outlineLevel="0" collapsed="false">
      <c r="A2343" s="0" t="n">
        <v>0.0319514</v>
      </c>
      <c r="B2343" s="0" t="n">
        <v>0.000485318</v>
      </c>
      <c r="C2343" s="0" t="n">
        <v>0.0313261</v>
      </c>
      <c r="F2343" s="0" t="n">
        <v>0.0319514</v>
      </c>
      <c r="G2343" s="0" t="n">
        <v>0.000485318</v>
      </c>
      <c r="H2343" s="0" t="n">
        <v>0.0240932</v>
      </c>
    </row>
    <row r="2344" customFormat="false" ht="12.8" hidden="false" customHeight="false" outlineLevel="0" collapsed="false">
      <c r="A2344" s="0" t="n">
        <v>0.0286845</v>
      </c>
      <c r="B2344" s="0" t="n">
        <v>0.000484259</v>
      </c>
      <c r="C2344" s="0" t="n">
        <v>0.0295918</v>
      </c>
      <c r="F2344" s="0" t="n">
        <v>0.0286845</v>
      </c>
      <c r="G2344" s="0" t="n">
        <v>0.000484259</v>
      </c>
      <c r="H2344" s="0" t="n">
        <v>0.0237701</v>
      </c>
    </row>
    <row r="2345" customFormat="false" ht="12.8" hidden="false" customHeight="false" outlineLevel="0" collapsed="false">
      <c r="A2345" s="0" t="n">
        <v>0.0218817</v>
      </c>
      <c r="B2345" s="0" t="n">
        <v>0.000487746</v>
      </c>
      <c r="C2345" s="0" t="n">
        <v>0.0277779</v>
      </c>
      <c r="F2345" s="0" t="n">
        <v>0.0218817</v>
      </c>
      <c r="G2345" s="0" t="n">
        <v>0.000487746</v>
      </c>
      <c r="H2345" s="0" t="n">
        <v>0.0226791</v>
      </c>
    </row>
    <row r="2346" customFormat="false" ht="12.8" hidden="false" customHeight="false" outlineLevel="0" collapsed="false">
      <c r="A2346" s="0" t="n">
        <v>0.00967254</v>
      </c>
      <c r="B2346" s="0" t="n">
        <v>0.000509907</v>
      </c>
      <c r="C2346" s="0" t="n">
        <v>0.0247772</v>
      </c>
      <c r="F2346" s="0" t="n">
        <v>0.00967254</v>
      </c>
      <c r="G2346" s="0" t="n">
        <v>0.000509907</v>
      </c>
      <c r="H2346" s="0" t="n">
        <v>0.0213411</v>
      </c>
    </row>
    <row r="2347" customFormat="false" ht="12.8" hidden="false" customHeight="false" outlineLevel="0" collapsed="false">
      <c r="A2347" s="0" t="n">
        <v>0.0105437</v>
      </c>
      <c r="B2347" s="0" t="n">
        <v>0.000506938</v>
      </c>
      <c r="C2347" s="0" t="n">
        <v>0.02474</v>
      </c>
      <c r="F2347" s="0" t="n">
        <v>0.0105437</v>
      </c>
      <c r="G2347" s="0" t="n">
        <v>0.000506938</v>
      </c>
      <c r="H2347" s="0" t="n">
        <v>0.0215271</v>
      </c>
    </row>
    <row r="2348" customFormat="false" ht="12.8" hidden="false" customHeight="false" outlineLevel="0" collapsed="false">
      <c r="A2348" s="0" t="n">
        <v>0.0196013</v>
      </c>
      <c r="B2348" s="0" t="n">
        <v>0.000481121</v>
      </c>
      <c r="C2348" s="0" t="n">
        <v>0.0266581</v>
      </c>
      <c r="F2348" s="0" t="n">
        <v>0.0196013</v>
      </c>
      <c r="G2348" s="0" t="n">
        <v>0.000481121</v>
      </c>
      <c r="H2348" s="0" t="n">
        <v>0.0219722</v>
      </c>
    </row>
    <row r="2349" customFormat="false" ht="12.8" hidden="false" customHeight="false" outlineLevel="0" collapsed="false">
      <c r="A2349" s="0" t="n">
        <v>0.0141693</v>
      </c>
      <c r="B2349" s="0" t="n">
        <v>0.000486442</v>
      </c>
      <c r="C2349" s="0" t="n">
        <v>0.0258381</v>
      </c>
      <c r="F2349" s="0" t="n">
        <v>0.0141693</v>
      </c>
      <c r="G2349" s="0" t="n">
        <v>0.000486442</v>
      </c>
      <c r="H2349" s="0" t="n">
        <v>0.0224061</v>
      </c>
    </row>
    <row r="2350" customFormat="false" ht="12.8" hidden="false" customHeight="false" outlineLevel="0" collapsed="false">
      <c r="A2350" s="0" t="n">
        <v>0.01317</v>
      </c>
      <c r="B2350" s="0" t="n">
        <v>0.000476159</v>
      </c>
      <c r="C2350" s="0" t="n">
        <v>0.0236061</v>
      </c>
      <c r="F2350" s="0" t="n">
        <v>0.01317</v>
      </c>
      <c r="G2350" s="0" t="n">
        <v>0.000476159</v>
      </c>
      <c r="H2350" s="0" t="n">
        <v>0.021132</v>
      </c>
    </row>
    <row r="2351" customFormat="false" ht="12.8" hidden="false" customHeight="false" outlineLevel="0" collapsed="false">
      <c r="A2351" s="0" t="n">
        <v>0.0134519</v>
      </c>
      <c r="B2351" s="0" t="n">
        <v>0.000479094</v>
      </c>
      <c r="C2351" s="0" t="n">
        <v>0.0237019</v>
      </c>
      <c r="F2351" s="0" t="n">
        <v>0.0134519</v>
      </c>
      <c r="G2351" s="0" t="n">
        <v>0.000479094</v>
      </c>
      <c r="H2351" s="0" t="n">
        <v>0.0211239</v>
      </c>
    </row>
    <row r="2352" customFormat="false" ht="12.8" hidden="false" customHeight="false" outlineLevel="0" collapsed="false">
      <c r="A2352" s="0" t="n">
        <v>0.0136953</v>
      </c>
      <c r="B2352" s="0" t="n">
        <v>0.000473955</v>
      </c>
      <c r="C2352" s="0" t="n">
        <v>0.023664</v>
      </c>
      <c r="F2352" s="0" t="n">
        <v>0.0136953</v>
      </c>
      <c r="G2352" s="0" t="n">
        <v>0.000473955</v>
      </c>
      <c r="H2352" s="0" t="n">
        <v>0.0211899</v>
      </c>
    </row>
    <row r="2353" customFormat="false" ht="12.8" hidden="false" customHeight="false" outlineLevel="0" collapsed="false">
      <c r="A2353" s="0" t="n">
        <v>0.0140028</v>
      </c>
      <c r="B2353" s="0" t="n">
        <v>0.000478281</v>
      </c>
      <c r="C2353" s="0" t="n">
        <v>0.0238299</v>
      </c>
      <c r="F2353" s="0" t="n">
        <v>0.0140028</v>
      </c>
      <c r="G2353" s="0" t="n">
        <v>0.000478281</v>
      </c>
      <c r="H2353" s="0" t="n">
        <v>0.0207579</v>
      </c>
    </row>
    <row r="2354" customFormat="false" ht="12.8" hidden="false" customHeight="false" outlineLevel="0" collapsed="false">
      <c r="A2354" s="0" t="n">
        <v>0.0136953</v>
      </c>
      <c r="B2354" s="0" t="n">
        <v>0.000473955</v>
      </c>
      <c r="C2354" s="0" t="n">
        <v>0.0237861</v>
      </c>
      <c r="F2354" s="0" t="n">
        <v>0.0136953</v>
      </c>
      <c r="G2354" s="0" t="n">
        <v>0.000473955</v>
      </c>
      <c r="H2354" s="0" t="n">
        <v>0.021234</v>
      </c>
    </row>
    <row r="2355" customFormat="false" ht="12.8" hidden="false" customHeight="false" outlineLevel="0" collapsed="false">
      <c r="A2355" s="0" t="n">
        <v>0.0148227</v>
      </c>
      <c r="B2355" s="0" t="n">
        <v>0.000464572</v>
      </c>
      <c r="C2355" s="0" t="n">
        <v>0.0236759</v>
      </c>
      <c r="F2355" s="0" t="n">
        <v>0.0148227</v>
      </c>
      <c r="G2355" s="0" t="n">
        <v>0.000464572</v>
      </c>
      <c r="H2355" s="0" t="n">
        <v>0.021194</v>
      </c>
    </row>
    <row r="2356" customFormat="false" ht="12.8" hidden="false" customHeight="false" outlineLevel="0" collapsed="false">
      <c r="A2356" s="0" t="n">
        <v>0.0139515</v>
      </c>
      <c r="B2356" s="0" t="n">
        <v>0.000479298</v>
      </c>
      <c r="C2356" s="0" t="n">
        <v>0.023922</v>
      </c>
      <c r="F2356" s="0" t="n">
        <v>0.0139515</v>
      </c>
      <c r="G2356" s="0" t="n">
        <v>0.000479298</v>
      </c>
      <c r="H2356" s="0" t="n">
        <v>0.0207841</v>
      </c>
    </row>
    <row r="2357" customFormat="false" ht="12.8" hidden="false" customHeight="false" outlineLevel="0" collapsed="false">
      <c r="A2357" s="0" t="n">
        <v>0.0301835</v>
      </c>
      <c r="B2357" s="0" t="n">
        <v>0.000487146</v>
      </c>
      <c r="C2357" s="0" t="n">
        <v>0.029566</v>
      </c>
      <c r="F2357" s="0" t="n">
        <v>0.0301835</v>
      </c>
      <c r="G2357" s="0" t="n">
        <v>0.000487146</v>
      </c>
      <c r="H2357" s="0" t="n">
        <v>0.0237401</v>
      </c>
    </row>
    <row r="2358" customFormat="false" ht="12.8" hidden="false" customHeight="false" outlineLevel="0" collapsed="false">
      <c r="A2358" s="0" t="n">
        <v>0.0182049</v>
      </c>
      <c r="B2358" s="0" t="n">
        <v>0.00048002</v>
      </c>
      <c r="C2358" s="0" t="n">
        <v>0.0258648</v>
      </c>
      <c r="F2358" s="0" t="n">
        <v>0.0182049</v>
      </c>
      <c r="G2358" s="0" t="n">
        <v>0.00048002</v>
      </c>
      <c r="H2358" s="0" t="n">
        <v>0.021831</v>
      </c>
    </row>
    <row r="2359" customFormat="false" ht="12.8" hidden="false" customHeight="false" outlineLevel="0" collapsed="false">
      <c r="A2359" s="0" t="n">
        <v>0.0180255</v>
      </c>
      <c r="B2359" s="0" t="n">
        <v>0.000493101</v>
      </c>
      <c r="C2359" s="0" t="n">
        <v>0.0250649</v>
      </c>
      <c r="F2359" s="0" t="n">
        <v>0.0180255</v>
      </c>
      <c r="G2359" s="0" t="n">
        <v>0.000493101</v>
      </c>
      <c r="H2359" s="0" t="n">
        <v>0.0220709</v>
      </c>
    </row>
    <row r="2360" customFormat="false" ht="12.8" hidden="false" customHeight="false" outlineLevel="0" collapsed="false">
      <c r="A2360" s="0" t="n">
        <v>0.0348724</v>
      </c>
      <c r="B2360" s="0" t="n">
        <v>0.000483216</v>
      </c>
      <c r="C2360" s="0" t="n">
        <v>0.0301421</v>
      </c>
      <c r="F2360" s="0" t="n">
        <v>0.0348724</v>
      </c>
      <c r="G2360" s="0" t="n">
        <v>0.000483216</v>
      </c>
      <c r="H2360" s="0" t="n">
        <v>0.0233569</v>
      </c>
    </row>
    <row r="2361" customFormat="false" ht="12.8" hidden="false" customHeight="false" outlineLevel="0" collapsed="false">
      <c r="A2361" s="0" t="n">
        <v>0.0379984</v>
      </c>
      <c r="B2361" s="0" t="n">
        <v>0.000488716</v>
      </c>
      <c r="C2361" s="0" t="n">
        <v>0.0310462</v>
      </c>
      <c r="F2361" s="0" t="n">
        <v>0.0379984</v>
      </c>
      <c r="G2361" s="0" t="n">
        <v>0.000488716</v>
      </c>
      <c r="H2361" s="0" t="n">
        <v>0.0247059</v>
      </c>
    </row>
    <row r="2362" customFormat="false" ht="12.8" hidden="false" customHeight="false" outlineLevel="0" collapsed="false">
      <c r="A2362" s="0" t="n">
        <v>0.0388823</v>
      </c>
      <c r="B2362" s="0" t="n">
        <v>0.000489803</v>
      </c>
      <c r="C2362" s="0" t="n">
        <v>0.031054</v>
      </c>
      <c r="F2362" s="0" t="n">
        <v>0.0388823</v>
      </c>
      <c r="G2362" s="0" t="n">
        <v>0.000489803</v>
      </c>
      <c r="H2362" s="0" t="n">
        <v>0.0245819</v>
      </c>
    </row>
    <row r="2363" customFormat="false" ht="12.8" hidden="false" customHeight="false" outlineLevel="0" collapsed="false">
      <c r="A2363" s="0" t="n">
        <v>0.0381649</v>
      </c>
      <c r="B2363" s="0" t="n">
        <v>0.000491054</v>
      </c>
      <c r="C2363" s="0" t="n">
        <v>0.0310922</v>
      </c>
      <c r="F2363" s="0" t="n">
        <v>0.0381649</v>
      </c>
      <c r="G2363" s="0" t="n">
        <v>0.000491054</v>
      </c>
      <c r="H2363" s="0" t="n">
        <v>0.0249121</v>
      </c>
    </row>
    <row r="2364" customFormat="false" ht="12.8" hidden="false" customHeight="false" outlineLevel="0" collapsed="false">
      <c r="A2364" s="0" t="n">
        <v>0.0388695</v>
      </c>
      <c r="B2364" s="0" t="n">
        <v>0.000489942</v>
      </c>
      <c r="C2364" s="0" t="n">
        <v>0.0310671</v>
      </c>
      <c r="F2364" s="0" t="n">
        <v>0.0388695</v>
      </c>
      <c r="G2364" s="0" t="n">
        <v>0.000489942</v>
      </c>
      <c r="H2364" s="0" t="n">
        <v>0.024102</v>
      </c>
    </row>
    <row r="2365" customFormat="false" ht="12.8" hidden="false" customHeight="false" outlineLevel="0" collapsed="false">
      <c r="A2365" s="0" t="n">
        <v>0.0310674</v>
      </c>
      <c r="B2365" s="0" t="n">
        <v>0.000493355</v>
      </c>
      <c r="C2365" s="0" t="n">
        <v>0.0305619</v>
      </c>
      <c r="F2365" s="0" t="n">
        <v>0.0310674</v>
      </c>
      <c r="G2365" s="0" t="n">
        <v>0.000493355</v>
      </c>
      <c r="H2365" s="0" t="n">
        <v>0.0238919</v>
      </c>
    </row>
    <row r="2366" customFormat="false" ht="12.8" hidden="false" customHeight="false" outlineLevel="0" collapsed="false">
      <c r="A2366" s="0" t="n">
        <v>0.0314774</v>
      </c>
      <c r="B2366" s="0" t="n">
        <v>0.000489463</v>
      </c>
      <c r="C2366" s="0" t="n">
        <v>0.0305841</v>
      </c>
      <c r="F2366" s="0" t="n">
        <v>0.0314774</v>
      </c>
      <c r="G2366" s="0" t="n">
        <v>0.000489463</v>
      </c>
      <c r="H2366" s="0" t="n">
        <v>0.024431</v>
      </c>
    </row>
    <row r="2367" customFormat="false" ht="12.8" hidden="false" customHeight="false" outlineLevel="0" collapsed="false">
      <c r="A2367" s="0" t="n">
        <v>0.0392154</v>
      </c>
      <c r="B2367" s="0" t="n">
        <v>0.000483001</v>
      </c>
      <c r="C2367" s="0" t="n">
        <v>0.0308559</v>
      </c>
      <c r="F2367" s="0" t="n">
        <v>0.0392154</v>
      </c>
      <c r="G2367" s="0" t="n">
        <v>0.000483001</v>
      </c>
      <c r="H2367" s="0" t="n">
        <v>0.02495</v>
      </c>
    </row>
    <row r="2368" customFormat="false" ht="12.8" hidden="false" customHeight="false" outlineLevel="0" collapsed="false">
      <c r="A2368" s="0" t="n">
        <v>0.0397023</v>
      </c>
      <c r="B2368" s="0" t="n">
        <v>0.000488809</v>
      </c>
      <c r="C2368" s="0" t="n">
        <v>0.031076</v>
      </c>
      <c r="F2368" s="0" t="n">
        <v>0.0397023</v>
      </c>
      <c r="G2368" s="0" t="n">
        <v>0.000488809</v>
      </c>
      <c r="H2368" s="0" t="n">
        <v>0.0243051</v>
      </c>
    </row>
    <row r="2369" customFormat="false" ht="12.8" hidden="false" customHeight="false" outlineLevel="0" collapsed="false">
      <c r="A2369" s="0" t="n">
        <v>0.0403813</v>
      </c>
      <c r="B2369" s="0" t="n">
        <v>0.000486553</v>
      </c>
      <c r="C2369" s="0" t="n">
        <v>0.03125</v>
      </c>
      <c r="F2369" s="0" t="n">
        <v>0.0403813</v>
      </c>
      <c r="G2369" s="0" t="n">
        <v>0.000486553</v>
      </c>
      <c r="H2369" s="0" t="n">
        <v>0.02474</v>
      </c>
    </row>
    <row r="2370" customFormat="false" ht="12.8" hidden="false" customHeight="false" outlineLevel="0" collapsed="false">
      <c r="A2370" s="0" t="n">
        <v>0.0163088</v>
      </c>
      <c r="B2370" s="0" t="n">
        <v>0.000498497</v>
      </c>
      <c r="C2370" s="0" t="n">
        <v>0.0266471</v>
      </c>
      <c r="F2370" s="0" t="n">
        <v>0.0163088</v>
      </c>
      <c r="G2370" s="0" t="n">
        <v>0.000498497</v>
      </c>
      <c r="H2370" s="0" t="n">
        <v>0.0223</v>
      </c>
    </row>
    <row r="2371" customFormat="false" ht="12.8" hidden="false" customHeight="false" outlineLevel="0" collapsed="false">
      <c r="A2371" s="0" t="n">
        <v>0.0288511</v>
      </c>
      <c r="B2371" s="0" t="n">
        <v>0.000493388</v>
      </c>
      <c r="C2371" s="0" t="n">
        <v>0.028964</v>
      </c>
      <c r="F2371" s="0" t="n">
        <v>0.0288511</v>
      </c>
      <c r="G2371" s="0" t="n">
        <v>0.000493388</v>
      </c>
      <c r="H2371" s="0" t="n">
        <v>0.023587</v>
      </c>
    </row>
    <row r="2372" customFormat="false" ht="12.8" hidden="false" customHeight="false" outlineLevel="0" collapsed="false">
      <c r="A2372" s="0" t="n">
        <v>0.0209721</v>
      </c>
      <c r="B2372" s="0" t="n">
        <v>0.000485186</v>
      </c>
      <c r="C2372" s="0" t="n">
        <v>0.0268538</v>
      </c>
      <c r="F2372" s="0" t="n">
        <v>0.0209721</v>
      </c>
      <c r="G2372" s="0" t="n">
        <v>0.000485186</v>
      </c>
      <c r="H2372" s="0" t="n">
        <v>0.022773</v>
      </c>
    </row>
    <row r="2373" customFormat="false" ht="12.8" hidden="false" customHeight="false" outlineLevel="0" collapsed="false">
      <c r="A2373" s="0" t="n">
        <v>0.0289151</v>
      </c>
      <c r="B2373" s="0" t="n">
        <v>0.000489953</v>
      </c>
      <c r="C2373" s="0" t="n">
        <v>0.029053</v>
      </c>
      <c r="F2373" s="0" t="n">
        <v>0.0289151</v>
      </c>
      <c r="G2373" s="0" t="n">
        <v>0.000489953</v>
      </c>
      <c r="H2373" s="0" t="n">
        <v>0.0238149</v>
      </c>
    </row>
    <row r="2374" customFormat="false" ht="12.8" hidden="false" customHeight="false" outlineLevel="0" collapsed="false">
      <c r="A2374" s="0" t="n">
        <v>0.0320667</v>
      </c>
      <c r="B2374" s="0" t="n">
        <v>0.000490282</v>
      </c>
      <c r="C2374" s="0" t="n">
        <v>0.0314171</v>
      </c>
      <c r="F2374" s="0" t="n">
        <v>0.0320667</v>
      </c>
      <c r="G2374" s="0" t="n">
        <v>0.000490282</v>
      </c>
      <c r="H2374" s="0" t="n">
        <v>0.0239441</v>
      </c>
    </row>
    <row r="2375" customFormat="false" ht="12.8" hidden="false" customHeight="false" outlineLevel="0" collapsed="false">
      <c r="A2375" s="0" t="n">
        <v>0.0200113</v>
      </c>
      <c r="B2375" s="0" t="n">
        <v>0.000501574</v>
      </c>
      <c r="C2375" s="0" t="n">
        <v>0.027071</v>
      </c>
      <c r="F2375" s="0" t="n">
        <v>0.0200113</v>
      </c>
      <c r="G2375" s="0" t="n">
        <v>0.000501574</v>
      </c>
      <c r="H2375" s="0" t="n">
        <v>0.02316</v>
      </c>
    </row>
    <row r="2376" customFormat="false" ht="12.8" hidden="false" customHeight="false" outlineLevel="0" collapsed="false">
      <c r="A2376" s="0" t="n">
        <v>0.0174362</v>
      </c>
      <c r="B2376" s="0" t="n">
        <v>0.000496518</v>
      </c>
      <c r="C2376" s="0" t="n">
        <v>0.025512</v>
      </c>
      <c r="F2376" s="0" t="n">
        <v>0.0174362</v>
      </c>
      <c r="G2376" s="0" t="n">
        <v>0.000496518</v>
      </c>
      <c r="H2376" s="0" t="n">
        <v>0.022476</v>
      </c>
    </row>
    <row r="2377" customFormat="false" ht="12.8" hidden="false" customHeight="false" outlineLevel="0" collapsed="false">
      <c r="A2377" s="0" t="n">
        <v>0.0197294</v>
      </c>
      <c r="B2377" s="0" t="n">
        <v>0.000497993</v>
      </c>
      <c r="C2377" s="0" t="n">
        <v>0.026926</v>
      </c>
      <c r="F2377" s="0" t="n">
        <v>0.0197294</v>
      </c>
      <c r="G2377" s="0" t="n">
        <v>0.000497993</v>
      </c>
      <c r="H2377" s="0" t="n">
        <v>0.0231011</v>
      </c>
    </row>
    <row r="2378" customFormat="false" ht="12.8" hidden="false" customHeight="false" outlineLevel="0" collapsed="false">
      <c r="A2378" s="0" t="n">
        <v>0.0188454</v>
      </c>
      <c r="B2378" s="0" t="n">
        <v>0.000502124</v>
      </c>
      <c r="C2378" s="0" t="n">
        <v>0.0269091</v>
      </c>
      <c r="F2378" s="0" t="n">
        <v>0.0188454</v>
      </c>
      <c r="G2378" s="0" t="n">
        <v>0.000502124</v>
      </c>
      <c r="H2378" s="0" t="n">
        <v>0.028126</v>
      </c>
    </row>
    <row r="2379" customFormat="false" ht="12.8" hidden="false" customHeight="false" outlineLevel="0" collapsed="false">
      <c r="A2379" s="0" t="n">
        <v>0.0143743</v>
      </c>
      <c r="B2379" s="0" t="n">
        <v>0.000487221</v>
      </c>
      <c r="C2379" s="0" t="n">
        <v>0.024904</v>
      </c>
      <c r="F2379" s="0" t="n">
        <v>0.0143743</v>
      </c>
      <c r="G2379" s="0" t="n">
        <v>0.000487221</v>
      </c>
      <c r="H2379" s="0" t="n">
        <v>0.021661</v>
      </c>
    </row>
    <row r="2380" customFormat="false" ht="12.8" hidden="false" customHeight="false" outlineLevel="0" collapsed="false">
      <c r="A2380" s="0" t="n">
        <v>0.0340653</v>
      </c>
      <c r="B2380" s="0" t="n">
        <v>0.00048687</v>
      </c>
      <c r="C2380" s="0" t="n">
        <v>0.0302539</v>
      </c>
      <c r="F2380" s="0" t="n">
        <v>0.0340653</v>
      </c>
      <c r="G2380" s="0" t="n">
        <v>0.00048687</v>
      </c>
      <c r="H2380" s="0" t="n">
        <v>0.023998</v>
      </c>
    </row>
    <row r="2381" customFormat="false" ht="12.8" hidden="false" customHeight="false" outlineLevel="0" collapsed="false">
      <c r="A2381" s="0" t="n">
        <v>0.0474019</v>
      </c>
      <c r="B2381" s="0" t="n">
        <v>0.000497056</v>
      </c>
      <c r="C2381" s="0" t="n">
        <v>0.034404</v>
      </c>
      <c r="F2381" s="0" t="n">
        <v>0.0474019</v>
      </c>
      <c r="G2381" s="0" t="n">
        <v>0.000497056</v>
      </c>
      <c r="H2381" s="0" t="n">
        <v>0.026226</v>
      </c>
    </row>
    <row r="2382" customFormat="false" ht="12.8" hidden="false" customHeight="false" outlineLevel="0" collapsed="false">
      <c r="A2382" s="0" t="n">
        <v>0.0225351</v>
      </c>
      <c r="B2382" s="0" t="n">
        <v>0.000484248</v>
      </c>
      <c r="C2382" s="0" t="n">
        <v>0.0278909</v>
      </c>
      <c r="F2382" s="0" t="n">
        <v>0.0225351</v>
      </c>
      <c r="G2382" s="0" t="n">
        <v>0.000484248</v>
      </c>
      <c r="H2382" s="0" t="n">
        <v>0.022707</v>
      </c>
    </row>
    <row r="2383" customFormat="false" ht="12.8" hidden="false" customHeight="false" outlineLevel="0" collapsed="false">
      <c r="A2383" s="0" t="n">
        <v>0.0308368</v>
      </c>
      <c r="B2383" s="0" t="n">
        <v>0.000483444</v>
      </c>
      <c r="C2383" s="0" t="n">
        <v>0.0291579</v>
      </c>
      <c r="F2383" s="0" t="n">
        <v>0.0308368</v>
      </c>
      <c r="G2383" s="0" t="n">
        <v>0.000483444</v>
      </c>
      <c r="H2383" s="0" t="n">
        <v>0.0236669</v>
      </c>
    </row>
    <row r="2384" customFormat="false" ht="12.8" hidden="false" customHeight="false" outlineLevel="0" collapsed="false">
      <c r="A2384" s="0" t="n">
        <v>0.0206006</v>
      </c>
      <c r="B2384" s="0" t="n">
        <v>0.000484275</v>
      </c>
      <c r="C2384" s="0" t="n">
        <v>0.0270801</v>
      </c>
      <c r="F2384" s="0" t="n">
        <v>0.0206006</v>
      </c>
      <c r="G2384" s="0" t="n">
        <v>0.000484275</v>
      </c>
      <c r="H2384" s="0" t="n">
        <v>0.022424</v>
      </c>
    </row>
    <row r="2385" customFormat="false" ht="12.8" hidden="false" customHeight="false" outlineLevel="0" collapsed="false">
      <c r="A2385" s="0" t="n">
        <v>0.0202034</v>
      </c>
      <c r="B2385" s="0" t="n">
        <v>0.000489332</v>
      </c>
      <c r="C2385" s="0" t="n">
        <v>0.0268791</v>
      </c>
      <c r="F2385" s="0" t="n">
        <v>0.0202034</v>
      </c>
      <c r="G2385" s="0" t="n">
        <v>0.000489332</v>
      </c>
      <c r="H2385" s="0" t="n">
        <v>0.0224352</v>
      </c>
    </row>
    <row r="2386" customFormat="false" ht="12.8" hidden="false" customHeight="false" outlineLevel="0" collapsed="false">
      <c r="A2386" s="0" t="n">
        <v>0.0179871</v>
      </c>
      <c r="B2386" s="0" t="n">
        <v>0.000495969</v>
      </c>
      <c r="C2386" s="0" t="n">
        <v>0.026768</v>
      </c>
      <c r="F2386" s="0" t="n">
        <v>0.0179871</v>
      </c>
      <c r="G2386" s="0" t="n">
        <v>0.000495969</v>
      </c>
      <c r="H2386" s="0" t="n">
        <v>0.022398</v>
      </c>
    </row>
    <row r="2387" customFormat="false" ht="12.8" hidden="false" customHeight="false" outlineLevel="0" collapsed="false">
      <c r="A2387" s="0" t="n">
        <v>0.0301963</v>
      </c>
      <c r="B2387" s="0" t="n">
        <v>0.000476082</v>
      </c>
      <c r="C2387" s="0" t="n">
        <v>0.0293641</v>
      </c>
      <c r="F2387" s="0" t="n">
        <v>0.0301963</v>
      </c>
      <c r="G2387" s="0" t="n">
        <v>0.000476082</v>
      </c>
      <c r="H2387" s="0" t="n">
        <v>0.0240099</v>
      </c>
    </row>
    <row r="2388" customFormat="false" ht="12.8" hidden="false" customHeight="false" outlineLevel="0" collapsed="false">
      <c r="A2388" s="0" t="n">
        <v>0.0227273</v>
      </c>
      <c r="B2388" s="0" t="n">
        <v>0.00049013</v>
      </c>
      <c r="C2388" s="0" t="n">
        <v>0.026505</v>
      </c>
      <c r="F2388" s="0" t="n">
        <v>0.0227273</v>
      </c>
      <c r="G2388" s="0" t="n">
        <v>0.00049013</v>
      </c>
      <c r="H2388" s="0" t="n">
        <v>0.0219281</v>
      </c>
    </row>
    <row r="2389" customFormat="false" ht="12.8" hidden="false" customHeight="false" outlineLevel="0" collapsed="false">
      <c r="A2389" s="0" t="n">
        <v>0.0400097</v>
      </c>
      <c r="B2389" s="0" t="n">
        <v>0.000485498</v>
      </c>
      <c r="C2389" s="0" t="n">
        <v>0.0318301</v>
      </c>
      <c r="F2389" s="0" t="n">
        <v>0.0400097</v>
      </c>
      <c r="G2389" s="0" t="n">
        <v>0.000485498</v>
      </c>
      <c r="H2389" s="0" t="n">
        <v>0.0247059</v>
      </c>
    </row>
    <row r="2390" customFormat="false" ht="12.8" hidden="false" customHeight="false" outlineLevel="0" collapsed="false">
      <c r="A2390" s="0" t="n">
        <v>0.0400097</v>
      </c>
      <c r="B2390" s="0" t="n">
        <v>0.000485498</v>
      </c>
      <c r="C2390" s="0" t="n">
        <v>0.0318551</v>
      </c>
      <c r="F2390" s="0" t="n">
        <v>0.0400097</v>
      </c>
      <c r="G2390" s="0" t="n">
        <v>0.000485498</v>
      </c>
      <c r="H2390" s="0" t="n">
        <v>0.0246241</v>
      </c>
    </row>
    <row r="2391" customFormat="false" ht="12.8" hidden="false" customHeight="false" outlineLevel="0" collapsed="false">
      <c r="A2391" s="0" t="n">
        <v>0.0204212</v>
      </c>
      <c r="B2391" s="0" t="n">
        <v>0.000488363</v>
      </c>
      <c r="C2391" s="0" t="n">
        <v>0.028548</v>
      </c>
      <c r="F2391" s="0" t="n">
        <v>0.0204212</v>
      </c>
      <c r="G2391" s="0" t="n">
        <v>0.000488363</v>
      </c>
      <c r="H2391" s="0" t="n">
        <v>0.023788</v>
      </c>
    </row>
    <row r="2392" customFormat="false" ht="12.8" hidden="false" customHeight="false" outlineLevel="0" collapsed="false">
      <c r="A2392" s="0" t="n">
        <v>0.0199088</v>
      </c>
      <c r="B2392" s="0" t="n">
        <v>0.000491004</v>
      </c>
      <c r="C2392" s="0" t="n">
        <v>0.0286231</v>
      </c>
      <c r="F2392" s="0" t="n">
        <v>0.0199088</v>
      </c>
      <c r="G2392" s="0" t="n">
        <v>0.000491004</v>
      </c>
      <c r="H2392" s="0" t="n">
        <v>0.023154</v>
      </c>
    </row>
    <row r="2393" customFormat="false" ht="12.8" hidden="false" customHeight="false" outlineLevel="0" collapsed="false">
      <c r="A2393" s="0" t="n">
        <v>0.0201522</v>
      </c>
      <c r="B2393" s="0" t="n">
        <v>0.000499801</v>
      </c>
      <c r="C2393" s="0" t="n">
        <v>0.028583</v>
      </c>
      <c r="F2393" s="0" t="n">
        <v>0.0201522</v>
      </c>
      <c r="G2393" s="0" t="n">
        <v>0.000499801</v>
      </c>
      <c r="H2393" s="0" t="n">
        <v>0.0235889</v>
      </c>
    </row>
    <row r="2394" customFormat="false" ht="12.8" hidden="false" customHeight="false" outlineLevel="0" collapsed="false">
      <c r="A2394" s="0" t="n">
        <v>0.0196654</v>
      </c>
      <c r="B2394" s="0" t="n">
        <v>0.000500333</v>
      </c>
      <c r="C2394" s="0" t="n">
        <v>0.02859</v>
      </c>
      <c r="F2394" s="0" t="n">
        <v>0.0196654</v>
      </c>
      <c r="G2394" s="0" t="n">
        <v>0.000500333</v>
      </c>
      <c r="H2394" s="0" t="n">
        <v>0.023263</v>
      </c>
    </row>
    <row r="2395" customFormat="false" ht="12.8" hidden="false" customHeight="false" outlineLevel="0" collapsed="false">
      <c r="A2395" s="0" t="n">
        <v>0.0133238</v>
      </c>
      <c r="B2395" s="0" t="n">
        <v>0.00047785</v>
      </c>
      <c r="C2395" s="0" t="n">
        <v>0.024792</v>
      </c>
      <c r="F2395" s="0" t="n">
        <v>0.0133238</v>
      </c>
      <c r="G2395" s="0" t="n">
        <v>0.00047785</v>
      </c>
      <c r="H2395" s="0" t="n">
        <v>0.0210261</v>
      </c>
    </row>
    <row r="2396" customFormat="false" ht="12.8" hidden="false" customHeight="false" outlineLevel="0" collapsed="false">
      <c r="A2396" s="0" t="n">
        <v>0.0127729</v>
      </c>
      <c r="B2396" s="0" t="n">
        <v>0.000492806</v>
      </c>
      <c r="C2396" s="0" t="n">
        <v>0.0246749</v>
      </c>
      <c r="F2396" s="0" t="n">
        <v>0.0127729</v>
      </c>
      <c r="G2396" s="0" t="n">
        <v>0.000492806</v>
      </c>
      <c r="H2396" s="0" t="n">
        <v>0.0214701</v>
      </c>
    </row>
    <row r="2397" customFormat="false" ht="12.8" hidden="false" customHeight="false" outlineLevel="0" collapsed="false">
      <c r="A2397" s="0" t="n">
        <v>0.016565</v>
      </c>
      <c r="B2397" s="0" t="n">
        <v>0.000490519</v>
      </c>
      <c r="C2397" s="0" t="n">
        <v>0.0262699</v>
      </c>
      <c r="F2397" s="0" t="n">
        <v>0.016565</v>
      </c>
      <c r="G2397" s="0" t="n">
        <v>0.000490519</v>
      </c>
      <c r="H2397" s="0" t="n">
        <v>0.0226169</v>
      </c>
    </row>
    <row r="2398" customFormat="false" ht="12.8" hidden="false" customHeight="false" outlineLevel="0" collapsed="false">
      <c r="A2398" s="0" t="n">
        <v>0.0153351</v>
      </c>
      <c r="B2398" s="0" t="n">
        <v>0.000488208</v>
      </c>
      <c r="C2398" s="0" t="n">
        <v>0.0251729</v>
      </c>
      <c r="F2398" s="0" t="n">
        <v>0.0153351</v>
      </c>
      <c r="G2398" s="0" t="n">
        <v>0.000488208</v>
      </c>
      <c r="H2398" s="0" t="n">
        <v>0.021595</v>
      </c>
    </row>
    <row r="2399" customFormat="false" ht="12.8" hidden="false" customHeight="false" outlineLevel="0" collapsed="false">
      <c r="A2399" s="0" t="n">
        <v>0.0151942</v>
      </c>
      <c r="B2399" s="0" t="n">
        <v>0.000470524</v>
      </c>
      <c r="C2399" s="0" t="n">
        <v>0.0239179</v>
      </c>
      <c r="F2399" s="0" t="n">
        <v>0.0151942</v>
      </c>
      <c r="G2399" s="0" t="n">
        <v>0.000470524</v>
      </c>
      <c r="H2399" s="0" t="n">
        <v>0.0212479</v>
      </c>
    </row>
    <row r="2400" customFormat="false" ht="12.8" hidden="false" customHeight="false" outlineLevel="0" collapsed="false">
      <c r="A2400" s="0" t="n">
        <v>0.0115302</v>
      </c>
      <c r="B2400" s="0" t="n">
        <v>0.000493023</v>
      </c>
      <c r="C2400" s="0" t="n">
        <v>0.025013</v>
      </c>
      <c r="F2400" s="0" t="n">
        <v>0.0115302</v>
      </c>
      <c r="G2400" s="0" t="n">
        <v>0.000493023</v>
      </c>
      <c r="H2400" s="0" t="n">
        <v>0.0216858</v>
      </c>
    </row>
    <row r="2401" customFormat="false" ht="12.8" hidden="false" customHeight="false" outlineLevel="0" collapsed="false">
      <c r="A2401" s="0" t="n">
        <v>0.0114917</v>
      </c>
      <c r="B2401" s="0" t="n">
        <v>0.000478105</v>
      </c>
      <c r="C2401" s="0" t="n">
        <v>0.025007</v>
      </c>
      <c r="F2401" s="0" t="n">
        <v>0.0114917</v>
      </c>
      <c r="G2401" s="0" t="n">
        <v>0.000478105</v>
      </c>
      <c r="H2401" s="0" t="n">
        <v>0.0215881</v>
      </c>
    </row>
    <row r="2402" customFormat="false" ht="12.8" hidden="false" customHeight="false" outlineLevel="0" collapsed="false">
      <c r="A2402" s="0" t="n">
        <v>0.0119017</v>
      </c>
      <c r="B2402" s="0" t="n">
        <v>0.000476696</v>
      </c>
      <c r="C2402" s="0" t="n">
        <v>0.0273089</v>
      </c>
      <c r="F2402" s="0" t="n">
        <v>0.0119017</v>
      </c>
      <c r="G2402" s="0" t="n">
        <v>0.000476696</v>
      </c>
      <c r="H2402" s="0" t="n">
        <v>0.0225201</v>
      </c>
    </row>
    <row r="2403" customFormat="false" ht="12.8" hidden="false" customHeight="false" outlineLevel="0" collapsed="false">
      <c r="A2403" s="0" t="n">
        <v>0.0147714</v>
      </c>
      <c r="B2403" s="0" t="n">
        <v>0.000476956</v>
      </c>
      <c r="C2403" s="0" t="n">
        <v>0.025212</v>
      </c>
      <c r="F2403" s="0" t="n">
        <v>0.0147714</v>
      </c>
      <c r="G2403" s="0" t="n">
        <v>0.000476956</v>
      </c>
      <c r="H2403" s="0" t="n">
        <v>0.0222471</v>
      </c>
    </row>
    <row r="2404" customFormat="false" ht="12.8" hidden="false" customHeight="false" outlineLevel="0" collapsed="false">
      <c r="A2404" s="0" t="n">
        <v>0.0180383</v>
      </c>
      <c r="B2404" s="0" t="n">
        <v>0.000496082</v>
      </c>
      <c r="C2404" s="0" t="n">
        <v>0.0258491</v>
      </c>
      <c r="F2404" s="0" t="n">
        <v>0.0180383</v>
      </c>
      <c r="G2404" s="0" t="n">
        <v>0.000496082</v>
      </c>
      <c r="H2404" s="0" t="n">
        <v>0.0227461</v>
      </c>
    </row>
    <row r="2405" customFormat="false" ht="12.8" hidden="false" customHeight="false" outlineLevel="0" collapsed="false">
      <c r="A2405" s="0" t="n">
        <v>0.0143615</v>
      </c>
      <c r="B2405" s="0" t="n">
        <v>0.000482385</v>
      </c>
      <c r="C2405" s="0" t="n">
        <v>0.024997</v>
      </c>
      <c r="F2405" s="0" t="n">
        <v>0.0143615</v>
      </c>
      <c r="G2405" s="0" t="n">
        <v>0.000482385</v>
      </c>
      <c r="H2405" s="0" t="n">
        <v>0.0221829</v>
      </c>
    </row>
    <row r="2406" customFormat="false" ht="12.8" hidden="false" customHeight="false" outlineLevel="0" collapsed="false">
      <c r="A2406" s="0" t="n">
        <v>0.014464</v>
      </c>
      <c r="B2406" s="0" t="n">
        <v>0.000481805</v>
      </c>
      <c r="C2406" s="0" t="n">
        <v>0.02794</v>
      </c>
      <c r="F2406" s="0" t="n">
        <v>0.014464</v>
      </c>
      <c r="G2406" s="0" t="n">
        <v>0.000481805</v>
      </c>
      <c r="H2406" s="0" t="n">
        <v>0.022507</v>
      </c>
    </row>
    <row r="2407" customFormat="false" ht="12.8" hidden="false" customHeight="false" outlineLevel="0" collapsed="false">
      <c r="A2407" s="0" t="n">
        <v>0.0180383</v>
      </c>
      <c r="B2407" s="0" t="n">
        <v>0.000496082</v>
      </c>
      <c r="C2407" s="0" t="n">
        <v>0.025836</v>
      </c>
      <c r="F2407" s="0" t="n">
        <v>0.0180383</v>
      </c>
      <c r="G2407" s="0" t="n">
        <v>0.000496082</v>
      </c>
      <c r="H2407" s="0" t="n">
        <v>0.022032</v>
      </c>
    </row>
    <row r="2408" customFormat="false" ht="12.8" hidden="false" customHeight="false" outlineLevel="0" collapsed="false">
      <c r="A2408" s="0" t="n">
        <v>0.0180383</v>
      </c>
      <c r="B2408" s="0" t="n">
        <v>0.000496082</v>
      </c>
      <c r="C2408" s="0" t="n">
        <v>0.0258279</v>
      </c>
      <c r="F2408" s="0" t="n">
        <v>0.0180383</v>
      </c>
      <c r="G2408" s="0" t="n">
        <v>0.000496082</v>
      </c>
      <c r="H2408" s="0" t="n">
        <v>0.0218341</v>
      </c>
    </row>
    <row r="2409" customFormat="false" ht="12.8" hidden="false" customHeight="false" outlineLevel="0" collapsed="false">
      <c r="A2409" s="0" t="n">
        <v>0.0180383</v>
      </c>
      <c r="B2409" s="0" t="n">
        <v>0.000496082</v>
      </c>
      <c r="C2409" s="0" t="n">
        <v>0.025821</v>
      </c>
      <c r="F2409" s="0" t="n">
        <v>0.0180383</v>
      </c>
      <c r="G2409" s="0" t="n">
        <v>0.000496082</v>
      </c>
      <c r="H2409" s="0" t="n">
        <v>0.0225179</v>
      </c>
    </row>
    <row r="2410" customFormat="false" ht="12.8" hidden="false" customHeight="false" outlineLevel="0" collapsed="false">
      <c r="A2410" s="0" t="n">
        <v>0.0180383</v>
      </c>
      <c r="B2410" s="0" t="n">
        <v>0.000496082</v>
      </c>
      <c r="C2410" s="0" t="n">
        <v>0.0258179</v>
      </c>
      <c r="F2410" s="0" t="n">
        <v>0.0180383</v>
      </c>
      <c r="G2410" s="0" t="n">
        <v>0.000496082</v>
      </c>
      <c r="H2410" s="0" t="n">
        <v>0.0219469</v>
      </c>
    </row>
    <row r="2411" customFormat="false" ht="12.8" hidden="false" customHeight="false" outlineLevel="0" collapsed="false">
      <c r="A2411" s="0" t="n">
        <v>0.0181793</v>
      </c>
      <c r="B2411" s="0" t="n">
        <v>0.000492049</v>
      </c>
      <c r="C2411" s="0" t="n">
        <v>0.0258069</v>
      </c>
      <c r="F2411" s="0" t="n">
        <v>0.0181793</v>
      </c>
      <c r="G2411" s="0" t="n">
        <v>0.000492049</v>
      </c>
      <c r="H2411" s="0" t="n">
        <v>0.0219159</v>
      </c>
    </row>
    <row r="2412" customFormat="false" ht="12.8" hidden="false" customHeight="false" outlineLevel="0" collapsed="false">
      <c r="A2412" s="0" t="n">
        <v>0.0181793</v>
      </c>
      <c r="B2412" s="0" t="n">
        <v>0.000492049</v>
      </c>
      <c r="C2412" s="0" t="n">
        <v>0.0259299</v>
      </c>
      <c r="F2412" s="0" t="n">
        <v>0.0181793</v>
      </c>
      <c r="G2412" s="0" t="n">
        <v>0.000492049</v>
      </c>
      <c r="H2412" s="0" t="n">
        <v>0.0224221</v>
      </c>
    </row>
    <row r="2413" customFormat="false" ht="12.8" hidden="false" customHeight="false" outlineLevel="0" collapsed="false">
      <c r="A2413" s="0" t="n">
        <v>0.0181793</v>
      </c>
      <c r="B2413" s="0" t="n">
        <v>0.000492049</v>
      </c>
      <c r="C2413" s="0" t="n">
        <v>0.0257859</v>
      </c>
      <c r="F2413" s="0" t="n">
        <v>0.0181793</v>
      </c>
      <c r="G2413" s="0" t="n">
        <v>0.000492049</v>
      </c>
      <c r="H2413" s="0" t="n">
        <v>0.021625</v>
      </c>
    </row>
    <row r="2414" customFormat="false" ht="12.8" hidden="false" customHeight="false" outlineLevel="0" collapsed="false">
      <c r="A2414" s="0" t="n">
        <v>0.0302988</v>
      </c>
      <c r="B2414" s="0" t="n">
        <v>0.000489512</v>
      </c>
      <c r="C2414" s="0" t="n">
        <v>0.029855</v>
      </c>
      <c r="F2414" s="0" t="n">
        <v>0.0302988</v>
      </c>
      <c r="G2414" s="0" t="n">
        <v>0.000489512</v>
      </c>
      <c r="H2414" s="0" t="n">
        <v>0.023885</v>
      </c>
    </row>
    <row r="2415" customFormat="false" ht="12.8" hidden="false" customHeight="false" outlineLevel="0" collapsed="false">
      <c r="A2415" s="0" t="n">
        <v>0.0304781</v>
      </c>
      <c r="B2415" s="0" t="n">
        <v>0.000491516</v>
      </c>
      <c r="C2415" s="0" t="n">
        <v>0.0296578</v>
      </c>
      <c r="F2415" s="0" t="n">
        <v>0.0304781</v>
      </c>
      <c r="G2415" s="0" t="n">
        <v>0.000491516</v>
      </c>
      <c r="H2415" s="0" t="n">
        <v>0.0241871</v>
      </c>
    </row>
    <row r="2416" customFormat="false" ht="12.8" hidden="false" customHeight="false" outlineLevel="0" collapsed="false">
      <c r="A2416" s="0" t="n">
        <v>0.0385108</v>
      </c>
      <c r="B2416" s="0" t="n">
        <v>0.000482647</v>
      </c>
      <c r="C2416" s="0" t="n">
        <v>0.03087</v>
      </c>
      <c r="F2416" s="0" t="n">
        <v>0.0385108</v>
      </c>
      <c r="G2416" s="0" t="n">
        <v>0.000482647</v>
      </c>
      <c r="H2416" s="0" t="n">
        <v>0.0243309</v>
      </c>
    </row>
    <row r="2417" customFormat="false" ht="12.8" hidden="false" customHeight="false" outlineLevel="0" collapsed="false">
      <c r="A2417" s="0" t="n">
        <v>0.0193579</v>
      </c>
      <c r="B2417" s="0" t="n">
        <v>0.000477372</v>
      </c>
      <c r="C2417" s="0" t="n">
        <v>0.0259619</v>
      </c>
      <c r="F2417" s="0" t="n">
        <v>0.0193579</v>
      </c>
      <c r="G2417" s="0" t="n">
        <v>0.000477372</v>
      </c>
      <c r="H2417" s="0" t="n">
        <v>0.021939</v>
      </c>
    </row>
    <row r="2418" customFormat="false" ht="12.8" hidden="false" customHeight="false" outlineLevel="0" collapsed="false">
      <c r="A2418" s="0" t="n">
        <v>0.0265835</v>
      </c>
      <c r="B2418" s="0" t="n">
        <v>0.00049353</v>
      </c>
      <c r="C2418" s="0" t="n">
        <v>0.033716</v>
      </c>
      <c r="F2418" s="0" t="n">
        <v>0.0265835</v>
      </c>
      <c r="G2418" s="0" t="n">
        <v>0.00049353</v>
      </c>
      <c r="H2418" s="0" t="n">
        <v>0.024874</v>
      </c>
    </row>
    <row r="2419" customFormat="false" ht="12.8" hidden="false" customHeight="false" outlineLevel="0" collapsed="false">
      <c r="A2419" s="0" t="n">
        <v>0.012901</v>
      </c>
      <c r="B2419" s="0" t="n">
        <v>0.0004906</v>
      </c>
      <c r="C2419" s="0" t="n">
        <v>0.023828</v>
      </c>
      <c r="F2419" s="0" t="n">
        <v>0.012901</v>
      </c>
      <c r="G2419" s="0" t="n">
        <v>0.0004906</v>
      </c>
      <c r="H2419" s="0" t="n">
        <v>0.0211351</v>
      </c>
    </row>
    <row r="2420" customFormat="false" ht="12.8" hidden="false" customHeight="false" outlineLevel="0" collapsed="false">
      <c r="A2420" s="0" t="n">
        <v>0.0160782</v>
      </c>
      <c r="B2420" s="0" t="n">
        <v>0.0004743</v>
      </c>
      <c r="C2420" s="0" t="n">
        <v>0.024138</v>
      </c>
      <c r="F2420" s="0" t="n">
        <v>0.0160782</v>
      </c>
      <c r="G2420" s="0" t="n">
        <v>0.0004743</v>
      </c>
      <c r="H2420" s="0" t="n">
        <v>0.0208371</v>
      </c>
    </row>
    <row r="2421" customFormat="false" ht="12.8" hidden="false" customHeight="false" outlineLevel="0" collapsed="false">
      <c r="A2421" s="0" t="n">
        <v>0.0158732</v>
      </c>
      <c r="B2421" s="0" t="n">
        <v>0.000475036</v>
      </c>
      <c r="C2421" s="0" t="n">
        <v>0.024189</v>
      </c>
      <c r="F2421" s="0" t="n">
        <v>0.0158732</v>
      </c>
      <c r="G2421" s="0" t="n">
        <v>0.000475036</v>
      </c>
      <c r="H2421" s="0" t="n">
        <v>0.021071</v>
      </c>
    </row>
    <row r="2422" customFormat="false" ht="12.8" hidden="false" customHeight="false" outlineLevel="0" collapsed="false">
      <c r="A2422" s="0" t="n">
        <v>0.0157579</v>
      </c>
      <c r="B2422" s="0" t="n">
        <v>0.00047454</v>
      </c>
      <c r="C2422" s="0" t="n">
        <v>0.024389</v>
      </c>
      <c r="F2422" s="0" t="n">
        <v>0.0157579</v>
      </c>
      <c r="G2422" s="0" t="n">
        <v>0.00047454</v>
      </c>
      <c r="H2422" s="0" t="n">
        <v>0.0210359</v>
      </c>
    </row>
    <row r="2423" customFormat="false" ht="12.8" hidden="false" customHeight="false" outlineLevel="0" collapsed="false">
      <c r="A2423" s="0" t="n">
        <v>0.0141309</v>
      </c>
      <c r="B2423" s="0" t="n">
        <v>0.000490019</v>
      </c>
      <c r="C2423" s="0" t="n">
        <v>0.025655</v>
      </c>
      <c r="F2423" s="0" t="n">
        <v>0.0141309</v>
      </c>
      <c r="G2423" s="0" t="n">
        <v>0.000490019</v>
      </c>
      <c r="H2423" s="0" t="n">
        <v>0.026088</v>
      </c>
    </row>
    <row r="2424" customFormat="false" ht="12.8" hidden="false" customHeight="false" outlineLevel="0" collapsed="false">
      <c r="A2424" s="0" t="n">
        <v>0.0371016</v>
      </c>
      <c r="B2424" s="0" t="n">
        <v>0.000493674</v>
      </c>
      <c r="C2424" s="0" t="n">
        <v>0.033819</v>
      </c>
      <c r="F2424" s="0" t="n">
        <v>0.0371016</v>
      </c>
      <c r="G2424" s="0" t="n">
        <v>0.000493674</v>
      </c>
      <c r="H2424" s="0" t="n">
        <v>0.025661</v>
      </c>
    </row>
    <row r="2425" customFormat="false" ht="12.8" hidden="false" customHeight="false" outlineLevel="0" collapsed="false">
      <c r="A2425" s="0" t="n">
        <v>0.0276084</v>
      </c>
      <c r="B2425" s="0" t="n">
        <v>0.000485164</v>
      </c>
      <c r="C2425" s="0" t="n">
        <v>0.0356488</v>
      </c>
      <c r="F2425" s="0" t="n">
        <v>0.0276084</v>
      </c>
      <c r="G2425" s="0" t="n">
        <v>0.000485164</v>
      </c>
      <c r="H2425" s="0" t="n">
        <v>0.025111</v>
      </c>
    </row>
    <row r="2426" customFormat="false" ht="12.8" hidden="false" customHeight="false" outlineLevel="0" collapsed="false">
      <c r="A2426" s="0" t="n">
        <v>0.0205109</v>
      </c>
      <c r="B2426" s="0" t="n">
        <v>0.00048213</v>
      </c>
      <c r="C2426" s="0" t="n">
        <v>0.0259449</v>
      </c>
      <c r="F2426" s="0" t="n">
        <v>0.0205109</v>
      </c>
      <c r="G2426" s="0" t="n">
        <v>0.00048213</v>
      </c>
      <c r="H2426" s="0" t="n">
        <v>0.022105</v>
      </c>
    </row>
    <row r="2427" customFormat="false" ht="12.8" hidden="false" customHeight="false" outlineLevel="0" collapsed="false">
      <c r="A2427" s="0" t="n">
        <v>0.0149508</v>
      </c>
      <c r="B2427" s="0" t="n">
        <v>0.000468204</v>
      </c>
      <c r="C2427" s="0" t="n">
        <v>0.0250802</v>
      </c>
      <c r="F2427" s="0" t="n">
        <v>0.0149508</v>
      </c>
      <c r="G2427" s="0" t="n">
        <v>0.000468204</v>
      </c>
      <c r="H2427" s="0" t="n">
        <v>0.0219419</v>
      </c>
    </row>
    <row r="2428" customFormat="false" ht="12.8" hidden="false" customHeight="false" outlineLevel="0" collapsed="false">
      <c r="A2428" s="0" t="n">
        <v>0.028518</v>
      </c>
      <c r="B2428" s="0" t="n">
        <v>0.000492571</v>
      </c>
      <c r="C2428" s="0" t="n">
        <v>0.0300391</v>
      </c>
      <c r="F2428" s="0" t="n">
        <v>0.028518</v>
      </c>
      <c r="G2428" s="0" t="n">
        <v>0.000492571</v>
      </c>
      <c r="H2428" s="0" t="n">
        <v>0.023783</v>
      </c>
    </row>
    <row r="2429" customFormat="false" ht="12.8" hidden="false" customHeight="false" outlineLevel="0" collapsed="false">
      <c r="A2429" s="0" t="n">
        <v>0.0286077</v>
      </c>
      <c r="B2429" s="0" t="n">
        <v>0.000487894</v>
      </c>
      <c r="C2429" s="0" t="n">
        <v>0.029752</v>
      </c>
      <c r="F2429" s="0" t="n">
        <v>0.0286077</v>
      </c>
      <c r="G2429" s="0" t="n">
        <v>0.000487894</v>
      </c>
      <c r="H2429" s="0" t="n">
        <v>0.023324</v>
      </c>
    </row>
    <row r="2430" customFormat="false" ht="12.8" hidden="false" customHeight="false" outlineLevel="0" collapsed="false">
      <c r="A2430" s="0" t="n">
        <v>0.0245849</v>
      </c>
      <c r="B2430" s="0" t="n">
        <v>0.000487114</v>
      </c>
      <c r="C2430" s="0" t="n">
        <v>0.0293541</v>
      </c>
      <c r="F2430" s="0" t="n">
        <v>0.0245849</v>
      </c>
      <c r="G2430" s="0" t="n">
        <v>0.000487114</v>
      </c>
      <c r="H2430" s="0" t="n">
        <v>0.023664</v>
      </c>
    </row>
    <row r="2431" customFormat="false" ht="12.8" hidden="false" customHeight="false" outlineLevel="0" collapsed="false">
      <c r="A2431" s="0" t="n">
        <v>0.0250205</v>
      </c>
      <c r="B2431" s="0" t="n">
        <v>0.000489371</v>
      </c>
      <c r="C2431" s="0" t="n">
        <v>0.0294969</v>
      </c>
      <c r="F2431" s="0" t="n">
        <v>0.0250205</v>
      </c>
      <c r="G2431" s="0" t="n">
        <v>0.000489371</v>
      </c>
      <c r="H2431" s="0" t="n">
        <v>0.0234289</v>
      </c>
    </row>
    <row r="2432" customFormat="false" ht="12.8" hidden="false" customHeight="false" outlineLevel="0" collapsed="false">
      <c r="A2432" s="0" t="n">
        <v>0.00896792</v>
      </c>
      <c r="B2432" s="0" t="n">
        <v>0.00048443</v>
      </c>
      <c r="C2432" s="0" t="n">
        <v>0.0238831</v>
      </c>
      <c r="F2432" s="0" t="n">
        <v>0.00896792</v>
      </c>
      <c r="G2432" s="0" t="n">
        <v>0.00048443</v>
      </c>
      <c r="H2432" s="0" t="n">
        <v>0.021219</v>
      </c>
    </row>
    <row r="2433" customFormat="false" ht="12.8" hidden="false" customHeight="false" outlineLevel="0" collapsed="false">
      <c r="A2433" s="0" t="n">
        <v>0.0444168</v>
      </c>
      <c r="B2433" s="0" t="n">
        <v>0.000473488</v>
      </c>
      <c r="C2433" s="0" t="n">
        <v>0.034915</v>
      </c>
      <c r="F2433" s="0" t="n">
        <v>0.0444168</v>
      </c>
      <c r="G2433" s="0" t="n">
        <v>0.000473488</v>
      </c>
      <c r="H2433" s="0" t="n">
        <v>0.0255308</v>
      </c>
    </row>
    <row r="2434" customFormat="false" ht="12.8" hidden="false" customHeight="false" outlineLevel="0" collapsed="false">
      <c r="A2434" s="0" t="n">
        <v>0.0108768</v>
      </c>
      <c r="B2434" s="0" t="n">
        <v>0.000497157</v>
      </c>
      <c r="C2434" s="0" t="n">
        <v>0.0244081</v>
      </c>
      <c r="F2434" s="0" t="n">
        <v>0.0108768</v>
      </c>
      <c r="G2434" s="0" t="n">
        <v>0.000497157</v>
      </c>
      <c r="H2434" s="0" t="n">
        <v>0.020973</v>
      </c>
    </row>
    <row r="2435" customFormat="false" ht="12.8" hidden="false" customHeight="false" outlineLevel="0" collapsed="false">
      <c r="A2435" s="0" t="n">
        <v>0.0115686</v>
      </c>
      <c r="B2435" s="0" t="n">
        <v>0.000483985</v>
      </c>
      <c r="C2435" s="0" t="n">
        <v>0.02439</v>
      </c>
      <c r="F2435" s="0" t="n">
        <v>0.0115686</v>
      </c>
      <c r="G2435" s="0" t="n">
        <v>0.000483985</v>
      </c>
      <c r="H2435" s="0" t="n">
        <v>0.02142</v>
      </c>
    </row>
    <row r="2436" customFormat="false" ht="12.8" hidden="false" customHeight="false" outlineLevel="0" collapsed="false">
      <c r="A2436" s="0" t="n">
        <v>0.0189351</v>
      </c>
      <c r="B2436" s="0" t="n">
        <v>0.000484333</v>
      </c>
      <c r="C2436" s="0" t="n">
        <v>0.0258031</v>
      </c>
      <c r="F2436" s="0" t="n">
        <v>0.0189351</v>
      </c>
      <c r="G2436" s="0" t="n">
        <v>0.000484333</v>
      </c>
      <c r="H2436" s="0" t="n">
        <v>0.02174</v>
      </c>
    </row>
    <row r="2437" customFormat="false" ht="12.8" hidden="false" customHeight="false" outlineLevel="0" collapsed="false">
      <c r="A2437" s="0" t="n">
        <v>0.0202675</v>
      </c>
      <c r="B2437" s="0" t="n">
        <v>0.000489988</v>
      </c>
      <c r="C2437" s="0" t="n">
        <v>0.025666</v>
      </c>
      <c r="F2437" s="0" t="n">
        <v>0.0202675</v>
      </c>
      <c r="G2437" s="0" t="n">
        <v>0.000489988</v>
      </c>
      <c r="H2437" s="0" t="n">
        <v>0.022419</v>
      </c>
    </row>
    <row r="2438" customFormat="false" ht="12.8" hidden="false" customHeight="false" outlineLevel="0" collapsed="false">
      <c r="A2438" s="0" t="n">
        <v>0.018538</v>
      </c>
      <c r="B2438" s="0" t="n">
        <v>0.000490387</v>
      </c>
      <c r="C2438" s="0" t="n">
        <v>0.0256689</v>
      </c>
      <c r="F2438" s="0" t="n">
        <v>0.018538</v>
      </c>
      <c r="G2438" s="0" t="n">
        <v>0.000490387</v>
      </c>
      <c r="H2438" s="0" t="n">
        <v>0.022598</v>
      </c>
    </row>
    <row r="2439" customFormat="false" ht="12.8" hidden="false" customHeight="false" outlineLevel="0" collapsed="false">
      <c r="A2439" s="0" t="n">
        <v>0.019281</v>
      </c>
      <c r="B2439" s="0" t="n">
        <v>0.000483291</v>
      </c>
      <c r="C2439" s="0" t="n">
        <v>0.0258381</v>
      </c>
      <c r="F2439" s="0" t="n">
        <v>0.019281</v>
      </c>
      <c r="G2439" s="0" t="n">
        <v>0.000483291</v>
      </c>
      <c r="H2439" s="0" t="n">
        <v>0.022218</v>
      </c>
    </row>
    <row r="2440" customFormat="false" ht="12.8" hidden="false" customHeight="false" outlineLevel="0" collapsed="false">
      <c r="A2440" s="0" t="n">
        <v>0.0099672</v>
      </c>
      <c r="B2440" s="0" t="n">
        <v>0.000500149</v>
      </c>
      <c r="C2440" s="0" t="n">
        <v>0.0241179</v>
      </c>
      <c r="F2440" s="0" t="n">
        <v>0.0099672</v>
      </c>
      <c r="G2440" s="0" t="n">
        <v>0.000500149</v>
      </c>
      <c r="H2440" s="0" t="n">
        <v>0.021378</v>
      </c>
    </row>
    <row r="2441" customFormat="false" ht="12.8" hidden="false" customHeight="false" outlineLevel="0" collapsed="false">
      <c r="A2441" s="0" t="n">
        <v>0.00944194</v>
      </c>
      <c r="B2441" s="0" t="n">
        <v>0.000496148</v>
      </c>
      <c r="C2441" s="0" t="n">
        <v>0.023932</v>
      </c>
      <c r="F2441" s="0" t="n">
        <v>0.00944194</v>
      </c>
      <c r="G2441" s="0" t="n">
        <v>0.000496148</v>
      </c>
      <c r="H2441" s="0" t="n">
        <v>0.021487</v>
      </c>
    </row>
    <row r="2442" customFormat="false" ht="12.8" hidden="false" customHeight="false" outlineLevel="0" collapsed="false">
      <c r="A2442" s="0" t="n">
        <v>0.022676</v>
      </c>
      <c r="B2442" s="0" t="n">
        <v>0.000486356</v>
      </c>
      <c r="C2442" s="0" t="n">
        <v>0.0273569</v>
      </c>
      <c r="F2442" s="0" t="n">
        <v>0.022676</v>
      </c>
      <c r="G2442" s="0" t="n">
        <v>0.000486356</v>
      </c>
      <c r="H2442" s="0" t="n">
        <v>0.023061</v>
      </c>
    </row>
    <row r="2443" customFormat="false" ht="12.8" hidden="false" customHeight="false" outlineLevel="0" collapsed="false">
      <c r="A2443" s="0" t="n">
        <v>0.0108896</v>
      </c>
      <c r="B2443" s="0" t="n">
        <v>0.000476098</v>
      </c>
      <c r="C2443" s="0" t="n">
        <v>0.0244589</v>
      </c>
      <c r="F2443" s="0" t="n">
        <v>0.0108896</v>
      </c>
      <c r="G2443" s="0" t="n">
        <v>0.000476098</v>
      </c>
      <c r="H2443" s="0" t="n">
        <v>0.0213029</v>
      </c>
    </row>
    <row r="2444" customFormat="false" ht="12.8" hidden="false" customHeight="false" outlineLevel="0" collapsed="false">
      <c r="A2444" s="0" t="n">
        <v>0.019281</v>
      </c>
      <c r="B2444" s="0" t="n">
        <v>0.000483291</v>
      </c>
      <c r="C2444" s="0" t="n">
        <v>0.0258181</v>
      </c>
      <c r="F2444" s="0" t="n">
        <v>0.019281</v>
      </c>
      <c r="G2444" s="0" t="n">
        <v>0.000483291</v>
      </c>
      <c r="H2444" s="0" t="n">
        <v>0.0221229</v>
      </c>
    </row>
    <row r="2445" customFormat="false" ht="12.8" hidden="false" customHeight="false" outlineLevel="0" collapsed="false">
      <c r="A2445" s="0" t="n">
        <v>0.018538</v>
      </c>
      <c r="B2445" s="0" t="n">
        <v>0.000490387</v>
      </c>
      <c r="C2445" s="0" t="n">
        <v>0.025713</v>
      </c>
      <c r="F2445" s="0" t="n">
        <v>0.018538</v>
      </c>
      <c r="G2445" s="0" t="n">
        <v>0.000490387</v>
      </c>
      <c r="H2445" s="0" t="n">
        <v>0.0224028</v>
      </c>
    </row>
    <row r="2446" customFormat="false" ht="12.8" hidden="false" customHeight="false" outlineLevel="0" collapsed="false">
      <c r="A2446" s="0" t="n">
        <v>0.0202675</v>
      </c>
      <c r="B2446" s="0" t="n">
        <v>0.000489988</v>
      </c>
      <c r="C2446" s="0" t="n">
        <v>0.025692</v>
      </c>
      <c r="F2446" s="0" t="n">
        <v>0.0202675</v>
      </c>
      <c r="G2446" s="0" t="n">
        <v>0.000489988</v>
      </c>
      <c r="H2446" s="0" t="n">
        <v>0.0222919</v>
      </c>
    </row>
    <row r="2447" customFormat="false" ht="12.8" hidden="false" customHeight="false" outlineLevel="0" collapsed="false">
      <c r="A2447" s="0" t="n">
        <v>0.0189351</v>
      </c>
      <c r="B2447" s="0" t="n">
        <v>0.000484333</v>
      </c>
      <c r="C2447" s="0" t="n">
        <v>0.0257931</v>
      </c>
      <c r="F2447" s="0" t="n">
        <v>0.0189351</v>
      </c>
      <c r="G2447" s="0" t="n">
        <v>0.000484333</v>
      </c>
      <c r="H2447" s="0" t="n">
        <v>0.0224609</v>
      </c>
    </row>
    <row r="2448" customFormat="false" ht="12.8" hidden="false" customHeight="false" outlineLevel="0" collapsed="false">
      <c r="A2448" s="0" t="n">
        <v>0.0176668</v>
      </c>
      <c r="B2448" s="0" t="n">
        <v>0.000490759</v>
      </c>
      <c r="C2448" s="0" t="n">
        <v>0.0259581</v>
      </c>
      <c r="F2448" s="0" t="n">
        <v>0.0176668</v>
      </c>
      <c r="G2448" s="0" t="n">
        <v>0.000490759</v>
      </c>
      <c r="H2448" s="0" t="n">
        <v>0.0223119</v>
      </c>
    </row>
    <row r="2449" customFormat="false" ht="12.8" hidden="false" customHeight="false" outlineLevel="0" collapsed="false">
      <c r="A2449" s="0" t="n">
        <v>0.0182817</v>
      </c>
      <c r="B2449" s="0" t="n">
        <v>0.000485483</v>
      </c>
      <c r="C2449" s="0" t="n">
        <v>0.0257359</v>
      </c>
      <c r="F2449" s="0" t="n">
        <v>0.0182817</v>
      </c>
      <c r="G2449" s="0" t="n">
        <v>0.000485483</v>
      </c>
      <c r="H2449" s="0" t="n">
        <v>0.0224779</v>
      </c>
    </row>
    <row r="2450" customFormat="false" ht="12.8" hidden="false" customHeight="false" outlineLevel="0" collapsed="false">
      <c r="A2450" s="0" t="n">
        <v>0.0117992</v>
      </c>
      <c r="B2450" s="0" t="n">
        <v>0.000521604</v>
      </c>
      <c r="C2450" s="0" t="n">
        <v>0.0241828</v>
      </c>
      <c r="F2450" s="0" t="n">
        <v>0.0117992</v>
      </c>
      <c r="G2450" s="0" t="n">
        <v>0.000521604</v>
      </c>
      <c r="H2450" s="0" t="n">
        <v>0.0214469</v>
      </c>
    </row>
    <row r="2451" customFormat="false" ht="12.8" hidden="false" customHeight="false" outlineLevel="0" collapsed="false">
      <c r="A2451" s="0" t="n">
        <v>0.0107359</v>
      </c>
      <c r="B2451" s="0" t="n">
        <v>0.000515374</v>
      </c>
      <c r="C2451" s="0" t="n">
        <v>0.0241129</v>
      </c>
      <c r="F2451" s="0" t="n">
        <v>0.0107359</v>
      </c>
      <c r="G2451" s="0" t="n">
        <v>0.000515374</v>
      </c>
      <c r="H2451" s="0" t="n">
        <v>0.0215299</v>
      </c>
    </row>
    <row r="2452" customFormat="false" ht="12.8" hidden="false" customHeight="false" outlineLevel="0" collapsed="false">
      <c r="A2452" s="0" t="n">
        <v>0.0104156</v>
      </c>
      <c r="B2452" s="0" t="n">
        <v>0.000511193</v>
      </c>
      <c r="C2452" s="0" t="n">
        <v>0.024157</v>
      </c>
      <c r="F2452" s="0" t="n">
        <v>0.0104156</v>
      </c>
      <c r="G2452" s="0" t="n">
        <v>0.000511193</v>
      </c>
      <c r="H2452" s="0" t="n">
        <v>0.021255</v>
      </c>
    </row>
    <row r="2453" customFormat="false" ht="12.8" hidden="false" customHeight="false" outlineLevel="0" collapsed="false">
      <c r="A2453" s="0" t="n">
        <v>0.00969817</v>
      </c>
      <c r="B2453" s="0" t="n">
        <v>0.000504216</v>
      </c>
      <c r="C2453" s="0" t="n">
        <v>0.024065</v>
      </c>
      <c r="F2453" s="0" t="n">
        <v>0.00969817</v>
      </c>
      <c r="G2453" s="0" t="n">
        <v>0.000504216</v>
      </c>
      <c r="H2453" s="0" t="n">
        <v>0.0208821</v>
      </c>
    </row>
    <row r="2454" customFormat="false" ht="12.8" hidden="false" customHeight="false" outlineLevel="0" collapsed="false">
      <c r="A2454" s="0" t="n">
        <v>0.0182817</v>
      </c>
      <c r="B2454" s="0" t="n">
        <v>0.000485483</v>
      </c>
      <c r="C2454" s="0" t="n">
        <v>0.0257471</v>
      </c>
      <c r="F2454" s="0" t="n">
        <v>0.0182817</v>
      </c>
      <c r="G2454" s="0" t="n">
        <v>0.000485483</v>
      </c>
      <c r="H2454" s="0" t="n">
        <v>0.0218999</v>
      </c>
    </row>
    <row r="2455" customFormat="false" ht="12.8" hidden="false" customHeight="false" outlineLevel="0" collapsed="false">
      <c r="A2455" s="0" t="n">
        <v>0.0176668</v>
      </c>
      <c r="B2455" s="0" t="n">
        <v>0.000490759</v>
      </c>
      <c r="C2455" s="0" t="n">
        <v>0.0259149</v>
      </c>
      <c r="F2455" s="0" t="n">
        <v>0.0176668</v>
      </c>
      <c r="G2455" s="0" t="n">
        <v>0.000490759</v>
      </c>
      <c r="H2455" s="0" t="n">
        <v>0.0219789</v>
      </c>
    </row>
    <row r="2456" customFormat="false" ht="12.8" hidden="false" customHeight="false" outlineLevel="0" collapsed="false">
      <c r="A2456" s="0" t="n">
        <v>0.0176284</v>
      </c>
      <c r="B2456" s="0" t="n">
        <v>0.000435994</v>
      </c>
      <c r="C2456" s="0" t="n">
        <v>0.0241721</v>
      </c>
      <c r="F2456" s="0" t="n">
        <v>0.0176284</v>
      </c>
      <c r="G2456" s="0" t="n">
        <v>0.000435994</v>
      </c>
      <c r="H2456" s="0" t="n">
        <v>0.0213931</v>
      </c>
    </row>
    <row r="2457" customFormat="false" ht="12.8" hidden="false" customHeight="false" outlineLevel="0" collapsed="false">
      <c r="A2457" s="0" t="n">
        <v>0.0168341</v>
      </c>
      <c r="B2457" s="0" t="n">
        <v>0.000456529</v>
      </c>
      <c r="C2457" s="0" t="n">
        <v>0.0241089</v>
      </c>
      <c r="F2457" s="0" t="n">
        <v>0.0168341</v>
      </c>
      <c r="G2457" s="0" t="n">
        <v>0.000456529</v>
      </c>
      <c r="H2457" s="0" t="n">
        <v>0.021368</v>
      </c>
    </row>
    <row r="2458" customFormat="false" ht="12.8" hidden="false" customHeight="false" outlineLevel="0" collapsed="false">
      <c r="A2458" s="0" t="n">
        <v>0.0171159</v>
      </c>
      <c r="B2458" s="0" t="n">
        <v>0.00044446</v>
      </c>
      <c r="C2458" s="0" t="n">
        <v>0.024112</v>
      </c>
      <c r="F2458" s="0" t="n">
        <v>0.0171159</v>
      </c>
      <c r="G2458" s="0" t="n">
        <v>0.00044446</v>
      </c>
      <c r="H2458" s="0" t="n">
        <v>0.0212181</v>
      </c>
    </row>
    <row r="2459" customFormat="false" ht="12.8" hidden="false" customHeight="false" outlineLevel="0" collapsed="false">
      <c r="A2459" s="0" t="n">
        <v>0.0162832</v>
      </c>
      <c r="B2459" s="0" t="n">
        <v>0.000469163</v>
      </c>
      <c r="C2459" s="0" t="n">
        <v>0.0241108</v>
      </c>
      <c r="F2459" s="0" t="n">
        <v>0.0162832</v>
      </c>
      <c r="G2459" s="0" t="n">
        <v>0.000469163</v>
      </c>
      <c r="H2459" s="0" t="n">
        <v>0.0213778</v>
      </c>
    </row>
    <row r="2460" customFormat="false" ht="12.8" hidden="false" customHeight="false" outlineLevel="0" collapsed="false">
      <c r="A2460" s="0" t="n">
        <v>0.0591883</v>
      </c>
      <c r="B2460" s="0" t="n">
        <v>0.000490425</v>
      </c>
      <c r="C2460" s="0" t="n">
        <v>0.038918</v>
      </c>
      <c r="F2460" s="0" t="n">
        <v>0.0591883</v>
      </c>
      <c r="G2460" s="0" t="n">
        <v>0.000490425</v>
      </c>
      <c r="H2460" s="0" t="n">
        <v>0.027333</v>
      </c>
    </row>
    <row r="2461" customFormat="false" ht="12.8" hidden="false" customHeight="false" outlineLevel="0" collapsed="false">
      <c r="A2461" s="0" t="n">
        <v>0.0146946</v>
      </c>
      <c r="B2461" s="0" t="n">
        <v>0.000474024</v>
      </c>
      <c r="C2461" s="0" t="n">
        <v>0.0280249</v>
      </c>
      <c r="F2461" s="0" t="n">
        <v>0.0146946</v>
      </c>
      <c r="G2461" s="0" t="n">
        <v>0.000474024</v>
      </c>
      <c r="H2461" s="0" t="n">
        <v>0.022305</v>
      </c>
    </row>
    <row r="2462" customFormat="false" ht="12.8" hidden="false" customHeight="false" outlineLevel="0" collapsed="false">
      <c r="A2462" s="0" t="n">
        <v>0.0188326</v>
      </c>
      <c r="B2462" s="0" t="n">
        <v>0.000462636</v>
      </c>
      <c r="C2462" s="0" t="n">
        <v>0.0244548</v>
      </c>
      <c r="F2462" s="0" t="n">
        <v>0.0188326</v>
      </c>
      <c r="G2462" s="0" t="n">
        <v>0.000462636</v>
      </c>
      <c r="H2462" s="0" t="n">
        <v>0.0213301</v>
      </c>
    </row>
    <row r="2463" customFormat="false" ht="12.8" hidden="false" customHeight="false" outlineLevel="0" collapsed="false">
      <c r="A2463" s="0" t="n">
        <v>0.0227401</v>
      </c>
      <c r="B2463" s="0" t="n">
        <v>0.000483204</v>
      </c>
      <c r="C2463" s="0" t="n">
        <v>0.0270641</v>
      </c>
      <c r="F2463" s="0" t="n">
        <v>0.0227401</v>
      </c>
      <c r="G2463" s="0" t="n">
        <v>0.000483204</v>
      </c>
      <c r="H2463" s="0" t="n">
        <v>0.0226598</v>
      </c>
    </row>
    <row r="2464" customFormat="false" ht="12.8" hidden="false" customHeight="false" outlineLevel="0" collapsed="false">
      <c r="A2464" s="0" t="n">
        <v>0.018602</v>
      </c>
      <c r="B2464" s="0" t="n">
        <v>0.000452754</v>
      </c>
      <c r="C2464" s="0" t="n">
        <v>0.0242169</v>
      </c>
      <c r="F2464" s="0" t="n">
        <v>0.018602</v>
      </c>
      <c r="G2464" s="0" t="n">
        <v>0.000452754</v>
      </c>
      <c r="H2464" s="0" t="n">
        <v>0.0216639</v>
      </c>
    </row>
    <row r="2465" customFormat="false" ht="12.8" hidden="false" customHeight="false" outlineLevel="0" collapsed="false">
      <c r="A2465" s="0" t="n">
        <v>0.0178334</v>
      </c>
      <c r="B2465" s="0" t="n">
        <v>0.000437801</v>
      </c>
      <c r="C2465" s="0" t="n">
        <v>0.0243039</v>
      </c>
      <c r="F2465" s="0" t="n">
        <v>0.0178334</v>
      </c>
      <c r="G2465" s="0" t="n">
        <v>0.000437801</v>
      </c>
      <c r="H2465" s="0" t="n">
        <v>0.021488</v>
      </c>
    </row>
    <row r="2466" customFormat="false" ht="12.8" hidden="false" customHeight="false" outlineLevel="0" collapsed="false">
      <c r="A2466" s="0" t="n">
        <v>0.0165266</v>
      </c>
      <c r="B2466" s="0" t="n">
        <v>0.000482748</v>
      </c>
      <c r="C2466" s="0" t="n">
        <v>0.02473</v>
      </c>
      <c r="F2466" s="0" t="n">
        <v>0.0165266</v>
      </c>
      <c r="G2466" s="0" t="n">
        <v>0.000482748</v>
      </c>
      <c r="H2466" s="0" t="n">
        <v>0.0218339</v>
      </c>
    </row>
    <row r="2467" customFormat="false" ht="12.8" hidden="false" customHeight="false" outlineLevel="0" collapsed="false">
      <c r="A2467" s="0" t="n">
        <v>0.0169109</v>
      </c>
      <c r="B2467" s="0" t="n">
        <v>0.000480222</v>
      </c>
      <c r="C2467" s="0" t="n">
        <v>0.024581</v>
      </c>
      <c r="F2467" s="0" t="n">
        <v>0.0169109</v>
      </c>
      <c r="G2467" s="0" t="n">
        <v>0.000480222</v>
      </c>
      <c r="H2467" s="0" t="n">
        <v>0.021553</v>
      </c>
    </row>
    <row r="2468" customFormat="false" ht="12.8" hidden="false" customHeight="false" outlineLevel="0" collapsed="false">
      <c r="A2468" s="0" t="n">
        <v>0.0107743</v>
      </c>
      <c r="B2468" s="0" t="n">
        <v>0.000470287</v>
      </c>
      <c r="C2468" s="0" t="n">
        <v>0.024153</v>
      </c>
      <c r="F2468" s="0" t="n">
        <v>0.0107743</v>
      </c>
      <c r="G2468" s="0" t="n">
        <v>0.000470287</v>
      </c>
      <c r="H2468" s="0" t="n">
        <v>0.021261</v>
      </c>
    </row>
    <row r="2469" customFormat="false" ht="12.8" hidden="false" customHeight="false" outlineLevel="0" collapsed="false">
      <c r="A2469" s="0" t="n">
        <v>0.0880778</v>
      </c>
      <c r="B2469" s="0" t="n">
        <v>0.000480274</v>
      </c>
      <c r="C2469" s="0" t="n">
        <v>0.0459111</v>
      </c>
      <c r="F2469" s="0" t="n">
        <v>0.0880778</v>
      </c>
      <c r="G2469" s="0" t="n">
        <v>0.000480274</v>
      </c>
      <c r="H2469" s="0" t="n">
        <v>0.030118</v>
      </c>
    </row>
    <row r="2470" customFormat="false" ht="12.8" hidden="false" customHeight="false" outlineLevel="0" collapsed="false">
      <c r="A2470" s="0" t="n">
        <v>0.0233935</v>
      </c>
      <c r="B2470" s="0" t="n">
        <v>0.000492383</v>
      </c>
      <c r="C2470" s="0" t="n">
        <v>0.028301</v>
      </c>
      <c r="F2470" s="0" t="n">
        <v>0.0233935</v>
      </c>
      <c r="G2470" s="0" t="n">
        <v>0.000492383</v>
      </c>
      <c r="H2470" s="0" t="n">
        <v>0.022887</v>
      </c>
    </row>
    <row r="2471" customFormat="false" ht="12.8" hidden="false" customHeight="false" outlineLevel="0" collapsed="false">
      <c r="A2471" s="0" t="n">
        <v>0.0606231</v>
      </c>
      <c r="B2471" s="0" t="n">
        <v>0.000471664</v>
      </c>
      <c r="C2471" s="0" t="n">
        <v>0.0374379</v>
      </c>
      <c r="F2471" s="0" t="n">
        <v>0.0606231</v>
      </c>
      <c r="G2471" s="0" t="n">
        <v>0.000471664</v>
      </c>
      <c r="H2471" s="0" t="n">
        <v>0.027246</v>
      </c>
    </row>
    <row r="2472" customFormat="false" ht="12.8" hidden="false" customHeight="false" outlineLevel="0" collapsed="false">
      <c r="A2472" s="0" t="n">
        <v>0.0225351</v>
      </c>
      <c r="B2472" s="0" t="n">
        <v>0.000475267</v>
      </c>
      <c r="C2472" s="0" t="n">
        <v>0.0288041</v>
      </c>
      <c r="F2472" s="0" t="n">
        <v>0.0225351</v>
      </c>
      <c r="G2472" s="0" t="n">
        <v>0.000475267</v>
      </c>
      <c r="H2472" s="0" t="n">
        <v>0.0233631</v>
      </c>
    </row>
    <row r="2473" customFormat="false" ht="12.8" hidden="false" customHeight="false" outlineLevel="0" collapsed="false">
      <c r="A2473" s="0" t="n">
        <v>0.0138618</v>
      </c>
      <c r="B2473" s="0" t="n">
        <v>0.00047722</v>
      </c>
      <c r="C2473" s="0" t="n">
        <v>0.0247278</v>
      </c>
      <c r="F2473" s="0" t="n">
        <v>0.0138618</v>
      </c>
      <c r="G2473" s="0" t="n">
        <v>0.00047722</v>
      </c>
      <c r="H2473" s="0" t="n">
        <v>0.0217872</v>
      </c>
    </row>
    <row r="2474" customFormat="false" ht="12.8" hidden="false" customHeight="false" outlineLevel="0" collapsed="false">
      <c r="A2474" s="0" t="n">
        <v>0.0218817</v>
      </c>
      <c r="B2474" s="0" t="n">
        <v>0.000475097</v>
      </c>
      <c r="C2474" s="0" t="n">
        <v>0.028162</v>
      </c>
      <c r="F2474" s="0" t="n">
        <v>0.0218817</v>
      </c>
      <c r="G2474" s="0" t="n">
        <v>0.000475097</v>
      </c>
      <c r="H2474" s="0" t="n">
        <v>0.0223219</v>
      </c>
    </row>
    <row r="2475" customFormat="false" ht="12.8" hidden="false" customHeight="false" outlineLevel="0" collapsed="false">
      <c r="A2475" s="0" t="n">
        <v>0.0358461</v>
      </c>
      <c r="B2475" s="0" t="n">
        <v>0.000494064</v>
      </c>
      <c r="C2475" s="0" t="n">
        <v>0.0309122</v>
      </c>
      <c r="F2475" s="0" t="n">
        <v>0.0358461</v>
      </c>
      <c r="G2475" s="0" t="n">
        <v>0.000494064</v>
      </c>
      <c r="H2475" s="0" t="n">
        <v>0.0243521</v>
      </c>
    </row>
    <row r="2476" customFormat="false" ht="12.8" hidden="false" customHeight="false" outlineLevel="0" collapsed="false">
      <c r="A2476" s="0" t="n">
        <v>0.0229707</v>
      </c>
      <c r="B2476" s="0" t="n">
        <v>0.000489854</v>
      </c>
      <c r="C2476" s="0" t="n">
        <v>0.0278089</v>
      </c>
      <c r="F2476" s="0" t="n">
        <v>0.0229707</v>
      </c>
      <c r="G2476" s="0" t="n">
        <v>0.000489854</v>
      </c>
      <c r="H2476" s="0" t="n">
        <v>0.0225182</v>
      </c>
    </row>
    <row r="2477" customFormat="false" ht="12.8" hidden="false" customHeight="false" outlineLevel="0" collapsed="false">
      <c r="A2477" s="0" t="n">
        <v>0.0120554</v>
      </c>
      <c r="B2477" s="0" t="n">
        <v>0.000476645</v>
      </c>
      <c r="C2477" s="0" t="n">
        <v>0.0250859</v>
      </c>
      <c r="F2477" s="0" t="n">
        <v>0.0120554</v>
      </c>
      <c r="G2477" s="0" t="n">
        <v>0.000476645</v>
      </c>
      <c r="H2477" s="0" t="n">
        <v>0.0217459</v>
      </c>
    </row>
    <row r="2478" customFormat="false" ht="12.8" hidden="false" customHeight="false" outlineLevel="0" collapsed="false">
      <c r="A2478" s="0" t="n">
        <v>0.0223814</v>
      </c>
      <c r="B2478" s="0" t="n">
        <v>0.000480482</v>
      </c>
      <c r="C2478" s="0" t="n">
        <v>0.0269551</v>
      </c>
      <c r="F2478" s="0" t="n">
        <v>0.0223814</v>
      </c>
      <c r="G2478" s="0" t="n">
        <v>0.000480482</v>
      </c>
      <c r="H2478" s="0" t="n">
        <v>0.0223949</v>
      </c>
    </row>
    <row r="2479" customFormat="false" ht="12.8" hidden="false" customHeight="false" outlineLevel="0" collapsed="false">
      <c r="A2479" s="0" t="n">
        <v>0.0776366</v>
      </c>
      <c r="B2479" s="0" t="n">
        <v>0.000491699</v>
      </c>
      <c r="C2479" s="0" t="n">
        <v>0.0466352</v>
      </c>
      <c r="F2479" s="0" t="n">
        <v>0.0776366</v>
      </c>
      <c r="G2479" s="0" t="n">
        <v>0.000491699</v>
      </c>
      <c r="H2479" s="0" t="n">
        <v>0.0307379</v>
      </c>
    </row>
    <row r="2480" customFormat="false" ht="12.8" hidden="false" customHeight="false" outlineLevel="0" collapsed="false">
      <c r="A2480" s="0" t="n">
        <v>0.0317977</v>
      </c>
      <c r="B2480" s="0" t="n">
        <v>0.000488437</v>
      </c>
      <c r="C2480" s="0" t="n">
        <v>0.0302219</v>
      </c>
      <c r="F2480" s="0" t="n">
        <v>0.0317977</v>
      </c>
      <c r="G2480" s="0" t="n">
        <v>0.000488437</v>
      </c>
      <c r="H2480" s="0" t="n">
        <v>0.0234339</v>
      </c>
    </row>
    <row r="2481" customFormat="false" ht="12.8" hidden="false" customHeight="false" outlineLevel="0" collapsed="false">
      <c r="A2481" s="0" t="n">
        <v>0.0222917</v>
      </c>
      <c r="B2481" s="0" t="n">
        <v>0.000485958</v>
      </c>
      <c r="C2481" s="0" t="n">
        <v>0.0285449</v>
      </c>
      <c r="F2481" s="0" t="n">
        <v>0.0222917</v>
      </c>
      <c r="G2481" s="0" t="n">
        <v>0.000485958</v>
      </c>
      <c r="H2481" s="0" t="n">
        <v>0.023092</v>
      </c>
    </row>
    <row r="2482" customFormat="false" ht="12.8" hidden="false" customHeight="false" outlineLevel="0" collapsed="false">
      <c r="A2482" s="0" t="n">
        <v>0.0219073</v>
      </c>
      <c r="B2482" s="0" t="n">
        <v>0.000485823</v>
      </c>
      <c r="C2482" s="0" t="n">
        <v>0.0284281</v>
      </c>
      <c r="F2482" s="0" t="n">
        <v>0.0219073</v>
      </c>
      <c r="G2482" s="0" t="n">
        <v>0.000485823</v>
      </c>
      <c r="H2482" s="0" t="n">
        <v>0.0233932</v>
      </c>
    </row>
    <row r="2483" customFormat="false" ht="12.8" hidden="false" customHeight="false" outlineLevel="0" collapsed="false">
      <c r="A2483" s="0" t="n">
        <v>0.0230476</v>
      </c>
      <c r="B2483" s="0" t="n">
        <v>0.000488022</v>
      </c>
      <c r="C2483" s="0" t="n">
        <v>0.028393</v>
      </c>
      <c r="F2483" s="0" t="n">
        <v>0.0230476</v>
      </c>
      <c r="G2483" s="0" t="n">
        <v>0.000488022</v>
      </c>
      <c r="H2483" s="0" t="n">
        <v>0.023756</v>
      </c>
    </row>
    <row r="2484" customFormat="false" ht="12.8" hidden="false" customHeight="false" outlineLevel="0" collapsed="false">
      <c r="A2484" s="0" t="n">
        <v>0.022407</v>
      </c>
      <c r="B2484" s="0" t="n">
        <v>0.000492829</v>
      </c>
      <c r="C2484" s="0" t="n">
        <v>0.0285108</v>
      </c>
      <c r="F2484" s="0" t="n">
        <v>0.022407</v>
      </c>
      <c r="G2484" s="0" t="n">
        <v>0.000492829</v>
      </c>
      <c r="H2484" s="0" t="n">
        <v>0.0236549</v>
      </c>
    </row>
    <row r="2485" customFormat="false" ht="12.8" hidden="false" customHeight="false" outlineLevel="0" collapsed="false">
      <c r="A2485" s="0" t="n">
        <v>0.0227913</v>
      </c>
      <c r="B2485" s="0" t="n">
        <v>0.000493925</v>
      </c>
      <c r="C2485" s="0" t="n">
        <v>0.0282829</v>
      </c>
      <c r="F2485" s="0" t="n">
        <v>0.0227913</v>
      </c>
      <c r="G2485" s="0" t="n">
        <v>0.000493925</v>
      </c>
      <c r="H2485" s="0" t="n">
        <v>0.0236919</v>
      </c>
    </row>
    <row r="2486" customFormat="false" ht="12.8" hidden="false" customHeight="false" outlineLevel="0" collapsed="false">
      <c r="A2486" s="0" t="n">
        <v>0.0235728</v>
      </c>
      <c r="B2486" s="0" t="n">
        <v>0.000483109</v>
      </c>
      <c r="C2486" s="0" t="n">
        <v>0.0282381</v>
      </c>
      <c r="F2486" s="0" t="n">
        <v>0.0235728</v>
      </c>
      <c r="G2486" s="0" t="n">
        <v>0.000483109</v>
      </c>
      <c r="H2486" s="0" t="n">
        <v>0.023592</v>
      </c>
    </row>
    <row r="2487" customFormat="false" ht="12.8" hidden="false" customHeight="false" outlineLevel="0" collapsed="false">
      <c r="A2487" s="0" t="n">
        <v>0.0237778</v>
      </c>
      <c r="B2487" s="0" t="n">
        <v>0.000487104</v>
      </c>
      <c r="C2487" s="0" t="n">
        <v>0.0285308</v>
      </c>
      <c r="F2487" s="0" t="n">
        <v>0.0237778</v>
      </c>
      <c r="G2487" s="0" t="n">
        <v>0.000487104</v>
      </c>
      <c r="H2487" s="0" t="n">
        <v>0.0235481</v>
      </c>
    </row>
    <row r="2488" customFormat="false" ht="12.8" hidden="false" customHeight="false" outlineLevel="0" collapsed="false">
      <c r="A2488" s="0" t="n">
        <v>0.0240725</v>
      </c>
      <c r="B2488" s="0" t="n">
        <v>0.000483673</v>
      </c>
      <c r="C2488" s="0" t="n">
        <v>0.02806</v>
      </c>
      <c r="F2488" s="0" t="n">
        <v>0.0240725</v>
      </c>
      <c r="G2488" s="0" t="n">
        <v>0.000483673</v>
      </c>
      <c r="H2488" s="0" t="n">
        <v>0.02424</v>
      </c>
    </row>
    <row r="2489" customFormat="false" ht="12.8" hidden="false" customHeight="false" outlineLevel="0" collapsed="false">
      <c r="A2489" s="0" t="n">
        <v>0.0304525</v>
      </c>
      <c r="B2489" s="0" t="n">
        <v>0.000491908</v>
      </c>
      <c r="C2489" s="0" t="n">
        <v>0.0291901</v>
      </c>
      <c r="F2489" s="0" t="n">
        <v>0.0304525</v>
      </c>
      <c r="G2489" s="0" t="n">
        <v>0.000491908</v>
      </c>
      <c r="H2489" s="0" t="n">
        <v>0.0232539</v>
      </c>
    </row>
    <row r="2490" customFormat="false" ht="12.8" hidden="false" customHeight="false" outlineLevel="0" collapsed="false">
      <c r="A2490" s="0" t="n">
        <v>0.0147714</v>
      </c>
      <c r="B2490" s="0" t="n">
        <v>0.000477817</v>
      </c>
      <c r="C2490" s="0" t="n">
        <v>0.024193</v>
      </c>
      <c r="F2490" s="0" t="n">
        <v>0.0147714</v>
      </c>
      <c r="G2490" s="0" t="n">
        <v>0.000477817</v>
      </c>
      <c r="H2490" s="0" t="n">
        <v>0.0214779</v>
      </c>
    </row>
    <row r="2491" customFormat="false" ht="12.8" hidden="false" customHeight="false" outlineLevel="0" collapsed="false">
      <c r="A2491" s="0" t="n">
        <v>0.0159629</v>
      </c>
      <c r="B2491" s="0" t="n">
        <v>0.000484604</v>
      </c>
      <c r="C2491" s="0" t="n">
        <v>0.0260222</v>
      </c>
      <c r="F2491" s="0" t="n">
        <v>0.0159629</v>
      </c>
      <c r="G2491" s="0" t="n">
        <v>0.000484604</v>
      </c>
      <c r="H2491" s="0" t="n">
        <v>0.021872</v>
      </c>
    </row>
    <row r="2492" customFormat="false" ht="12.8" hidden="false" customHeight="false" outlineLevel="0" collapsed="false">
      <c r="A2492" s="0" t="n">
        <v>0.0211002</v>
      </c>
      <c r="B2492" s="0" t="n">
        <v>0.000481007</v>
      </c>
      <c r="C2492" s="0" t="n">
        <v>0.026067</v>
      </c>
      <c r="F2492" s="0" t="n">
        <v>0.0211002</v>
      </c>
      <c r="G2492" s="0" t="n">
        <v>0.000481007</v>
      </c>
      <c r="H2492" s="0" t="n">
        <v>0.0213201</v>
      </c>
    </row>
    <row r="2493" customFormat="false" ht="12.8" hidden="false" customHeight="false" outlineLevel="0" collapsed="false">
      <c r="A2493" s="0" t="n">
        <v>0.0195757</v>
      </c>
      <c r="B2493" s="0" t="n">
        <v>0.00049147</v>
      </c>
      <c r="C2493" s="0" t="n">
        <v>0.028995</v>
      </c>
      <c r="F2493" s="0" t="n">
        <v>0.0195757</v>
      </c>
      <c r="G2493" s="0" t="n">
        <v>0.00049147</v>
      </c>
      <c r="H2493" s="0" t="n">
        <v>0.023905</v>
      </c>
    </row>
    <row r="2494" customFormat="false" ht="12.8" hidden="false" customHeight="false" outlineLevel="0" collapsed="false">
      <c r="A2494" s="0" t="n">
        <v>0.0294276</v>
      </c>
      <c r="B2494" s="0" t="n">
        <v>0.00048522</v>
      </c>
      <c r="C2494" s="0" t="n">
        <v>0.030412</v>
      </c>
      <c r="F2494" s="0" t="n">
        <v>0.0294276</v>
      </c>
      <c r="G2494" s="0" t="n">
        <v>0.00048522</v>
      </c>
      <c r="H2494" s="0" t="n">
        <v>0.0241859</v>
      </c>
    </row>
    <row r="2495" customFormat="false" ht="12.8" hidden="false" customHeight="false" outlineLevel="0" collapsed="false">
      <c r="A2495" s="0" t="n">
        <v>0.0369222</v>
      </c>
      <c r="B2495" s="0" t="n">
        <v>0.00046739</v>
      </c>
      <c r="C2495" s="0" t="n">
        <v>0.0306978</v>
      </c>
      <c r="F2495" s="0" t="n">
        <v>0.0369222</v>
      </c>
      <c r="G2495" s="0" t="n">
        <v>0.00046739</v>
      </c>
      <c r="H2495" s="0" t="n">
        <v>0.0236421</v>
      </c>
    </row>
    <row r="2496" customFormat="false" ht="12.8" hidden="false" customHeight="false" outlineLevel="0" collapsed="false">
      <c r="A2496" s="0" t="n">
        <v>0.0176412</v>
      </c>
      <c r="B2496" s="0" t="n">
        <v>0.000477929</v>
      </c>
      <c r="C2496" s="0" t="n">
        <v>0.0248361</v>
      </c>
      <c r="F2496" s="0" t="n">
        <v>0.0176412</v>
      </c>
      <c r="G2496" s="0" t="n">
        <v>0.000477929</v>
      </c>
      <c r="H2496" s="0" t="n">
        <v>0.021843</v>
      </c>
    </row>
    <row r="2497" customFormat="false" ht="12.8" hidden="false" customHeight="false" outlineLevel="0" collapsed="false">
      <c r="A2497" s="0" t="n">
        <v>0.0181408</v>
      </c>
      <c r="B2497" s="0" t="n">
        <v>0.000483155</v>
      </c>
      <c r="C2497" s="0" t="n">
        <v>0.0246291</v>
      </c>
      <c r="F2497" s="0" t="n">
        <v>0.0181408</v>
      </c>
      <c r="G2497" s="0" t="n">
        <v>0.000483155</v>
      </c>
      <c r="H2497" s="0" t="n">
        <v>0.0214572</v>
      </c>
    </row>
    <row r="2498" customFormat="false" ht="12.8" hidden="false" customHeight="false" outlineLevel="0" collapsed="false">
      <c r="A2498" s="0" t="n">
        <v>0.0174106</v>
      </c>
      <c r="B2498" s="0" t="n">
        <v>0.000481557</v>
      </c>
      <c r="C2498" s="0" t="n">
        <v>0.025219</v>
      </c>
      <c r="F2498" s="0" t="n">
        <v>0.0174106</v>
      </c>
      <c r="G2498" s="0" t="n">
        <v>0.000481557</v>
      </c>
      <c r="H2498" s="0" t="n">
        <v>0.0220091</v>
      </c>
    </row>
    <row r="2499" customFormat="false" ht="12.8" hidden="false" customHeight="false" outlineLevel="0" collapsed="false">
      <c r="A2499" s="0" t="n">
        <v>0.0193579</v>
      </c>
      <c r="B2499" s="0" t="n">
        <v>0.00049112</v>
      </c>
      <c r="C2499" s="0" t="n">
        <v>0.0265958</v>
      </c>
      <c r="F2499" s="0" t="n">
        <v>0.0193579</v>
      </c>
      <c r="G2499" s="0" t="n">
        <v>0.00049112</v>
      </c>
      <c r="H2499" s="0" t="n">
        <v>0.021852</v>
      </c>
    </row>
    <row r="2500" customFormat="false" ht="12.8" hidden="false" customHeight="false" outlineLevel="0" collapsed="false">
      <c r="A2500" s="0" t="n">
        <v>0.0131188</v>
      </c>
      <c r="B2500" s="0" t="n">
        <v>0.000487407</v>
      </c>
      <c r="C2500" s="0" t="n">
        <v>0.0257571</v>
      </c>
      <c r="F2500" s="0" t="n">
        <v>0.0131188</v>
      </c>
      <c r="G2500" s="0" t="n">
        <v>0.000487407</v>
      </c>
      <c r="H2500" s="0" t="n">
        <v>0.0220501</v>
      </c>
    </row>
    <row r="2501" customFormat="false" ht="12.8" hidden="false" customHeight="false" outlineLevel="0" collapsed="false">
      <c r="A2501" s="0" t="n">
        <v>0.013849</v>
      </c>
      <c r="B2501" s="0" t="n">
        <v>0.000481452</v>
      </c>
      <c r="C2501" s="0" t="n">
        <v>0.024909</v>
      </c>
      <c r="F2501" s="0" t="n">
        <v>0.013849</v>
      </c>
      <c r="G2501" s="0" t="n">
        <v>0.000481452</v>
      </c>
      <c r="H2501" s="0" t="n">
        <v>0.0218358</v>
      </c>
    </row>
    <row r="2502" customFormat="false" ht="12.8" hidden="false" customHeight="false" outlineLevel="0" collapsed="false">
      <c r="A2502" s="0" t="n">
        <v>0.0132341</v>
      </c>
      <c r="B2502" s="0" t="n">
        <v>0.000477051</v>
      </c>
      <c r="C2502" s="0" t="n">
        <v>0.0249739</v>
      </c>
      <c r="F2502" s="0" t="n">
        <v>0.0132341</v>
      </c>
      <c r="G2502" s="0" t="n">
        <v>0.000477051</v>
      </c>
      <c r="H2502" s="0" t="n">
        <v>0.0218201</v>
      </c>
    </row>
    <row r="2503" customFormat="false" ht="12.8" hidden="false" customHeight="false" outlineLevel="0" collapsed="false">
      <c r="A2503" s="0" t="n">
        <v>0.012901</v>
      </c>
      <c r="B2503" s="0" t="n">
        <v>0.000473419</v>
      </c>
      <c r="C2503" s="0" t="n">
        <v>0.0248039</v>
      </c>
      <c r="F2503" s="0" t="n">
        <v>0.012901</v>
      </c>
      <c r="G2503" s="0" t="n">
        <v>0.000473419</v>
      </c>
      <c r="H2503" s="0" t="n">
        <v>0.0216081</v>
      </c>
    </row>
    <row r="2504" customFormat="false" ht="12.8" hidden="false" customHeight="false" outlineLevel="0" collapsed="false">
      <c r="A2504" s="0" t="n">
        <v>0.0101337</v>
      </c>
      <c r="B2504" s="0" t="n">
        <v>0.000473787</v>
      </c>
      <c r="C2504" s="0" t="n">
        <v>0.0238042</v>
      </c>
      <c r="F2504" s="0" t="n">
        <v>0.0101337</v>
      </c>
      <c r="G2504" s="0" t="n">
        <v>0.000473787</v>
      </c>
      <c r="H2504" s="0" t="n">
        <v>0.0206361</v>
      </c>
    </row>
    <row r="2505" customFormat="false" ht="12.8" hidden="false" customHeight="false" outlineLevel="0" collapsed="false">
      <c r="A2505" s="0" t="n">
        <v>0.013849</v>
      </c>
      <c r="B2505" s="0" t="n">
        <v>0.000481452</v>
      </c>
      <c r="C2505" s="0" t="n">
        <v>0.0249219</v>
      </c>
      <c r="F2505" s="0" t="n">
        <v>0.013849</v>
      </c>
      <c r="G2505" s="0" t="n">
        <v>0.000481452</v>
      </c>
      <c r="H2505" s="0" t="n">
        <v>0.021539</v>
      </c>
    </row>
    <row r="2506" customFormat="false" ht="12.8" hidden="false" customHeight="false" outlineLevel="0" collapsed="false">
      <c r="A2506" s="0" t="n">
        <v>0.0132341</v>
      </c>
      <c r="B2506" s="0" t="n">
        <v>0.000477051</v>
      </c>
      <c r="C2506" s="0" t="n">
        <v>0.02476</v>
      </c>
      <c r="F2506" s="0" t="n">
        <v>0.0132341</v>
      </c>
      <c r="G2506" s="0" t="n">
        <v>0.000477051</v>
      </c>
      <c r="H2506" s="0" t="n">
        <v>0.021821</v>
      </c>
    </row>
    <row r="2507" customFormat="false" ht="12.8" hidden="false" customHeight="false" outlineLevel="0" collapsed="false">
      <c r="A2507" s="0" t="n">
        <v>0.012901</v>
      </c>
      <c r="B2507" s="0" t="n">
        <v>0.000473419</v>
      </c>
      <c r="C2507" s="0" t="n">
        <v>0.0248289</v>
      </c>
      <c r="F2507" s="0" t="n">
        <v>0.012901</v>
      </c>
      <c r="G2507" s="0" t="n">
        <v>0.000473419</v>
      </c>
      <c r="H2507" s="0" t="n">
        <v>0.0216019</v>
      </c>
    </row>
    <row r="2508" customFormat="false" ht="12.8" hidden="false" customHeight="false" outlineLevel="0" collapsed="false">
      <c r="A2508" s="0" t="n">
        <v>0.0382546</v>
      </c>
      <c r="B2508" s="0" t="n">
        <v>0.00045956</v>
      </c>
      <c r="C2508" s="0" t="n">
        <v>0.0313051</v>
      </c>
      <c r="F2508" s="0" t="n">
        <v>0.0382546</v>
      </c>
      <c r="G2508" s="0" t="n">
        <v>0.00045956</v>
      </c>
      <c r="H2508" s="0" t="n">
        <v>0.0244579</v>
      </c>
    </row>
    <row r="2509" customFormat="false" ht="12.8" hidden="false" customHeight="false" outlineLevel="0" collapsed="false">
      <c r="A2509" s="0" t="n">
        <v>0.012901</v>
      </c>
      <c r="B2509" s="0" t="n">
        <v>0.0004906</v>
      </c>
      <c r="C2509" s="0" t="n">
        <v>0.0238109</v>
      </c>
      <c r="F2509" s="0" t="n">
        <v>0.012901</v>
      </c>
      <c r="G2509" s="0" t="n">
        <v>0.0004906</v>
      </c>
      <c r="H2509" s="0" t="n">
        <v>0.0212941</v>
      </c>
    </row>
    <row r="2510" customFormat="false" ht="12.8" hidden="false" customHeight="false" outlineLevel="0" collapsed="false">
      <c r="A2510" s="0" t="n">
        <v>0.0250461</v>
      </c>
      <c r="B2510" s="0" t="n">
        <v>0.000480362</v>
      </c>
      <c r="C2510" s="0" t="n">
        <v>0.028064</v>
      </c>
      <c r="F2510" s="0" t="n">
        <v>0.0250461</v>
      </c>
      <c r="G2510" s="0" t="n">
        <v>0.000480362</v>
      </c>
      <c r="H2510" s="0" t="n">
        <v>0.023001</v>
      </c>
    </row>
    <row r="2511" customFormat="false" ht="12.8" hidden="false" customHeight="false" outlineLevel="0" collapsed="false">
      <c r="A2511" s="0" t="n">
        <v>0.0242903</v>
      </c>
      <c r="B2511" s="0" t="n">
        <v>0.000474271</v>
      </c>
      <c r="C2511" s="0" t="n">
        <v>0.027802</v>
      </c>
      <c r="F2511" s="0" t="n">
        <v>0.0242903</v>
      </c>
      <c r="G2511" s="0" t="n">
        <v>0.000474271</v>
      </c>
      <c r="H2511" s="0" t="n">
        <v>0.0221069</v>
      </c>
    </row>
    <row r="2512" customFormat="false" ht="12.8" hidden="false" customHeight="false" outlineLevel="0" collapsed="false">
      <c r="A2512" s="0" t="n">
        <v>0.0242903</v>
      </c>
      <c r="B2512" s="0" t="n">
        <v>0.000474271</v>
      </c>
      <c r="C2512" s="0" t="n">
        <v>0.0280781</v>
      </c>
      <c r="F2512" s="0" t="n">
        <v>0.0242903</v>
      </c>
      <c r="G2512" s="0" t="n">
        <v>0.000474271</v>
      </c>
      <c r="H2512" s="0" t="n">
        <v>0.0227668</v>
      </c>
    </row>
    <row r="2513" customFormat="false" ht="12.8" hidden="false" customHeight="false" outlineLevel="0" collapsed="false">
      <c r="A2513" s="0" t="n">
        <v>0.0157067</v>
      </c>
      <c r="B2513" s="0" t="n">
        <v>0.000500902</v>
      </c>
      <c r="C2513" s="0" t="n">
        <v>0.0276618</v>
      </c>
      <c r="F2513" s="0" t="n">
        <v>0.0157067</v>
      </c>
      <c r="G2513" s="0" t="n">
        <v>0.000500902</v>
      </c>
      <c r="H2513" s="0" t="n">
        <v>0.0221598</v>
      </c>
    </row>
    <row r="2514" customFormat="false" ht="12.8" hidden="false" customHeight="false" outlineLevel="0" collapsed="false">
      <c r="A2514" s="0" t="n">
        <v>0.015886</v>
      </c>
      <c r="B2514" s="0" t="n">
        <v>0.00050381</v>
      </c>
      <c r="C2514" s="0" t="n">
        <v>0.027786</v>
      </c>
      <c r="F2514" s="0" t="n">
        <v>0.015886</v>
      </c>
      <c r="G2514" s="0" t="n">
        <v>0.00050381</v>
      </c>
      <c r="H2514" s="0" t="n">
        <v>0.023483</v>
      </c>
    </row>
    <row r="2515" customFormat="false" ht="12.8" hidden="false" customHeight="false" outlineLevel="0" collapsed="false">
      <c r="A2515" s="0" t="n">
        <v>0.0119273</v>
      </c>
      <c r="B2515" s="0" t="n">
        <v>0.000481414</v>
      </c>
      <c r="C2515" s="0" t="n">
        <v>0.024153</v>
      </c>
      <c r="F2515" s="0" t="n">
        <v>0.0119273</v>
      </c>
      <c r="G2515" s="0" t="n">
        <v>0.000481414</v>
      </c>
      <c r="H2515" s="0" t="n">
        <v>0.021106</v>
      </c>
    </row>
    <row r="2516" customFormat="false" ht="12.8" hidden="false" customHeight="false" outlineLevel="0" collapsed="false">
      <c r="A2516" s="0" t="n">
        <v>0.0250461</v>
      </c>
      <c r="B2516" s="0" t="n">
        <v>0.000480362</v>
      </c>
      <c r="C2516" s="0" t="n">
        <v>0.028013</v>
      </c>
      <c r="F2516" s="0" t="n">
        <v>0.0250461</v>
      </c>
      <c r="G2516" s="0" t="n">
        <v>0.000480362</v>
      </c>
      <c r="H2516" s="0" t="n">
        <v>0.023545</v>
      </c>
    </row>
    <row r="2517" customFormat="false" ht="12.8" hidden="false" customHeight="false" outlineLevel="0" collapsed="false">
      <c r="A2517" s="0" t="n">
        <v>0.0119658</v>
      </c>
      <c r="B2517" s="0" t="n">
        <v>0.00048561</v>
      </c>
      <c r="C2517" s="0" t="n">
        <v>0.024214</v>
      </c>
      <c r="F2517" s="0" t="n">
        <v>0.0119658</v>
      </c>
      <c r="G2517" s="0" t="n">
        <v>0.00048561</v>
      </c>
      <c r="H2517" s="0" t="n">
        <v>0.021642</v>
      </c>
    </row>
    <row r="2518" customFormat="false" ht="12.8" hidden="false" customHeight="false" outlineLevel="0" collapsed="false">
      <c r="A2518" s="0" t="n">
        <v>0.016091</v>
      </c>
      <c r="B2518" s="0" t="n">
        <v>0.000485867</v>
      </c>
      <c r="C2518" s="0" t="n">
        <v>0.0256801</v>
      </c>
      <c r="F2518" s="0" t="n">
        <v>0.016091</v>
      </c>
      <c r="G2518" s="0" t="n">
        <v>0.000485867</v>
      </c>
      <c r="H2518" s="0" t="n">
        <v>0.021682</v>
      </c>
    </row>
    <row r="2519" customFormat="false" ht="12.8" hidden="false" customHeight="false" outlineLevel="0" collapsed="false">
      <c r="A2519" s="0" t="n">
        <v>0.0185252</v>
      </c>
      <c r="B2519" s="0" t="n">
        <v>0.00047719</v>
      </c>
      <c r="C2519" s="0" t="n">
        <v>0.0266569</v>
      </c>
      <c r="F2519" s="0" t="n">
        <v>0.0185252</v>
      </c>
      <c r="G2519" s="0" t="n">
        <v>0.00047719</v>
      </c>
      <c r="H2519" s="0" t="n">
        <v>0.0225999</v>
      </c>
    </row>
    <row r="2520" customFormat="false" ht="12.8" hidden="false" customHeight="false" outlineLevel="0" collapsed="false">
      <c r="A2520" s="0" t="n">
        <v>0.0677078</v>
      </c>
      <c r="B2520" s="0" t="n">
        <v>0.000472346</v>
      </c>
      <c r="C2520" s="0" t="n">
        <v>0.040128</v>
      </c>
      <c r="F2520" s="0" t="n">
        <v>0.0677078</v>
      </c>
      <c r="G2520" s="0" t="n">
        <v>0.000472346</v>
      </c>
      <c r="H2520" s="0" t="n">
        <v>0.028049</v>
      </c>
    </row>
    <row r="2521" customFormat="false" ht="12.8" hidden="false" customHeight="false" outlineLevel="0" collapsed="false">
      <c r="A2521" s="0" t="n">
        <v>0.0660679</v>
      </c>
      <c r="B2521" s="0" t="n">
        <v>0.000476236</v>
      </c>
      <c r="C2521" s="0" t="n">
        <v>0.040062</v>
      </c>
      <c r="F2521" s="0" t="n">
        <v>0.0660679</v>
      </c>
      <c r="G2521" s="0" t="n">
        <v>0.000476236</v>
      </c>
      <c r="H2521" s="0" t="n">
        <v>0.0280929</v>
      </c>
    </row>
    <row r="2522" customFormat="false" ht="12.8" hidden="false" customHeight="false" outlineLevel="0" collapsed="false">
      <c r="A2522" s="0" t="n">
        <v>0.0569719</v>
      </c>
      <c r="B2522" s="0" t="n">
        <v>0.000464752</v>
      </c>
      <c r="C2522" s="0" t="n">
        <v>0.0392351</v>
      </c>
      <c r="F2522" s="0" t="n">
        <v>0.0569719</v>
      </c>
      <c r="G2522" s="0" t="n">
        <v>0.000464752</v>
      </c>
      <c r="H2522" s="0" t="n">
        <v>0.0271928</v>
      </c>
    </row>
    <row r="2523" customFormat="false" ht="12.8" hidden="false" customHeight="false" outlineLevel="0" collapsed="false">
      <c r="A2523" s="0" t="n">
        <v>0.0131572</v>
      </c>
      <c r="B2523" s="0" t="n">
        <v>0.00048746</v>
      </c>
      <c r="C2523" s="0" t="n">
        <v>0.0248811</v>
      </c>
      <c r="F2523" s="0" t="n">
        <v>0.0131572</v>
      </c>
      <c r="G2523" s="0" t="n">
        <v>0.00048746</v>
      </c>
      <c r="H2523" s="0" t="n">
        <v>0.022016</v>
      </c>
    </row>
    <row r="2524" customFormat="false" ht="12.8" hidden="false" customHeight="false" outlineLevel="0" collapsed="false">
      <c r="A2524" s="0" t="n">
        <v>0.016091</v>
      </c>
      <c r="B2524" s="0" t="n">
        <v>0.000485867</v>
      </c>
      <c r="C2524" s="0" t="n">
        <v>0.0255818</v>
      </c>
      <c r="F2524" s="0" t="n">
        <v>0.016091</v>
      </c>
      <c r="G2524" s="0" t="n">
        <v>0.000485867</v>
      </c>
      <c r="H2524" s="0" t="n">
        <v>0.021935</v>
      </c>
    </row>
    <row r="2525" customFormat="false" ht="12.8" hidden="false" customHeight="false" outlineLevel="0" collapsed="false">
      <c r="A2525" s="0" t="n">
        <v>0.0191785</v>
      </c>
      <c r="B2525" s="0" t="n">
        <v>0.000487859</v>
      </c>
      <c r="C2525" s="0" t="n">
        <v>0.026228</v>
      </c>
      <c r="F2525" s="0" t="n">
        <v>0.0191785</v>
      </c>
      <c r="G2525" s="0" t="n">
        <v>0.000487859</v>
      </c>
      <c r="H2525" s="0" t="n">
        <v>0.022068</v>
      </c>
    </row>
    <row r="2526" customFormat="false" ht="12.8" hidden="false" customHeight="false" outlineLevel="0" collapsed="false">
      <c r="A2526" s="0" t="n">
        <v>0.0108896</v>
      </c>
      <c r="B2526" s="0" t="n">
        <v>0.000476098</v>
      </c>
      <c r="C2526" s="0" t="n">
        <v>0.024497</v>
      </c>
      <c r="F2526" s="0" t="n">
        <v>0.0108896</v>
      </c>
      <c r="G2526" s="0" t="n">
        <v>0.000476098</v>
      </c>
      <c r="H2526" s="0" t="n">
        <v>0.02088</v>
      </c>
    </row>
    <row r="2527" customFormat="false" ht="12.8" hidden="false" customHeight="false" outlineLevel="0" collapsed="false">
      <c r="A2527" s="0" t="n">
        <v>0.0109537</v>
      </c>
      <c r="B2527" s="0" t="n">
        <v>0.000478647</v>
      </c>
      <c r="C2527" s="0" t="n">
        <v>0.024502</v>
      </c>
      <c r="F2527" s="0" t="n">
        <v>0.0109537</v>
      </c>
      <c r="G2527" s="0" t="n">
        <v>0.000478647</v>
      </c>
      <c r="H2527" s="0" t="n">
        <v>0.021276</v>
      </c>
    </row>
    <row r="2528" customFormat="false" ht="12.8" hidden="false" customHeight="false" outlineLevel="0" collapsed="false">
      <c r="A2528" s="0" t="n">
        <v>0.0676181</v>
      </c>
      <c r="B2528" s="0" t="n">
        <v>0.000476911</v>
      </c>
      <c r="C2528" s="0" t="n">
        <v>0.040081</v>
      </c>
      <c r="F2528" s="0" t="n">
        <v>0.0676181</v>
      </c>
      <c r="G2528" s="0" t="n">
        <v>0.000476911</v>
      </c>
      <c r="H2528" s="0" t="n">
        <v>0.0281501</v>
      </c>
    </row>
    <row r="2529" customFormat="false" ht="12.8" hidden="false" customHeight="false" outlineLevel="0" collapsed="false">
      <c r="A2529" s="0" t="n">
        <v>0.0648253</v>
      </c>
      <c r="B2529" s="0" t="n">
        <v>0.000481334</v>
      </c>
      <c r="C2529" s="0" t="n">
        <v>0.0402741</v>
      </c>
      <c r="F2529" s="0" t="n">
        <v>0.0648253</v>
      </c>
      <c r="G2529" s="0" t="n">
        <v>0.000481334</v>
      </c>
      <c r="H2529" s="0" t="n">
        <v>0.027596</v>
      </c>
    </row>
    <row r="2530" customFormat="false" ht="12.8" hidden="false" customHeight="false" outlineLevel="0" collapsed="false">
      <c r="A2530" s="0" t="n">
        <v>0.0272881</v>
      </c>
      <c r="B2530" s="0" t="n">
        <v>0.000479175</v>
      </c>
      <c r="C2530" s="0" t="n">
        <v>0.0278521</v>
      </c>
      <c r="F2530" s="0" t="n">
        <v>0.0272881</v>
      </c>
      <c r="G2530" s="0" t="n">
        <v>0.000479175</v>
      </c>
      <c r="H2530" s="0" t="n">
        <v>0.0234802</v>
      </c>
    </row>
    <row r="2531" customFormat="false" ht="12.8" hidden="false" customHeight="false" outlineLevel="0" collapsed="false">
      <c r="A2531" s="0" t="n">
        <v>0.0444168</v>
      </c>
      <c r="B2531" s="0" t="n">
        <v>0.000473488</v>
      </c>
      <c r="C2531" s="0" t="n">
        <v>0.0350831</v>
      </c>
      <c r="F2531" s="0" t="n">
        <v>0.0444168</v>
      </c>
      <c r="G2531" s="0" t="n">
        <v>0.000473488</v>
      </c>
      <c r="H2531" s="0" t="n">
        <v>0.026582</v>
      </c>
    </row>
    <row r="2532" customFormat="false" ht="12.8" hidden="false" customHeight="false" outlineLevel="0" collapsed="false">
      <c r="A2532" s="0" t="n">
        <v>0.00896792</v>
      </c>
      <c r="B2532" s="0" t="n">
        <v>0.00048443</v>
      </c>
      <c r="C2532" s="0" t="n">
        <v>0.0237939</v>
      </c>
      <c r="F2532" s="0" t="n">
        <v>0.00896792</v>
      </c>
      <c r="G2532" s="0" t="n">
        <v>0.00048443</v>
      </c>
      <c r="H2532" s="0" t="n">
        <v>0.0212462</v>
      </c>
    </row>
    <row r="2533" customFormat="false" ht="12.8" hidden="false" customHeight="false" outlineLevel="0" collapsed="false">
      <c r="A2533" s="0" t="n">
        <v>0.0440453</v>
      </c>
      <c r="B2533" s="0" t="n">
        <v>0.00049443</v>
      </c>
      <c r="C2533" s="0" t="n">
        <v>0.0350211</v>
      </c>
      <c r="F2533" s="0" t="n">
        <v>0.0440453</v>
      </c>
      <c r="G2533" s="0" t="n">
        <v>0.00049443</v>
      </c>
      <c r="H2533" s="0" t="n">
        <v>0.0262339</v>
      </c>
    </row>
    <row r="2534" customFormat="false" ht="12.8" hidden="false" customHeight="false" outlineLevel="0" collapsed="false">
      <c r="A2534" s="0" t="n">
        <v>0.0177949</v>
      </c>
      <c r="B2534" s="0" t="n">
        <v>0.000478227</v>
      </c>
      <c r="C2534" s="0" t="n">
        <v>0.025861</v>
      </c>
      <c r="F2534" s="0" t="n">
        <v>0.0177949</v>
      </c>
      <c r="G2534" s="0" t="n">
        <v>0.000478227</v>
      </c>
      <c r="H2534" s="0" t="n">
        <v>0.021796</v>
      </c>
    </row>
    <row r="2535" customFormat="false" ht="12.8" hidden="false" customHeight="false" outlineLevel="0" collapsed="false">
      <c r="A2535" s="0" t="n">
        <v>0.0177949</v>
      </c>
      <c r="B2535" s="0" t="n">
        <v>0.000478227</v>
      </c>
      <c r="C2535" s="0" t="n">
        <v>0.0258501</v>
      </c>
      <c r="F2535" s="0" t="n">
        <v>0.0177949</v>
      </c>
      <c r="G2535" s="0" t="n">
        <v>0.000478227</v>
      </c>
      <c r="H2535" s="0" t="n">
        <v>0.0222309</v>
      </c>
    </row>
    <row r="2536" customFormat="false" ht="12.8" hidden="false" customHeight="false" outlineLevel="0" collapsed="false">
      <c r="A2536" s="0" t="n">
        <v>0.0589449</v>
      </c>
      <c r="B2536" s="0" t="n">
        <v>0.000469203</v>
      </c>
      <c r="C2536" s="0" t="n">
        <v>0.0411141</v>
      </c>
      <c r="F2536" s="0" t="n">
        <v>0.0589449</v>
      </c>
      <c r="G2536" s="0" t="n">
        <v>0.000469203</v>
      </c>
      <c r="H2536" s="0" t="n">
        <v>0.0280502</v>
      </c>
    </row>
    <row r="2537" customFormat="false" ht="12.8" hidden="false" customHeight="false" outlineLevel="0" collapsed="false">
      <c r="A2537" s="0" t="n">
        <v>0.0617377</v>
      </c>
      <c r="B2537" s="0" t="n">
        <v>0.000480843</v>
      </c>
      <c r="C2537" s="0" t="n">
        <v>0.0424612</v>
      </c>
      <c r="F2537" s="0" t="n">
        <v>0.0617377</v>
      </c>
      <c r="G2537" s="0" t="n">
        <v>0.000480843</v>
      </c>
      <c r="H2537" s="0" t="n">
        <v>0.029151</v>
      </c>
    </row>
    <row r="2538" customFormat="false" ht="12.8" hidden="false" customHeight="false" outlineLevel="0" collapsed="false">
      <c r="A2538" s="0" t="n">
        <v>0.0672338</v>
      </c>
      <c r="B2538" s="0" t="n">
        <v>0.000489493</v>
      </c>
      <c r="C2538" s="0" t="n">
        <v>0.0436969</v>
      </c>
      <c r="F2538" s="0" t="n">
        <v>0.0672338</v>
      </c>
      <c r="G2538" s="0" t="n">
        <v>0.000489493</v>
      </c>
      <c r="H2538" s="0" t="n">
        <v>0.029094</v>
      </c>
    </row>
    <row r="2539" customFormat="false" ht="12.8" hidden="false" customHeight="false" outlineLevel="0" collapsed="false">
      <c r="A2539" s="0" t="n">
        <v>0.0589449</v>
      </c>
      <c r="B2539" s="0" t="n">
        <v>0.000469203</v>
      </c>
      <c r="C2539" s="0" t="n">
        <v>0.0411098</v>
      </c>
      <c r="F2539" s="0" t="n">
        <v>0.0589449</v>
      </c>
      <c r="G2539" s="0" t="n">
        <v>0.000469203</v>
      </c>
      <c r="H2539" s="0" t="n">
        <v>0.027889</v>
      </c>
    </row>
    <row r="2540" customFormat="false" ht="12.8" hidden="false" customHeight="false" outlineLevel="0" collapsed="false">
      <c r="A2540" s="0" t="n">
        <v>0.0128113</v>
      </c>
      <c r="B2540" s="0" t="n">
        <v>0.000485672</v>
      </c>
      <c r="C2540" s="0" t="n">
        <v>0.0244689</v>
      </c>
      <c r="F2540" s="0" t="n">
        <v>0.0128113</v>
      </c>
      <c r="G2540" s="0" t="n">
        <v>0.000485672</v>
      </c>
      <c r="H2540" s="0" t="n">
        <v>0.021122</v>
      </c>
    </row>
    <row r="2541" customFormat="false" ht="12.8" hidden="false" customHeight="false" outlineLevel="0" collapsed="false">
      <c r="A2541" s="0" t="n">
        <v>0.0128113</v>
      </c>
      <c r="B2541" s="0" t="n">
        <v>0.000485672</v>
      </c>
      <c r="C2541" s="0" t="n">
        <v>0.0244541</v>
      </c>
      <c r="F2541" s="0" t="n">
        <v>0.0128113</v>
      </c>
      <c r="G2541" s="0" t="n">
        <v>0.000485672</v>
      </c>
      <c r="H2541" s="0" t="n">
        <v>0.021661</v>
      </c>
    </row>
    <row r="2542" customFormat="false" ht="12.8" hidden="false" customHeight="false" outlineLevel="0" collapsed="false">
      <c r="A2542" s="0" t="n">
        <v>0.0488752</v>
      </c>
      <c r="B2542" s="0" t="n">
        <v>0.00046973</v>
      </c>
      <c r="C2542" s="0" t="n">
        <v>0.0310221</v>
      </c>
      <c r="F2542" s="0" t="n">
        <v>0.0488752</v>
      </c>
      <c r="G2542" s="0" t="n">
        <v>0.00046973</v>
      </c>
      <c r="H2542" s="0" t="n">
        <v>0.0239201</v>
      </c>
    </row>
    <row r="2543" customFormat="false" ht="12.8" hidden="false" customHeight="false" outlineLevel="0" collapsed="false">
      <c r="A2543" s="0" t="n">
        <v>0.0131444</v>
      </c>
      <c r="B2543" s="0" t="n">
        <v>0.000482623</v>
      </c>
      <c r="C2543" s="0" t="n">
        <v>0.0237739</v>
      </c>
      <c r="F2543" s="0" t="n">
        <v>0.0131444</v>
      </c>
      <c r="G2543" s="0" t="n">
        <v>0.000482623</v>
      </c>
      <c r="H2543" s="0" t="n">
        <v>0.0208659</v>
      </c>
    </row>
    <row r="2544" customFormat="false" ht="12.8" hidden="false" customHeight="false" outlineLevel="0" collapsed="false">
      <c r="A2544" s="0" t="n">
        <v>0.0128113</v>
      </c>
      <c r="B2544" s="0" t="n">
        <v>0.000485672</v>
      </c>
      <c r="C2544" s="0" t="n">
        <v>0.024478</v>
      </c>
      <c r="F2544" s="0" t="n">
        <v>0.0128113</v>
      </c>
      <c r="G2544" s="0" t="n">
        <v>0.000485672</v>
      </c>
      <c r="H2544" s="0" t="n">
        <v>0.0211818</v>
      </c>
    </row>
    <row r="2545" customFormat="false" ht="12.8" hidden="false" customHeight="false" outlineLevel="0" collapsed="false">
      <c r="A2545" s="0" t="n">
        <v>0.0128113</v>
      </c>
      <c r="B2545" s="0" t="n">
        <v>0.000485672</v>
      </c>
      <c r="C2545" s="0" t="n">
        <v>0.0244679</v>
      </c>
      <c r="F2545" s="0" t="n">
        <v>0.0128113</v>
      </c>
      <c r="G2545" s="0" t="n">
        <v>0.000485672</v>
      </c>
      <c r="H2545" s="0" t="n">
        <v>0.0219128</v>
      </c>
    </row>
    <row r="2546" customFormat="false" ht="12.8" hidden="false" customHeight="false" outlineLevel="0" collapsed="false">
      <c r="A2546" s="0" t="n">
        <v>0.0488752</v>
      </c>
      <c r="B2546" s="0" t="n">
        <v>0.00046973</v>
      </c>
      <c r="C2546" s="0" t="n">
        <v>0.0309489</v>
      </c>
      <c r="F2546" s="0" t="n">
        <v>0.0488752</v>
      </c>
      <c r="G2546" s="0" t="n">
        <v>0.00046973</v>
      </c>
      <c r="H2546" s="0" t="n">
        <v>0.0243731</v>
      </c>
    </row>
    <row r="2547" customFormat="false" ht="12.8" hidden="false" customHeight="false" outlineLevel="0" collapsed="false">
      <c r="A2547" s="0" t="n">
        <v>0.0131444</v>
      </c>
      <c r="B2547" s="0" t="n">
        <v>0.000482623</v>
      </c>
      <c r="C2547" s="0" t="n">
        <v>0.023725</v>
      </c>
      <c r="F2547" s="0" t="n">
        <v>0.0131444</v>
      </c>
      <c r="G2547" s="0" t="n">
        <v>0.000482623</v>
      </c>
      <c r="H2547" s="0" t="n">
        <v>0.0212159</v>
      </c>
    </row>
    <row r="2548" customFormat="false" ht="12.8" hidden="false" customHeight="false" outlineLevel="0" collapsed="false">
      <c r="A2548" s="0" t="n">
        <v>0.0129907</v>
      </c>
      <c r="B2548" s="0" t="n">
        <v>0.000490362</v>
      </c>
      <c r="C2548" s="0" t="n">
        <v>0.024545</v>
      </c>
      <c r="F2548" s="0" t="n">
        <v>0.0129907</v>
      </c>
      <c r="G2548" s="0" t="n">
        <v>0.000490362</v>
      </c>
      <c r="H2548" s="0" t="n">
        <v>0.021487</v>
      </c>
    </row>
    <row r="2549" customFormat="false" ht="12.8" hidden="false" customHeight="false" outlineLevel="0" collapsed="false">
      <c r="A2549" s="0" t="n">
        <v>0.0449549</v>
      </c>
      <c r="B2549" s="0" t="n">
        <v>0.000472884</v>
      </c>
      <c r="C2549" s="0" t="n">
        <v>0.030895</v>
      </c>
      <c r="F2549" s="0" t="n">
        <v>0.0449549</v>
      </c>
      <c r="G2549" s="0" t="n">
        <v>0.000472884</v>
      </c>
      <c r="H2549" s="0" t="n">
        <v>0.0245368</v>
      </c>
    </row>
    <row r="2550" customFormat="false" ht="12.8" hidden="false" customHeight="false" outlineLevel="0" collapsed="false">
      <c r="A2550" s="0" t="n">
        <v>0.0758686</v>
      </c>
      <c r="B2550" s="0" t="n">
        <v>0.000490214</v>
      </c>
      <c r="C2550" s="0" t="n">
        <v>0.045002</v>
      </c>
      <c r="F2550" s="0" t="n">
        <v>0.0758686</v>
      </c>
      <c r="G2550" s="0" t="n">
        <v>0.000490214</v>
      </c>
      <c r="H2550" s="0" t="n">
        <v>0.0302951</v>
      </c>
    </row>
    <row r="2551" customFormat="false" ht="12.8" hidden="false" customHeight="false" outlineLevel="0" collapsed="false">
      <c r="A2551" s="0" t="n">
        <v>0.0131316</v>
      </c>
      <c r="B2551" s="0" t="n">
        <v>0.00049637</v>
      </c>
      <c r="C2551" s="0" t="n">
        <v>0.0318182</v>
      </c>
      <c r="F2551" s="0" t="n">
        <v>0.0131316</v>
      </c>
      <c r="G2551" s="0" t="n">
        <v>0.00049637</v>
      </c>
      <c r="H2551" s="0" t="n">
        <v>0.023566</v>
      </c>
    </row>
    <row r="2552" customFormat="false" ht="12.8" hidden="false" customHeight="false" outlineLevel="0" collapsed="false">
      <c r="A2552" s="0" t="n">
        <v>0.0115942</v>
      </c>
      <c r="B2552" s="0" t="n">
        <v>0.000472141</v>
      </c>
      <c r="C2552" s="0" t="n">
        <v>0.0235481</v>
      </c>
      <c r="F2552" s="0" t="n">
        <v>0.0115942</v>
      </c>
      <c r="G2552" s="0" t="n">
        <v>0.000472141</v>
      </c>
      <c r="H2552" s="0" t="n">
        <v>0.0211041</v>
      </c>
    </row>
    <row r="2553" customFormat="false" ht="12.8" hidden="false" customHeight="false" outlineLevel="0" collapsed="false">
      <c r="A2553" s="0" t="n">
        <v>0.0262888</v>
      </c>
      <c r="B2553" s="0" t="n">
        <v>0.000482603</v>
      </c>
      <c r="C2553" s="0" t="n">
        <v>0.02914</v>
      </c>
      <c r="F2553" s="0" t="n">
        <v>0.0262888</v>
      </c>
      <c r="G2553" s="0" t="n">
        <v>0.000482603</v>
      </c>
      <c r="H2553" s="0" t="n">
        <v>0.0237641</v>
      </c>
    </row>
    <row r="2554" customFormat="false" ht="12.8" hidden="false" customHeight="false" outlineLevel="0" collapsed="false">
      <c r="A2554" s="0" t="n">
        <v>0.0179615</v>
      </c>
      <c r="B2554" s="0" t="n">
        <v>0.000485943</v>
      </c>
      <c r="C2554" s="0" t="n">
        <v>0.0274148</v>
      </c>
      <c r="F2554" s="0" t="n">
        <v>0.0179615</v>
      </c>
      <c r="G2554" s="0" t="n">
        <v>0.000485943</v>
      </c>
      <c r="H2554" s="0" t="n">
        <v>0.0233438</v>
      </c>
    </row>
    <row r="2555" customFormat="false" ht="12.8" hidden="false" customHeight="false" outlineLevel="0" collapsed="false">
      <c r="A2555" s="0" t="n">
        <v>0.0201266</v>
      </c>
      <c r="B2555" s="0" t="n">
        <v>0.000480992</v>
      </c>
      <c r="C2555" s="0" t="n">
        <v>0.027585</v>
      </c>
      <c r="F2555" s="0" t="n">
        <v>0.0201266</v>
      </c>
      <c r="G2555" s="0" t="n">
        <v>0.000480992</v>
      </c>
      <c r="H2555" s="0" t="n">
        <v>0.0227368</v>
      </c>
    </row>
    <row r="2556" customFormat="false" ht="12.8" hidden="false" customHeight="false" outlineLevel="0" collapsed="false">
      <c r="A2556" s="0" t="n">
        <v>0.00545762</v>
      </c>
      <c r="B2556" s="0" t="n">
        <v>0.000473503</v>
      </c>
      <c r="C2556" s="0" t="n">
        <v>0.022402</v>
      </c>
      <c r="F2556" s="0" t="n">
        <v>0.00545762</v>
      </c>
      <c r="G2556" s="0" t="n">
        <v>0.000473503</v>
      </c>
      <c r="H2556" s="0" t="n">
        <v>0.0206461</v>
      </c>
    </row>
    <row r="2557" customFormat="false" ht="12.8" hidden="false" customHeight="false" outlineLevel="0" collapsed="false">
      <c r="A2557" s="0" t="n">
        <v>0.0261223</v>
      </c>
      <c r="B2557" s="0" t="n">
        <v>0.000478347</v>
      </c>
      <c r="C2557" s="0" t="n">
        <v>0.0282862</v>
      </c>
      <c r="F2557" s="0" t="n">
        <v>0.0261223</v>
      </c>
      <c r="G2557" s="0" t="n">
        <v>0.000478347</v>
      </c>
      <c r="H2557" s="0" t="n">
        <v>0.0228062</v>
      </c>
    </row>
    <row r="2558" customFormat="false" ht="12.8" hidden="false" customHeight="false" outlineLevel="0" collapsed="false">
      <c r="A2558" s="0" t="n">
        <v>0.0855155</v>
      </c>
      <c r="B2558" s="0" t="n">
        <v>0.000465937</v>
      </c>
      <c r="C2558" s="0" t="n">
        <v>0.0477428</v>
      </c>
      <c r="F2558" s="0" t="n">
        <v>0.0855155</v>
      </c>
      <c r="G2558" s="0" t="n">
        <v>0.000465937</v>
      </c>
      <c r="H2558" s="0" t="n">
        <v>0.030863</v>
      </c>
    </row>
    <row r="2559" customFormat="false" ht="12.8" hidden="false" customHeight="false" outlineLevel="0" collapsed="false">
      <c r="A2559" s="0" t="n">
        <v>0.0855155</v>
      </c>
      <c r="B2559" s="0" t="n">
        <v>0.000465937</v>
      </c>
      <c r="C2559" s="0" t="n">
        <v>0.0479848</v>
      </c>
      <c r="F2559" s="0" t="n">
        <v>0.0855155</v>
      </c>
      <c r="G2559" s="0" t="n">
        <v>0.000465937</v>
      </c>
      <c r="H2559" s="0" t="n">
        <v>0.0309739</v>
      </c>
    </row>
    <row r="2560" customFormat="false" ht="12.8" hidden="false" customHeight="false" outlineLevel="0" collapsed="false">
      <c r="A2560" s="0" t="n">
        <v>0.0194988</v>
      </c>
      <c r="B2560" s="0" t="n">
        <v>0.000485434</v>
      </c>
      <c r="C2560" s="0" t="n">
        <v>0.0265481</v>
      </c>
      <c r="F2560" s="0" t="n">
        <v>0.0194988</v>
      </c>
      <c r="G2560" s="0" t="n">
        <v>0.000485434</v>
      </c>
      <c r="H2560" s="0" t="n">
        <v>0.0224509</v>
      </c>
    </row>
    <row r="2561" customFormat="false" ht="12.8" hidden="false" customHeight="false" outlineLevel="0" collapsed="false">
      <c r="A2561" s="0" t="n">
        <v>0.0425976</v>
      </c>
      <c r="B2561" s="0" t="n">
        <v>0.000487224</v>
      </c>
      <c r="C2561" s="0" t="n">
        <v>0.036701</v>
      </c>
      <c r="F2561" s="0" t="n">
        <v>0.0425976</v>
      </c>
      <c r="G2561" s="0" t="n">
        <v>0.000487224</v>
      </c>
      <c r="H2561" s="0" t="n">
        <v>0.0268571</v>
      </c>
    </row>
    <row r="2562" customFormat="false" ht="12.8" hidden="false" customHeight="false" outlineLevel="0" collapsed="false">
      <c r="A2562" s="0" t="n">
        <v>0.0147843</v>
      </c>
      <c r="B2562" s="0" t="n">
        <v>0.000483509</v>
      </c>
      <c r="C2562" s="0" t="n">
        <v>0.027334</v>
      </c>
      <c r="F2562" s="0" t="n">
        <v>0.0147843</v>
      </c>
      <c r="G2562" s="0" t="n">
        <v>0.000483509</v>
      </c>
      <c r="H2562" s="0" t="n">
        <v>0.0227132</v>
      </c>
    </row>
    <row r="2563" customFormat="false" ht="12.8" hidden="false" customHeight="false" outlineLevel="0" collapsed="false">
      <c r="A2563" s="0" t="n">
        <v>0.0147843</v>
      </c>
      <c r="B2563" s="0" t="n">
        <v>0.000483509</v>
      </c>
      <c r="C2563" s="0" t="n">
        <v>0.027374</v>
      </c>
      <c r="F2563" s="0" t="n">
        <v>0.0147843</v>
      </c>
      <c r="G2563" s="0" t="n">
        <v>0.000483509</v>
      </c>
      <c r="H2563" s="0" t="n">
        <v>0.022969</v>
      </c>
    </row>
    <row r="2564" customFormat="false" ht="12.8" hidden="false" customHeight="false" outlineLevel="0" collapsed="false">
      <c r="A2564" s="0" t="n">
        <v>0.0351542</v>
      </c>
      <c r="B2564" s="0" t="n">
        <v>0.000493729</v>
      </c>
      <c r="C2564" s="0" t="n">
        <v>0.031678</v>
      </c>
      <c r="F2564" s="0" t="n">
        <v>0.0351542</v>
      </c>
      <c r="G2564" s="0" t="n">
        <v>0.000493729</v>
      </c>
      <c r="H2564" s="0" t="n">
        <v>0.0241859</v>
      </c>
    </row>
    <row r="2565" customFormat="false" ht="12.8" hidden="false" customHeight="false" outlineLevel="0" collapsed="false">
      <c r="A2565" s="0" t="n">
        <v>0.0350774</v>
      </c>
      <c r="B2565" s="0" t="n">
        <v>0.000497736</v>
      </c>
      <c r="C2565" s="0" t="n">
        <v>0.0315669</v>
      </c>
      <c r="F2565" s="0" t="n">
        <v>0.0350774</v>
      </c>
      <c r="G2565" s="0" t="n">
        <v>0.000497736</v>
      </c>
      <c r="H2565" s="0" t="n">
        <v>0.0244999</v>
      </c>
    </row>
    <row r="2566" customFormat="false" ht="12.8" hidden="false" customHeight="false" outlineLevel="0" collapsed="false">
      <c r="A2566" s="0" t="n">
        <v>0.012696</v>
      </c>
      <c r="B2566" s="0" t="n">
        <v>0.00047753</v>
      </c>
      <c r="C2566" s="0" t="n">
        <v>0.0245841</v>
      </c>
      <c r="F2566" s="0" t="n">
        <v>0.012696</v>
      </c>
      <c r="G2566" s="0" t="n">
        <v>0.00047753</v>
      </c>
      <c r="H2566" s="0" t="n">
        <v>0.021549</v>
      </c>
    </row>
    <row r="2567" customFormat="false" ht="12.8" hidden="false" customHeight="false" outlineLevel="0" collapsed="false">
      <c r="A2567" s="0" t="n">
        <v>0.0125935</v>
      </c>
      <c r="B2567" s="0" t="n">
        <v>0.000481311</v>
      </c>
      <c r="C2567" s="0" t="n">
        <v>0.0244899</v>
      </c>
      <c r="F2567" s="0" t="n">
        <v>0.0125935</v>
      </c>
      <c r="G2567" s="0" t="n">
        <v>0.000481311</v>
      </c>
      <c r="H2567" s="0" t="n">
        <v>0.0212488</v>
      </c>
    </row>
    <row r="2568" customFormat="false" ht="12.8" hidden="false" customHeight="false" outlineLevel="0" collapsed="false">
      <c r="A2568" s="0" t="n">
        <v>0.012696</v>
      </c>
      <c r="B2568" s="0" t="n">
        <v>0.00047753</v>
      </c>
      <c r="C2568" s="0" t="n">
        <v>0.0245399</v>
      </c>
      <c r="F2568" s="0" t="n">
        <v>0.012696</v>
      </c>
      <c r="G2568" s="0" t="n">
        <v>0.00047753</v>
      </c>
      <c r="H2568" s="0" t="n">
        <v>0.021518</v>
      </c>
    </row>
    <row r="2569" customFormat="false" ht="12.8" hidden="false" customHeight="false" outlineLevel="0" collapsed="false">
      <c r="A2569" s="0" t="n">
        <v>0.0125935</v>
      </c>
      <c r="B2569" s="0" t="n">
        <v>0.000481311</v>
      </c>
      <c r="C2569" s="0" t="n">
        <v>0.0245221</v>
      </c>
      <c r="F2569" s="0" t="n">
        <v>0.0125935</v>
      </c>
      <c r="G2569" s="0" t="n">
        <v>0.000481311</v>
      </c>
      <c r="H2569" s="0" t="n">
        <v>0.0210819</v>
      </c>
    </row>
    <row r="2570" customFormat="false" ht="12.8" hidden="false" customHeight="false" outlineLevel="0" collapsed="false">
      <c r="A2570" s="0" t="n">
        <v>0.0334632</v>
      </c>
      <c r="B2570" s="0" t="n">
        <v>0.000493775</v>
      </c>
      <c r="C2570" s="0" t="n">
        <v>0.030993</v>
      </c>
      <c r="F2570" s="0" t="n">
        <v>0.0334632</v>
      </c>
      <c r="G2570" s="0" t="n">
        <v>0.000493775</v>
      </c>
      <c r="H2570" s="0" t="n">
        <v>0.024298</v>
      </c>
    </row>
    <row r="2571" customFormat="false" ht="12.8" hidden="false" customHeight="false" outlineLevel="0" collapsed="false">
      <c r="A2571" s="0" t="n">
        <v>0.0125167</v>
      </c>
      <c r="B2571" s="0" t="n">
        <v>0.000473707</v>
      </c>
      <c r="C2571" s="0" t="n">
        <v>0.0244842</v>
      </c>
      <c r="F2571" s="0" t="n">
        <v>0.0125167</v>
      </c>
      <c r="G2571" s="0" t="n">
        <v>0.000473707</v>
      </c>
      <c r="H2571" s="0" t="n">
        <v>0.0214472</v>
      </c>
    </row>
    <row r="2572" customFormat="false" ht="12.8" hidden="false" customHeight="false" outlineLevel="0" collapsed="false">
      <c r="A2572" s="0" t="n">
        <v>0.0334632</v>
      </c>
      <c r="B2572" s="0" t="n">
        <v>0.000493775</v>
      </c>
      <c r="C2572" s="0" t="n">
        <v>0.030951</v>
      </c>
      <c r="F2572" s="0" t="n">
        <v>0.0334632</v>
      </c>
      <c r="G2572" s="0" t="n">
        <v>0.000493775</v>
      </c>
      <c r="H2572" s="0" t="n">
        <v>0.0243521</v>
      </c>
    </row>
    <row r="2573" customFormat="false" ht="12.8" hidden="false" customHeight="false" outlineLevel="0" collapsed="false">
      <c r="A2573" s="0" t="n">
        <v>0.0125167</v>
      </c>
      <c r="B2573" s="0" t="n">
        <v>0.000473707</v>
      </c>
      <c r="C2573" s="0" t="n">
        <v>0.0244489</v>
      </c>
      <c r="F2573" s="0" t="n">
        <v>0.0125167</v>
      </c>
      <c r="G2573" s="0" t="n">
        <v>0.000473707</v>
      </c>
      <c r="H2573" s="0" t="n">
        <v>0.021277</v>
      </c>
    </row>
    <row r="2574" customFormat="false" ht="12.8" hidden="false" customHeight="false" outlineLevel="0" collapsed="false">
      <c r="A2574" s="0" t="n">
        <v>0.0108256</v>
      </c>
      <c r="B2574" s="0" t="n">
        <v>0.000488123</v>
      </c>
      <c r="C2574" s="0" t="n">
        <v>0.024102</v>
      </c>
      <c r="F2574" s="0" t="n">
        <v>0.0108256</v>
      </c>
      <c r="G2574" s="0" t="n">
        <v>0.000488123</v>
      </c>
      <c r="H2574" s="0" t="n">
        <v>0.02124</v>
      </c>
    </row>
    <row r="2575" customFormat="false" ht="12.8" hidden="false" customHeight="false" outlineLevel="0" collapsed="false">
      <c r="A2575" s="0" t="n">
        <v>0.00572666</v>
      </c>
      <c r="B2575" s="0" t="n">
        <v>0.000488523</v>
      </c>
      <c r="C2575" s="0" t="n">
        <v>0.0242701</v>
      </c>
      <c r="F2575" s="0" t="n">
        <v>0.00572666</v>
      </c>
      <c r="G2575" s="0" t="n">
        <v>0.000488523</v>
      </c>
      <c r="H2575" s="0" t="n">
        <v>0.021528</v>
      </c>
    </row>
    <row r="2576" customFormat="false" ht="12.8" hidden="false" customHeight="false" outlineLevel="0" collapsed="false">
      <c r="A2576" s="0" t="n">
        <v>0.00562417</v>
      </c>
      <c r="B2576" s="0" t="n">
        <v>0.000479633</v>
      </c>
      <c r="C2576" s="0" t="n">
        <v>0.0242319</v>
      </c>
      <c r="F2576" s="0" t="n">
        <v>0.00562417</v>
      </c>
      <c r="G2576" s="0" t="n">
        <v>0.000479633</v>
      </c>
      <c r="H2576" s="0" t="n">
        <v>0.0212231</v>
      </c>
    </row>
    <row r="2577" customFormat="false" ht="12.8" hidden="false" customHeight="false" outlineLevel="0" collapsed="false">
      <c r="A2577" s="0" t="n">
        <v>0.0486446</v>
      </c>
      <c r="B2577" s="0" t="n">
        <v>0.00049065</v>
      </c>
      <c r="C2577" s="0" t="n">
        <v>0.035774</v>
      </c>
      <c r="F2577" s="0" t="n">
        <v>0.0486446</v>
      </c>
      <c r="G2577" s="0" t="n">
        <v>0.00049065</v>
      </c>
      <c r="H2577" s="0" t="n">
        <v>0.025291</v>
      </c>
    </row>
    <row r="2578" customFormat="false" ht="12.8" hidden="false" customHeight="false" outlineLevel="0" collapsed="false">
      <c r="A2578" s="0" t="n">
        <v>0.0486574</v>
      </c>
      <c r="B2578" s="0" t="n">
        <v>0.000492679</v>
      </c>
      <c r="C2578" s="0" t="n">
        <v>0.0358539</v>
      </c>
      <c r="F2578" s="0" t="n">
        <v>0.0486574</v>
      </c>
      <c r="G2578" s="0" t="n">
        <v>0.000492679</v>
      </c>
      <c r="H2578" s="0" t="n">
        <v>0.025609</v>
      </c>
    </row>
    <row r="2579" customFormat="false" ht="12.8" hidden="false" customHeight="false" outlineLevel="0" collapsed="false">
      <c r="A2579" s="0" t="n">
        <v>0.0190889</v>
      </c>
      <c r="B2579" s="0" t="n">
        <v>0.000484029</v>
      </c>
      <c r="C2579" s="0" t="n">
        <v>0.0278139</v>
      </c>
      <c r="F2579" s="0" t="n">
        <v>0.0190889</v>
      </c>
      <c r="G2579" s="0" t="n">
        <v>0.000484029</v>
      </c>
      <c r="H2579" s="0" t="n">
        <v>0.022722</v>
      </c>
    </row>
    <row r="2580" customFormat="false" ht="12.8" hidden="false" customHeight="false" outlineLevel="0" collapsed="false">
      <c r="A2580" s="0" t="n">
        <v>0.0183074</v>
      </c>
      <c r="B2580" s="0" t="n">
        <v>0.000478066</v>
      </c>
      <c r="C2580" s="0" t="n">
        <v>0.0272779</v>
      </c>
      <c r="F2580" s="0" t="n">
        <v>0.0183074</v>
      </c>
      <c r="G2580" s="0" t="n">
        <v>0.000478066</v>
      </c>
      <c r="H2580" s="0" t="n">
        <v>0.0222309</v>
      </c>
    </row>
    <row r="2581" customFormat="false" ht="12.8" hidden="false" customHeight="false" outlineLevel="0" collapsed="false">
      <c r="A2581" s="0" t="n">
        <v>0.0186148</v>
      </c>
      <c r="B2581" s="0" t="n">
        <v>0.000475838</v>
      </c>
      <c r="C2581" s="0" t="n">
        <v>0.027123</v>
      </c>
      <c r="F2581" s="0" t="n">
        <v>0.0186148</v>
      </c>
      <c r="G2581" s="0" t="n">
        <v>0.000475838</v>
      </c>
      <c r="H2581" s="0" t="n">
        <v>0.022331</v>
      </c>
    </row>
    <row r="2582" customFormat="false" ht="12.8" hidden="false" customHeight="false" outlineLevel="0" collapsed="false">
      <c r="A2582" s="0" t="n">
        <v>0.0196269</v>
      </c>
      <c r="B2582" s="0" t="n">
        <v>0.000483829</v>
      </c>
      <c r="C2582" s="0" t="n">
        <v>0.0274808</v>
      </c>
      <c r="F2582" s="0" t="n">
        <v>0.0196269</v>
      </c>
      <c r="G2582" s="0" t="n">
        <v>0.000483829</v>
      </c>
      <c r="H2582" s="0" t="n">
        <v>0.0228729</v>
      </c>
    </row>
    <row r="2583" customFormat="false" ht="12.8" hidden="false" customHeight="false" outlineLevel="0" collapsed="false">
      <c r="A2583" s="0" t="n">
        <v>0.0195629</v>
      </c>
      <c r="B2583" s="0" t="n">
        <v>0.000477759</v>
      </c>
      <c r="C2583" s="0" t="n">
        <v>0.0271239</v>
      </c>
      <c r="F2583" s="0" t="n">
        <v>0.0195629</v>
      </c>
      <c r="G2583" s="0" t="n">
        <v>0.000477759</v>
      </c>
      <c r="H2583" s="0" t="n">
        <v>0.022382</v>
      </c>
    </row>
    <row r="2584" customFormat="false" ht="12.8" hidden="false" customHeight="false" outlineLevel="0" collapsed="false">
      <c r="A2584" s="0" t="n">
        <v>0.0206518</v>
      </c>
      <c r="B2584" s="0" t="n">
        <v>0.000476987</v>
      </c>
      <c r="C2584" s="0" t="n">
        <v>0.0270638</v>
      </c>
      <c r="F2584" s="0" t="n">
        <v>0.0206518</v>
      </c>
      <c r="G2584" s="0" t="n">
        <v>0.000476987</v>
      </c>
      <c r="H2584" s="0" t="n">
        <v>0.02284</v>
      </c>
    </row>
    <row r="2585" customFormat="false" ht="12.8" hidden="false" customHeight="false" outlineLevel="0" collapsed="false">
      <c r="A2585" s="0" t="n">
        <v>0.0183074</v>
      </c>
      <c r="B2585" s="0" t="n">
        <v>0.000480704</v>
      </c>
      <c r="C2585" s="0" t="n">
        <v>0.0268819</v>
      </c>
      <c r="F2585" s="0" t="n">
        <v>0.0183074</v>
      </c>
      <c r="G2585" s="0" t="n">
        <v>0.000480704</v>
      </c>
      <c r="H2585" s="0" t="n">
        <v>0.022644</v>
      </c>
    </row>
    <row r="2586" customFormat="false" ht="12.8" hidden="false" customHeight="false" outlineLevel="0" collapsed="false">
      <c r="A2586" s="0" t="n">
        <v>0.0200881</v>
      </c>
      <c r="B2586" s="0" t="n">
        <v>0.000477203</v>
      </c>
      <c r="C2586" s="0" t="n">
        <v>0.0268571</v>
      </c>
      <c r="F2586" s="0" t="n">
        <v>0.0200881</v>
      </c>
      <c r="G2586" s="0" t="n">
        <v>0.000477203</v>
      </c>
      <c r="H2586" s="0" t="n">
        <v>0.0223811</v>
      </c>
    </row>
    <row r="2587" customFormat="false" ht="12.8" hidden="false" customHeight="false" outlineLevel="0" collapsed="false">
      <c r="A2587" s="0" t="n">
        <v>0.0197935</v>
      </c>
      <c r="B2587" s="0" t="n">
        <v>0.000478214</v>
      </c>
      <c r="C2587" s="0" t="n">
        <v>0.0266972</v>
      </c>
      <c r="F2587" s="0" t="n">
        <v>0.0197935</v>
      </c>
      <c r="G2587" s="0" t="n">
        <v>0.000478214</v>
      </c>
      <c r="H2587" s="0" t="n">
        <v>0.0241628</v>
      </c>
    </row>
    <row r="2588" customFormat="false" ht="12.8" hidden="false" customHeight="false" outlineLevel="0" collapsed="false">
      <c r="A2588" s="0" t="n">
        <v>0.0200881</v>
      </c>
      <c r="B2588" s="0" t="n">
        <v>0.000477203</v>
      </c>
      <c r="C2588" s="0" t="n">
        <v>0.0268579</v>
      </c>
      <c r="F2588" s="0" t="n">
        <v>0.0200881</v>
      </c>
      <c r="G2588" s="0" t="n">
        <v>0.000477203</v>
      </c>
      <c r="H2588" s="0" t="n">
        <v>0.0232391</v>
      </c>
    </row>
    <row r="2589" customFormat="false" ht="12.8" hidden="false" customHeight="false" outlineLevel="0" collapsed="false">
      <c r="A2589" s="0" t="n">
        <v>0.018128</v>
      </c>
      <c r="B2589" s="0" t="n">
        <v>0.000484155</v>
      </c>
      <c r="C2589" s="0" t="n">
        <v>0.0268672</v>
      </c>
      <c r="F2589" s="0" t="n">
        <v>0.018128</v>
      </c>
      <c r="G2589" s="0" t="n">
        <v>0.000484155</v>
      </c>
      <c r="H2589" s="0" t="n">
        <v>0.022604</v>
      </c>
    </row>
    <row r="2590" customFormat="false" ht="12.8" hidden="false" customHeight="false" outlineLevel="0" collapsed="false">
      <c r="A2590" s="0" t="n">
        <v>0.0188583</v>
      </c>
      <c r="B2590" s="0" t="n">
        <v>0.000481294</v>
      </c>
      <c r="C2590" s="0" t="n">
        <v>0.0268641</v>
      </c>
      <c r="F2590" s="0" t="n">
        <v>0.0188583</v>
      </c>
      <c r="G2590" s="0" t="n">
        <v>0.000481294</v>
      </c>
      <c r="H2590" s="0" t="n">
        <v>0.0221581</v>
      </c>
    </row>
    <row r="2591" customFormat="false" ht="12.8" hidden="false" customHeight="false" outlineLevel="0" collapsed="false">
      <c r="A2591" s="0" t="n">
        <v>0.010864</v>
      </c>
      <c r="B2591" s="0" t="n">
        <v>0.000478934</v>
      </c>
      <c r="C2591" s="0" t="n">
        <v>0.0247061</v>
      </c>
      <c r="F2591" s="0" t="n">
        <v>0.010864</v>
      </c>
      <c r="G2591" s="0" t="n">
        <v>0.000478934</v>
      </c>
      <c r="H2591" s="0" t="n">
        <v>0.0208709</v>
      </c>
    </row>
    <row r="2592" customFormat="false" ht="12.8" hidden="false" customHeight="false" outlineLevel="0" collapsed="false">
      <c r="A2592" s="0" t="n">
        <v>0.0195629</v>
      </c>
      <c r="B2592" s="0" t="n">
        <v>0.000478966</v>
      </c>
      <c r="C2592" s="0" t="n">
        <v>0.0279989</v>
      </c>
      <c r="F2592" s="0" t="n">
        <v>0.0195629</v>
      </c>
      <c r="G2592" s="0" t="n">
        <v>0.000478966</v>
      </c>
      <c r="H2592" s="0" t="n">
        <v>0.022984</v>
      </c>
    </row>
    <row r="2593" customFormat="false" ht="12.8" hidden="false" customHeight="false" outlineLevel="0" collapsed="false">
      <c r="A2593" s="0" t="n">
        <v>0.0196397</v>
      </c>
      <c r="B2593" s="0" t="n">
        <v>0.000478384</v>
      </c>
      <c r="C2593" s="0" t="n">
        <v>0.028048</v>
      </c>
      <c r="F2593" s="0" t="n">
        <v>0.0196397</v>
      </c>
      <c r="G2593" s="0" t="n">
        <v>0.000478384</v>
      </c>
      <c r="H2593" s="0" t="n">
        <v>0.022552</v>
      </c>
    </row>
    <row r="2594" customFormat="false" ht="12.8" hidden="false" customHeight="false" outlineLevel="0" collapsed="false">
      <c r="A2594" s="0" t="n">
        <v>0.0201522</v>
      </c>
      <c r="B2594" s="0" t="n">
        <v>0.00047447</v>
      </c>
      <c r="C2594" s="0" t="n">
        <v>0.0280979</v>
      </c>
      <c r="F2594" s="0" t="n">
        <v>0.0201522</v>
      </c>
      <c r="G2594" s="0" t="n">
        <v>0.00047447</v>
      </c>
      <c r="H2594" s="0" t="n">
        <v>0.0226901</v>
      </c>
    </row>
    <row r="2595" customFormat="false" ht="12.8" hidden="false" customHeight="false" outlineLevel="0" collapsed="false">
      <c r="A2595" s="0" t="n">
        <v>0.0208696</v>
      </c>
      <c r="B2595" s="0" t="n">
        <v>0.000483916</v>
      </c>
      <c r="C2595" s="0" t="n">
        <v>0.028142</v>
      </c>
      <c r="F2595" s="0" t="n">
        <v>0.0208696</v>
      </c>
      <c r="G2595" s="0" t="n">
        <v>0.000483916</v>
      </c>
      <c r="H2595" s="0" t="n">
        <v>0.0228431</v>
      </c>
    </row>
    <row r="2596" customFormat="false" ht="12.8" hidden="false" customHeight="false" outlineLevel="0" collapsed="false">
      <c r="A2596" s="0" t="n">
        <v>0.0201906</v>
      </c>
      <c r="B2596" s="0" t="n">
        <v>0.000475763</v>
      </c>
      <c r="C2596" s="0" t="n">
        <v>0.028053</v>
      </c>
      <c r="F2596" s="0" t="n">
        <v>0.0201906</v>
      </c>
      <c r="G2596" s="0" t="n">
        <v>0.000475763</v>
      </c>
      <c r="H2596" s="0" t="n">
        <v>0.022666</v>
      </c>
    </row>
    <row r="2597" customFormat="false" ht="12.8" hidden="false" customHeight="false" outlineLevel="0" collapsed="false">
      <c r="A2597" s="0" t="n">
        <v>0.0205237</v>
      </c>
      <c r="B2597" s="0" t="n">
        <v>0.000476386</v>
      </c>
      <c r="C2597" s="0" t="n">
        <v>0.0280309</v>
      </c>
      <c r="F2597" s="0" t="n">
        <v>0.0205237</v>
      </c>
      <c r="G2597" s="0" t="n">
        <v>0.000476386</v>
      </c>
      <c r="H2597" s="0" t="n">
        <v>0.023201</v>
      </c>
    </row>
    <row r="2598" customFormat="false" ht="12.8" hidden="false" customHeight="false" outlineLevel="0" collapsed="false">
      <c r="A2598" s="0" t="n">
        <v>0.0204212</v>
      </c>
      <c r="B2598" s="0" t="n">
        <v>0.000478464</v>
      </c>
      <c r="C2598" s="0" t="n">
        <v>0.0281148</v>
      </c>
      <c r="F2598" s="0" t="n">
        <v>0.0204212</v>
      </c>
      <c r="G2598" s="0" t="n">
        <v>0.000478464</v>
      </c>
      <c r="H2598" s="0" t="n">
        <v>0.023288</v>
      </c>
    </row>
    <row r="2599" customFormat="false" ht="12.8" hidden="false" customHeight="false" outlineLevel="0" collapsed="false">
      <c r="A2599" s="0" t="n">
        <v>0.0211899</v>
      </c>
      <c r="B2599" s="0" t="n">
        <v>0.000482475</v>
      </c>
      <c r="C2599" s="0" t="n">
        <v>0.0281751</v>
      </c>
      <c r="F2599" s="0" t="n">
        <v>0.0211899</v>
      </c>
      <c r="G2599" s="0" t="n">
        <v>0.000482475</v>
      </c>
      <c r="H2599" s="0" t="n">
        <v>0.0230961</v>
      </c>
    </row>
    <row r="2600" customFormat="false" ht="12.8" hidden="false" customHeight="false" outlineLevel="0" collapsed="false">
      <c r="A2600" s="0" t="n">
        <v>0.00953162</v>
      </c>
      <c r="B2600" s="0" t="n">
        <v>0.000487794</v>
      </c>
      <c r="C2600" s="0" t="n">
        <v>0.0256801</v>
      </c>
      <c r="F2600" s="0" t="n">
        <v>0.00953162</v>
      </c>
      <c r="G2600" s="0" t="n">
        <v>0.000487794</v>
      </c>
      <c r="H2600" s="0" t="n">
        <v>0.021131</v>
      </c>
    </row>
    <row r="2601" customFormat="false" ht="12.8" hidden="false" customHeight="false" outlineLevel="0" collapsed="false">
      <c r="A2601" s="0" t="n">
        <v>0.0197294</v>
      </c>
      <c r="B2601" s="0" t="n">
        <v>0.000486668</v>
      </c>
      <c r="C2601" s="0" t="n">
        <v>0.02845</v>
      </c>
      <c r="F2601" s="0" t="n">
        <v>0.0197294</v>
      </c>
      <c r="G2601" s="0" t="n">
        <v>0.000486668</v>
      </c>
      <c r="H2601" s="0" t="n">
        <v>0.0226789</v>
      </c>
    </row>
    <row r="2602" customFormat="false" ht="12.8" hidden="false" customHeight="false" outlineLevel="0" collapsed="false">
      <c r="A2602" s="0" t="n">
        <v>0.0182946</v>
      </c>
      <c r="B2602" s="0" t="n">
        <v>0.000507774</v>
      </c>
      <c r="C2602" s="0" t="n">
        <v>0.0271161</v>
      </c>
      <c r="F2602" s="0" t="n">
        <v>0.0182946</v>
      </c>
      <c r="G2602" s="0" t="n">
        <v>0.000507774</v>
      </c>
      <c r="H2602" s="0" t="n">
        <v>0.021549</v>
      </c>
    </row>
    <row r="2603" customFormat="false" ht="12.8" hidden="false" customHeight="false" outlineLevel="0" collapsed="false">
      <c r="A2603" s="0" t="n">
        <v>0.020434</v>
      </c>
      <c r="B2603" s="0" t="n">
        <v>0.000485235</v>
      </c>
      <c r="C2603" s="0" t="n">
        <v>0.0265331</v>
      </c>
      <c r="F2603" s="0" t="n">
        <v>0.020434</v>
      </c>
      <c r="G2603" s="0" t="n">
        <v>0.000485235</v>
      </c>
      <c r="H2603" s="0" t="n">
        <v>0.022176</v>
      </c>
    </row>
    <row r="2604" customFormat="false" ht="12.8" hidden="false" customHeight="false" outlineLevel="0" collapsed="false">
      <c r="A2604" s="0" t="n">
        <v>0.0117992</v>
      </c>
      <c r="B2604" s="0" t="n">
        <v>0.000484829</v>
      </c>
      <c r="C2604" s="0" t="n">
        <v>0.026516</v>
      </c>
      <c r="F2604" s="0" t="n">
        <v>0.0117992</v>
      </c>
      <c r="G2604" s="0" t="n">
        <v>0.000484829</v>
      </c>
      <c r="H2604" s="0" t="n">
        <v>0.0218132</v>
      </c>
    </row>
    <row r="2605" customFormat="false" ht="12.8" hidden="false" customHeight="false" outlineLevel="0" collapsed="false">
      <c r="A2605" s="0" t="n">
        <v>0.0125038</v>
      </c>
      <c r="B2605" s="0" t="n">
        <v>0.000477382</v>
      </c>
      <c r="C2605" s="0" t="n">
        <v>0.0244949</v>
      </c>
      <c r="F2605" s="0" t="n">
        <v>0.0125038</v>
      </c>
      <c r="G2605" s="0" t="n">
        <v>0.000477382</v>
      </c>
      <c r="H2605" s="0" t="n">
        <v>0.0210631</v>
      </c>
    </row>
    <row r="2606" customFormat="false" ht="12.8" hidden="false" customHeight="false" outlineLevel="0" collapsed="false">
      <c r="A2606" s="0" t="n">
        <v>0.0125038</v>
      </c>
      <c r="B2606" s="0" t="n">
        <v>0.000477382</v>
      </c>
      <c r="C2606" s="0" t="n">
        <v>0.0245008</v>
      </c>
      <c r="F2606" s="0" t="n">
        <v>0.0125038</v>
      </c>
      <c r="G2606" s="0" t="n">
        <v>0.000477382</v>
      </c>
      <c r="H2606" s="0" t="n">
        <v>0.0207791</v>
      </c>
    </row>
    <row r="2607" customFormat="false" ht="12.8" hidden="false" customHeight="false" outlineLevel="0" collapsed="false">
      <c r="A2607" s="0" t="n">
        <v>0.0125038</v>
      </c>
      <c r="B2607" s="0" t="n">
        <v>0.000477382</v>
      </c>
      <c r="C2607" s="0" t="n">
        <v>0.0244861</v>
      </c>
      <c r="F2607" s="0" t="n">
        <v>0.0125038</v>
      </c>
      <c r="G2607" s="0" t="n">
        <v>0.000477382</v>
      </c>
      <c r="H2607" s="0" t="n">
        <v>0.02142</v>
      </c>
    </row>
    <row r="2608" customFormat="false" ht="12.8" hidden="false" customHeight="false" outlineLevel="0" collapsed="false">
      <c r="A2608" s="0" t="n">
        <v>0.0147971</v>
      </c>
      <c r="B2608" s="0" t="n">
        <v>0.000482355</v>
      </c>
      <c r="C2608" s="0" t="n">
        <v>0.0256782</v>
      </c>
      <c r="F2608" s="0" t="n">
        <v>0.0147971</v>
      </c>
      <c r="G2608" s="0" t="n">
        <v>0.000482355</v>
      </c>
      <c r="H2608" s="0" t="n">
        <v>0.021569</v>
      </c>
    </row>
    <row r="2609" customFormat="false" ht="12.8" hidden="false" customHeight="false" outlineLevel="0" collapsed="false">
      <c r="A2609" s="0" t="n">
        <v>0.0147971</v>
      </c>
      <c r="B2609" s="0" t="n">
        <v>0.000482355</v>
      </c>
      <c r="C2609" s="0" t="n">
        <v>0.025713</v>
      </c>
      <c r="F2609" s="0" t="n">
        <v>0.0147971</v>
      </c>
      <c r="G2609" s="0" t="n">
        <v>0.000482355</v>
      </c>
      <c r="H2609" s="0" t="n">
        <v>0.0220251</v>
      </c>
    </row>
    <row r="2610" customFormat="false" ht="12.8" hidden="false" customHeight="false" outlineLevel="0" collapsed="false">
      <c r="A2610" s="0" t="n">
        <v>0.0208312</v>
      </c>
      <c r="B2610" s="0" t="n">
        <v>0.000488727</v>
      </c>
      <c r="C2610" s="0" t="n">
        <v>0.0275519</v>
      </c>
      <c r="F2610" s="0" t="n">
        <v>0.0208312</v>
      </c>
      <c r="G2610" s="0" t="n">
        <v>0.000488727</v>
      </c>
      <c r="H2610" s="0" t="n">
        <v>0.0229452</v>
      </c>
    </row>
    <row r="2611" customFormat="false" ht="12.8" hidden="false" customHeight="false" outlineLevel="0" collapsed="false">
      <c r="A2611" s="0" t="n">
        <v>0.0138106</v>
      </c>
      <c r="B2611" s="0" t="n">
        <v>0.000483721</v>
      </c>
      <c r="C2611" s="0" t="n">
        <v>0.0257921</v>
      </c>
      <c r="F2611" s="0" t="n">
        <v>0.0138106</v>
      </c>
      <c r="G2611" s="0" t="n">
        <v>0.000483721</v>
      </c>
      <c r="H2611" s="0" t="n">
        <v>0.0226171</v>
      </c>
    </row>
    <row r="2612" customFormat="false" ht="12.8" hidden="false" customHeight="false" outlineLevel="0" collapsed="false">
      <c r="A2612" s="0" t="n">
        <v>0.0208312</v>
      </c>
      <c r="B2612" s="0" t="n">
        <v>0.000488727</v>
      </c>
      <c r="C2612" s="0" t="n">
        <v>0.0275378</v>
      </c>
      <c r="F2612" s="0" t="n">
        <v>0.0208312</v>
      </c>
      <c r="G2612" s="0" t="n">
        <v>0.000488727</v>
      </c>
      <c r="H2612" s="0" t="n">
        <v>0.0227969</v>
      </c>
    </row>
    <row r="2613" customFormat="false" ht="12.8" hidden="false" customHeight="false" outlineLevel="0" collapsed="false">
      <c r="A2613" s="0" t="n">
        <v>0.0138106</v>
      </c>
      <c r="B2613" s="0" t="n">
        <v>0.000483721</v>
      </c>
      <c r="C2613" s="0" t="n">
        <v>0.025682</v>
      </c>
      <c r="F2613" s="0" t="n">
        <v>0.0138106</v>
      </c>
      <c r="G2613" s="0" t="n">
        <v>0.000483721</v>
      </c>
      <c r="H2613" s="0" t="n">
        <v>0.0220289</v>
      </c>
    </row>
    <row r="2614" customFormat="false" ht="12.8" hidden="false" customHeight="false" outlineLevel="0" collapsed="false">
      <c r="A2614" s="0" t="n">
        <v>0.0225992</v>
      </c>
      <c r="B2614" s="0" t="n">
        <v>0.000474726</v>
      </c>
      <c r="C2614" s="0" t="n">
        <v>0.028091</v>
      </c>
      <c r="F2614" s="0" t="n">
        <v>0.0225992</v>
      </c>
      <c r="G2614" s="0" t="n">
        <v>0.000474726</v>
      </c>
      <c r="H2614" s="0" t="n">
        <v>0.0228622</v>
      </c>
    </row>
    <row r="2615" customFormat="false" ht="12.8" hidden="false" customHeight="false" outlineLevel="0" collapsed="false">
      <c r="A2615" s="0" t="n">
        <v>0.0123373</v>
      </c>
      <c r="B2615" s="0" t="n">
        <v>0.00047287</v>
      </c>
      <c r="C2615" s="0" t="n">
        <v>0.0244331</v>
      </c>
      <c r="F2615" s="0" t="n">
        <v>0.0123373</v>
      </c>
      <c r="G2615" s="0" t="n">
        <v>0.00047287</v>
      </c>
      <c r="H2615" s="0" t="n">
        <v>0.0210202</v>
      </c>
    </row>
    <row r="2616" customFormat="false" ht="12.8" hidden="false" customHeight="false" outlineLevel="0" collapsed="false">
      <c r="A2616" s="0" t="n">
        <v>0.0123373</v>
      </c>
      <c r="B2616" s="0" t="n">
        <v>0.00047287</v>
      </c>
      <c r="C2616" s="0" t="n">
        <v>0.0243289</v>
      </c>
      <c r="F2616" s="0" t="n">
        <v>0.0123373</v>
      </c>
      <c r="G2616" s="0" t="n">
        <v>0.00047287</v>
      </c>
      <c r="H2616" s="0" t="n">
        <v>0.0210609</v>
      </c>
    </row>
    <row r="2617" customFormat="false" ht="12.8" hidden="false" customHeight="false" outlineLevel="0" collapsed="false">
      <c r="A2617" s="0" t="n">
        <v>0.0123373</v>
      </c>
      <c r="B2617" s="0" t="n">
        <v>0.00047287</v>
      </c>
      <c r="C2617" s="0" t="n">
        <v>0.0243261</v>
      </c>
      <c r="F2617" s="0" t="n">
        <v>0.0123373</v>
      </c>
      <c r="G2617" s="0" t="n">
        <v>0.00047287</v>
      </c>
      <c r="H2617" s="0" t="n">
        <v>0.0209329</v>
      </c>
    </row>
    <row r="2618" customFormat="false" ht="12.8" hidden="false" customHeight="false" outlineLevel="0" collapsed="false">
      <c r="A2618" s="0" t="n">
        <v>0.0135287</v>
      </c>
      <c r="B2618" s="0" t="n">
        <v>0.000476568</v>
      </c>
      <c r="C2618" s="0" t="n">
        <v>0.0250261</v>
      </c>
      <c r="F2618" s="0" t="n">
        <v>0.0135287</v>
      </c>
      <c r="G2618" s="0" t="n">
        <v>0.000476568</v>
      </c>
      <c r="H2618" s="0" t="n">
        <v>0.0212929</v>
      </c>
    </row>
    <row r="2619" customFormat="false" ht="12.8" hidden="false" customHeight="false" outlineLevel="0" collapsed="false">
      <c r="A2619" s="0" t="n">
        <v>0.0135287</v>
      </c>
      <c r="B2619" s="0" t="n">
        <v>0.000476568</v>
      </c>
      <c r="C2619" s="0" t="n">
        <v>0.0249472</v>
      </c>
      <c r="F2619" s="0" t="n">
        <v>0.0135287</v>
      </c>
      <c r="G2619" s="0" t="n">
        <v>0.000476568</v>
      </c>
      <c r="H2619" s="0" t="n">
        <v>0.0215669</v>
      </c>
    </row>
    <row r="2620" customFormat="false" ht="12.8" hidden="false" customHeight="false" outlineLevel="0" collapsed="false">
      <c r="A2620" s="0" t="n">
        <v>0.0170519</v>
      </c>
      <c r="B2620" s="0" t="n">
        <v>0.000468224</v>
      </c>
      <c r="C2620" s="0" t="n">
        <v>0.025728</v>
      </c>
      <c r="F2620" s="0" t="n">
        <v>0.0170519</v>
      </c>
      <c r="G2620" s="0" t="n">
        <v>0.000468224</v>
      </c>
      <c r="H2620" s="0" t="n">
        <v>0.021666</v>
      </c>
    </row>
    <row r="2621" customFormat="false" ht="12.8" hidden="false" customHeight="false" outlineLevel="0" collapsed="false">
      <c r="A2621" s="0" t="n">
        <v>0.0204212</v>
      </c>
      <c r="B2621" s="0" t="n">
        <v>0.000481103</v>
      </c>
      <c r="C2621" s="0" t="n">
        <v>0.0275161</v>
      </c>
      <c r="F2621" s="0" t="n">
        <v>0.0204212</v>
      </c>
      <c r="G2621" s="0" t="n">
        <v>0.000481103</v>
      </c>
      <c r="H2621" s="0" t="n">
        <v>0.0229239</v>
      </c>
    </row>
    <row r="2622" customFormat="false" ht="12.8" hidden="false" customHeight="false" outlineLevel="0" collapsed="false">
      <c r="A2622" s="0" t="n">
        <v>0.0204212</v>
      </c>
      <c r="B2622" s="0" t="n">
        <v>0.000481103</v>
      </c>
      <c r="C2622" s="0" t="n">
        <v>0.027508</v>
      </c>
      <c r="F2622" s="0" t="n">
        <v>0.0204212</v>
      </c>
      <c r="G2622" s="0" t="n">
        <v>0.000481103</v>
      </c>
      <c r="H2622" s="0" t="n">
        <v>0.0231521</v>
      </c>
    </row>
    <row r="2623" customFormat="false" ht="12.8" hidden="false" customHeight="false" outlineLevel="0" collapsed="false">
      <c r="A2623" s="0" t="n">
        <v>0.0203187</v>
      </c>
      <c r="B2623" s="0" t="n">
        <v>0.000481803</v>
      </c>
      <c r="C2623" s="0" t="n">
        <v>0.0276129</v>
      </c>
      <c r="F2623" s="0" t="n">
        <v>0.0203187</v>
      </c>
      <c r="G2623" s="0" t="n">
        <v>0.000481803</v>
      </c>
      <c r="H2623" s="0" t="n">
        <v>0.02334</v>
      </c>
    </row>
    <row r="2624" customFormat="false" ht="12.8" hidden="false" customHeight="false" outlineLevel="0" collapsed="false">
      <c r="A2624" s="0" t="n">
        <v>0.0203187</v>
      </c>
      <c r="B2624" s="0" t="n">
        <v>0.000481803</v>
      </c>
      <c r="C2624" s="0" t="n">
        <v>0.027616</v>
      </c>
      <c r="F2624" s="0" t="n">
        <v>0.0203187</v>
      </c>
      <c r="G2624" s="0" t="n">
        <v>0.000481803</v>
      </c>
      <c r="H2624" s="0" t="n">
        <v>0.0232549</v>
      </c>
    </row>
    <row r="2625" customFormat="false" ht="12.8" hidden="false" customHeight="false" outlineLevel="0" collapsed="false">
      <c r="A2625" s="0" t="n">
        <v>0.0139515</v>
      </c>
      <c r="B2625" s="0" t="n">
        <v>0.000486393</v>
      </c>
      <c r="C2625" s="0" t="n">
        <v>0.024646</v>
      </c>
      <c r="F2625" s="0" t="n">
        <v>0.0139515</v>
      </c>
      <c r="G2625" s="0" t="n">
        <v>0.000486393</v>
      </c>
      <c r="H2625" s="0" t="n">
        <v>0.021342</v>
      </c>
    </row>
    <row r="2626" customFormat="false" ht="12.8" hidden="false" customHeight="false" outlineLevel="0" collapsed="false">
      <c r="A2626" s="0" t="n">
        <v>0.0151814</v>
      </c>
      <c r="B2626" s="0" t="n">
        <v>0.000479508</v>
      </c>
      <c r="C2626" s="0" t="n">
        <v>0.0249701</v>
      </c>
      <c r="F2626" s="0" t="n">
        <v>0.0151814</v>
      </c>
      <c r="G2626" s="0" t="n">
        <v>0.000479508</v>
      </c>
      <c r="H2626" s="0" t="n">
        <v>0.0212681</v>
      </c>
    </row>
    <row r="2627" customFormat="false" ht="12.8" hidden="false" customHeight="false" outlineLevel="0" collapsed="false">
      <c r="A2627" s="0" t="n">
        <v>0.0174234</v>
      </c>
      <c r="B2627" s="0" t="n">
        <v>0.000477462</v>
      </c>
      <c r="C2627" s="0" t="n">
        <v>0.0262401</v>
      </c>
      <c r="F2627" s="0" t="n">
        <v>0.0174234</v>
      </c>
      <c r="G2627" s="0" t="n">
        <v>0.000477462</v>
      </c>
      <c r="H2627" s="0" t="n">
        <v>0.022238</v>
      </c>
    </row>
    <row r="2628" customFormat="false" ht="12.8" hidden="false" customHeight="false" outlineLevel="0" collapsed="false">
      <c r="A2628" s="0" t="n">
        <v>0.0252255</v>
      </c>
      <c r="B2628" s="0" t="n">
        <v>0.000481778</v>
      </c>
      <c r="C2628" s="0" t="n">
        <v>0.0287631</v>
      </c>
      <c r="F2628" s="0" t="n">
        <v>0.0252255</v>
      </c>
      <c r="G2628" s="0" t="n">
        <v>0.000481778</v>
      </c>
      <c r="H2628" s="0" t="n">
        <v>0.0229759</v>
      </c>
    </row>
    <row r="2629" customFormat="false" ht="12.8" hidden="false" customHeight="false" outlineLevel="0" collapsed="false">
      <c r="A2629" s="0" t="n">
        <v>0.0252895</v>
      </c>
      <c r="B2629" s="0" t="n">
        <v>0.000477992</v>
      </c>
      <c r="C2629" s="0" t="n">
        <v>0.0286958</v>
      </c>
      <c r="F2629" s="0" t="n">
        <v>0.0252895</v>
      </c>
      <c r="G2629" s="0" t="n">
        <v>0.000477992</v>
      </c>
      <c r="H2629" s="0" t="n">
        <v>0.0232799</v>
      </c>
    </row>
    <row r="2630" customFormat="false" ht="12.8" hidden="false" customHeight="false" outlineLevel="0" collapsed="false">
      <c r="A2630" s="0" t="n">
        <v>0.0337962</v>
      </c>
      <c r="B2630" s="0" t="n">
        <v>0.000485547</v>
      </c>
      <c r="C2630" s="0" t="n">
        <v>0.029989</v>
      </c>
      <c r="F2630" s="0" t="n">
        <v>0.0337962</v>
      </c>
      <c r="G2630" s="0" t="n">
        <v>0.000485547</v>
      </c>
      <c r="H2630" s="0" t="n">
        <v>0.0232999</v>
      </c>
    </row>
    <row r="2631" customFormat="false" ht="12.8" hidden="false" customHeight="false" outlineLevel="0" collapsed="false">
      <c r="A2631" s="0" t="n">
        <v>0.0338731</v>
      </c>
      <c r="B2631" s="0" t="n">
        <v>0.000480671</v>
      </c>
      <c r="C2631" s="0" t="n">
        <v>0.030015</v>
      </c>
      <c r="F2631" s="0" t="n">
        <v>0.0338731</v>
      </c>
      <c r="G2631" s="0" t="n">
        <v>0.000480671</v>
      </c>
      <c r="H2631" s="0" t="n">
        <v>0.023422</v>
      </c>
    </row>
    <row r="2632" customFormat="false" ht="12.8" hidden="false" customHeight="false" outlineLevel="0" collapsed="false">
      <c r="A2632" s="0" t="n">
        <v>0.0338603</v>
      </c>
      <c r="B2632" s="0" t="n">
        <v>0.000481452</v>
      </c>
      <c r="C2632" s="0" t="n">
        <v>0.0299449</v>
      </c>
      <c r="F2632" s="0" t="n">
        <v>0.0338603</v>
      </c>
      <c r="G2632" s="0" t="n">
        <v>0.000481452</v>
      </c>
      <c r="H2632" s="0" t="n">
        <v>0.0233481</v>
      </c>
    </row>
    <row r="2633" customFormat="false" ht="12.8" hidden="false" customHeight="false" outlineLevel="0" collapsed="false">
      <c r="A2633" s="0" t="n">
        <v>0.0266347</v>
      </c>
      <c r="B2633" s="0" t="n">
        <v>0.000475175</v>
      </c>
      <c r="C2633" s="0" t="n">
        <v>0.0328798</v>
      </c>
      <c r="F2633" s="0" t="n">
        <v>0.0266347</v>
      </c>
      <c r="G2633" s="0" t="n">
        <v>0.000475175</v>
      </c>
      <c r="H2633" s="0" t="n">
        <v>0.0242131</v>
      </c>
    </row>
    <row r="2634" customFormat="false" ht="12.8" hidden="false" customHeight="false" outlineLevel="0" collapsed="false">
      <c r="A2634" s="0" t="n">
        <v>0.0601235</v>
      </c>
      <c r="B2634" s="0" t="n">
        <v>0.000454596</v>
      </c>
      <c r="C2634" s="0" t="n">
        <v>0.03807</v>
      </c>
      <c r="F2634" s="0" t="n">
        <v>0.0601235</v>
      </c>
      <c r="G2634" s="0" t="n">
        <v>0.000454596</v>
      </c>
      <c r="H2634" s="0" t="n">
        <v>0.026824</v>
      </c>
    </row>
    <row r="2635" customFormat="false" ht="12.8" hidden="false" customHeight="false" outlineLevel="0" collapsed="false">
      <c r="A2635" s="0" t="n">
        <v>0.0315286</v>
      </c>
      <c r="B2635" s="0" t="n">
        <v>0.000492652</v>
      </c>
      <c r="C2635" s="0" t="n">
        <v>0.0369098</v>
      </c>
      <c r="F2635" s="0" t="n">
        <v>0.0315286</v>
      </c>
      <c r="G2635" s="0" t="n">
        <v>0.000492652</v>
      </c>
      <c r="H2635" s="0" t="n">
        <v>0.0257812</v>
      </c>
    </row>
    <row r="2636" customFormat="false" ht="12.8" hidden="false" customHeight="false" outlineLevel="0" collapsed="false">
      <c r="A2636" s="0" t="n">
        <v>0.0272112</v>
      </c>
      <c r="B2636" s="0" t="n">
        <v>0.000483086</v>
      </c>
      <c r="C2636" s="0" t="n">
        <v>0.0285661</v>
      </c>
      <c r="F2636" s="0" t="n">
        <v>0.0272112</v>
      </c>
      <c r="G2636" s="0" t="n">
        <v>0.000483086</v>
      </c>
      <c r="H2636" s="0" t="n">
        <v>0.023659</v>
      </c>
    </row>
    <row r="2637" customFormat="false" ht="12.8" hidden="false" customHeight="false" outlineLevel="0" collapsed="false">
      <c r="A2637" s="0" t="n">
        <v>0.0244312</v>
      </c>
      <c r="B2637" s="0" t="n">
        <v>0.000472126</v>
      </c>
      <c r="C2637" s="0" t="n">
        <v>0.0288289</v>
      </c>
      <c r="F2637" s="0" t="n">
        <v>0.0244312</v>
      </c>
      <c r="G2637" s="0" t="n">
        <v>0.000472126</v>
      </c>
      <c r="H2637" s="0" t="n">
        <v>0.0236201</v>
      </c>
    </row>
    <row r="2638" customFormat="false" ht="12.8" hidden="false" customHeight="false" outlineLevel="0" collapsed="false">
      <c r="A2638" s="0" t="n">
        <v>0.0641719</v>
      </c>
      <c r="B2638" s="0" t="n">
        <v>0.000475154</v>
      </c>
      <c r="C2638" s="0" t="n">
        <v>0.0383341</v>
      </c>
      <c r="F2638" s="0" t="n">
        <v>0.0641719</v>
      </c>
      <c r="G2638" s="0" t="n">
        <v>0.000475154</v>
      </c>
      <c r="H2638" s="0" t="n">
        <v>0.0270412</v>
      </c>
    </row>
    <row r="2639" customFormat="false" ht="12.8" hidden="false" customHeight="false" outlineLevel="0" collapsed="false">
      <c r="A2639" s="0" t="n">
        <v>0.0510275</v>
      </c>
      <c r="B2639" s="0" t="n">
        <v>0.000477405</v>
      </c>
      <c r="C2639" s="0" t="n">
        <v>0.038029</v>
      </c>
      <c r="F2639" s="0" t="n">
        <v>0.0510275</v>
      </c>
      <c r="G2639" s="0" t="n">
        <v>0.000477405</v>
      </c>
      <c r="H2639" s="0" t="n">
        <v>0.026814</v>
      </c>
    </row>
    <row r="2640" customFormat="false" ht="12.8" hidden="false" customHeight="false" outlineLevel="0" collapsed="false">
      <c r="A2640" s="0" t="n">
        <v>0.0661833</v>
      </c>
      <c r="B2640" s="0" t="n">
        <v>0.000473168</v>
      </c>
      <c r="C2640" s="0" t="n">
        <v>0.038841</v>
      </c>
      <c r="F2640" s="0" t="n">
        <v>0.0661833</v>
      </c>
      <c r="G2640" s="0" t="n">
        <v>0.000473168</v>
      </c>
      <c r="H2640" s="0" t="n">
        <v>0.0271509</v>
      </c>
    </row>
    <row r="2641" customFormat="false" ht="12.8" hidden="false" customHeight="false" outlineLevel="0" collapsed="false">
      <c r="A2641" s="0" t="n">
        <v>0.0682074</v>
      </c>
      <c r="B2641" s="0" t="n">
        <v>0.000486118</v>
      </c>
      <c r="C2641" s="0" t="n">
        <v>0.0403881</v>
      </c>
      <c r="F2641" s="0" t="n">
        <v>0.0682074</v>
      </c>
      <c r="G2641" s="0" t="n">
        <v>0.000486118</v>
      </c>
      <c r="H2641" s="0" t="n">
        <v>0.0281041</v>
      </c>
    </row>
    <row r="2642" customFormat="false" ht="12.8" hidden="false" customHeight="false" outlineLevel="0" collapsed="false">
      <c r="A2642" s="0" t="n">
        <v>0.0669263</v>
      </c>
      <c r="B2642" s="0" t="n">
        <v>0.000475946</v>
      </c>
      <c r="C2642" s="0" t="n">
        <v>0.040415</v>
      </c>
      <c r="F2642" s="0" t="n">
        <v>0.0669263</v>
      </c>
      <c r="G2642" s="0" t="n">
        <v>0.000475946</v>
      </c>
      <c r="H2642" s="0" t="n">
        <v>0.027987</v>
      </c>
    </row>
    <row r="2643" customFormat="false" ht="12.8" hidden="false" customHeight="false" outlineLevel="0" collapsed="false">
      <c r="A2643" s="0" t="n">
        <v>0.0317593</v>
      </c>
      <c r="B2643" s="0" t="n">
        <v>0.000477532</v>
      </c>
      <c r="C2643" s="0" t="n">
        <v>0.0304348</v>
      </c>
      <c r="F2643" s="0" t="n">
        <v>0.0317593</v>
      </c>
      <c r="G2643" s="0" t="n">
        <v>0.000477532</v>
      </c>
      <c r="H2643" s="0" t="n">
        <v>0.0241809</v>
      </c>
    </row>
    <row r="2644" customFormat="false" ht="12.8" hidden="false" customHeight="false" outlineLevel="0" collapsed="false">
      <c r="A2644" s="0" t="n">
        <v>0.0335656</v>
      </c>
      <c r="B2644" s="0" t="n">
        <v>0.000480144</v>
      </c>
      <c r="C2644" s="0" t="n">
        <v>0.0306289</v>
      </c>
      <c r="F2644" s="0" t="n">
        <v>0.0335656</v>
      </c>
      <c r="G2644" s="0" t="n">
        <v>0.000480144</v>
      </c>
      <c r="H2644" s="0" t="n">
        <v>0.024076</v>
      </c>
    </row>
    <row r="2645" customFormat="false" ht="12.8" hidden="false" customHeight="false" outlineLevel="0" collapsed="false">
      <c r="A2645" s="0" t="n">
        <v>0.033271</v>
      </c>
      <c r="B2645" s="0" t="n">
        <v>0.000484368</v>
      </c>
      <c r="C2645" s="0" t="n">
        <v>0.0308089</v>
      </c>
      <c r="F2645" s="0" t="n">
        <v>0.033271</v>
      </c>
      <c r="G2645" s="0" t="n">
        <v>0.000484368</v>
      </c>
      <c r="H2645" s="0" t="n">
        <v>0.0242569</v>
      </c>
    </row>
    <row r="2646" customFormat="false" ht="12.8" hidden="false" customHeight="false" outlineLevel="0" collapsed="false">
      <c r="A2646" s="0" t="n">
        <v>0.0262888</v>
      </c>
      <c r="B2646" s="0" t="n">
        <v>0.00047817</v>
      </c>
      <c r="C2646" s="0" t="n">
        <v>0.0295022</v>
      </c>
      <c r="F2646" s="0" t="n">
        <v>0.0262888</v>
      </c>
      <c r="G2646" s="0" t="n">
        <v>0.00047817</v>
      </c>
      <c r="H2646" s="0" t="n">
        <v>0.0233741</v>
      </c>
    </row>
    <row r="2647" customFormat="false" ht="12.8" hidden="false" customHeight="false" outlineLevel="0" collapsed="false">
      <c r="A2647" s="0" t="n">
        <v>0.0315799</v>
      </c>
      <c r="B2647" s="0" t="n">
        <v>0.000481362</v>
      </c>
      <c r="C2647" s="0" t="n">
        <v>0.030519</v>
      </c>
      <c r="F2647" s="0" t="n">
        <v>0.0315799</v>
      </c>
      <c r="G2647" s="0" t="n">
        <v>0.000481362</v>
      </c>
      <c r="H2647" s="0" t="n">
        <v>0.0240438</v>
      </c>
    </row>
    <row r="2648" customFormat="false" ht="12.8" hidden="false" customHeight="false" outlineLevel="0" collapsed="false">
      <c r="A2648" s="0" t="n">
        <v>0.0267244</v>
      </c>
      <c r="B2648" s="0" t="n">
        <v>0.000476021</v>
      </c>
      <c r="C2648" s="0" t="n">
        <v>0.0301518</v>
      </c>
      <c r="F2648" s="0" t="n">
        <v>0.0267244</v>
      </c>
      <c r="G2648" s="0" t="n">
        <v>0.000476021</v>
      </c>
      <c r="H2648" s="0" t="n">
        <v>0.0237939</v>
      </c>
    </row>
    <row r="2649" customFormat="false" ht="12.8" hidden="false" customHeight="false" outlineLevel="0" collapsed="false">
      <c r="A2649" s="0" t="n">
        <v>0.0281465</v>
      </c>
      <c r="B2649" s="0" t="n">
        <v>0.000479157</v>
      </c>
      <c r="C2649" s="0" t="n">
        <v>0.0303409</v>
      </c>
      <c r="F2649" s="0" t="n">
        <v>0.0281465</v>
      </c>
      <c r="G2649" s="0" t="n">
        <v>0.000479157</v>
      </c>
      <c r="H2649" s="0" t="n">
        <v>0.0239561</v>
      </c>
    </row>
    <row r="2650" customFormat="false" ht="12.8" hidden="false" customHeight="false" outlineLevel="0" collapsed="false">
      <c r="A2650" s="0" t="n">
        <v>0.0344368</v>
      </c>
      <c r="B2650" s="0" t="n">
        <v>0.000482868</v>
      </c>
      <c r="C2650" s="0" t="n">
        <v>0.0304861</v>
      </c>
      <c r="F2650" s="0" t="n">
        <v>0.0344368</v>
      </c>
      <c r="G2650" s="0" t="n">
        <v>0.000482868</v>
      </c>
      <c r="H2650" s="0" t="n">
        <v>0.024261</v>
      </c>
    </row>
    <row r="2651" customFormat="false" ht="12.8" hidden="false" customHeight="false" outlineLevel="0" collapsed="false">
      <c r="A2651" s="0" t="n">
        <v>0.0271984</v>
      </c>
      <c r="B2651" s="0" t="n">
        <v>0.000483715</v>
      </c>
      <c r="C2651" s="0" t="n">
        <v>0.0299671</v>
      </c>
      <c r="F2651" s="0" t="n">
        <v>0.0271984</v>
      </c>
      <c r="G2651" s="0" t="n">
        <v>0.000483715</v>
      </c>
      <c r="H2651" s="0" t="n">
        <v>0.0241599</v>
      </c>
    </row>
    <row r="2652" customFormat="false" ht="12.8" hidden="false" customHeight="false" outlineLevel="0" collapsed="false">
      <c r="A2652" s="0" t="n">
        <v>0.028582</v>
      </c>
      <c r="B2652" s="0" t="n">
        <v>0.000480775</v>
      </c>
      <c r="C2652" s="0" t="n">
        <v>0.0303941</v>
      </c>
      <c r="F2652" s="0" t="n">
        <v>0.028582</v>
      </c>
      <c r="G2652" s="0" t="n">
        <v>0.000480775</v>
      </c>
      <c r="H2652" s="0" t="n">
        <v>0.0244799</v>
      </c>
    </row>
    <row r="2653" customFormat="false" ht="12.8" hidden="false" customHeight="false" outlineLevel="0" collapsed="false">
      <c r="A2653" s="0" t="n">
        <v>0.0294404</v>
      </c>
      <c r="B2653" s="0" t="n">
        <v>0.000481046</v>
      </c>
      <c r="C2653" s="0" t="n">
        <v>0.0303431</v>
      </c>
      <c r="F2653" s="0" t="n">
        <v>0.0294404</v>
      </c>
      <c r="G2653" s="0" t="n">
        <v>0.000481046</v>
      </c>
      <c r="H2653" s="0" t="n">
        <v>0.023865</v>
      </c>
    </row>
    <row r="2654" customFormat="false" ht="12.8" hidden="false" customHeight="false" outlineLevel="0" collapsed="false">
      <c r="A2654" s="0" t="n">
        <v>0.0364738</v>
      </c>
      <c r="B2654" s="0" t="n">
        <v>0.000480191</v>
      </c>
      <c r="C2654" s="0" t="n">
        <v>0.0304961</v>
      </c>
      <c r="F2654" s="0" t="n">
        <v>0.0364738</v>
      </c>
      <c r="G2654" s="0" t="n">
        <v>0.000480191</v>
      </c>
      <c r="H2654" s="0" t="n">
        <v>0.0246561</v>
      </c>
    </row>
    <row r="2655" customFormat="false" ht="12.8" hidden="false" customHeight="false" outlineLevel="0" collapsed="false">
      <c r="A2655" s="0" t="n">
        <v>0.0862458</v>
      </c>
      <c r="B2655" s="0" t="n">
        <v>0.00047135</v>
      </c>
      <c r="C2655" s="0" t="n">
        <v>0.0417399</v>
      </c>
      <c r="F2655" s="0" t="n">
        <v>0.0862458</v>
      </c>
      <c r="G2655" s="0" t="n">
        <v>0.00047135</v>
      </c>
      <c r="H2655" s="0" t="n">
        <v>0.0290201</v>
      </c>
    </row>
    <row r="2656" customFormat="false" ht="12.8" hidden="false" customHeight="false" outlineLevel="0" collapsed="false">
      <c r="A2656" s="0" t="n">
        <v>0.035782</v>
      </c>
      <c r="B2656" s="0" t="n">
        <v>0.000486645</v>
      </c>
      <c r="C2656" s="0" t="n">
        <v>0.030648</v>
      </c>
      <c r="F2656" s="0" t="n">
        <v>0.035782</v>
      </c>
      <c r="G2656" s="0" t="n">
        <v>0.000486645</v>
      </c>
      <c r="H2656" s="0" t="n">
        <v>0.0238349</v>
      </c>
    </row>
    <row r="2657" customFormat="false" ht="12.8" hidden="false" customHeight="false" outlineLevel="0" collapsed="false">
      <c r="A2657" s="0" t="n">
        <v>0.0859639</v>
      </c>
      <c r="B2657" s="0" t="n">
        <v>0.000479432</v>
      </c>
      <c r="C2657" s="0" t="n">
        <v>0.0417919</v>
      </c>
      <c r="F2657" s="0" t="n">
        <v>0.0859639</v>
      </c>
      <c r="G2657" s="0" t="n">
        <v>0.000479432</v>
      </c>
      <c r="H2657" s="0" t="n">
        <v>0.029268</v>
      </c>
    </row>
    <row r="2658" customFormat="false" ht="12.8" hidden="false" customHeight="false" outlineLevel="0" collapsed="false">
      <c r="A2658" s="0" t="n">
        <v>0.0590602</v>
      </c>
      <c r="B2658" s="0" t="n">
        <v>0.000493354</v>
      </c>
      <c r="C2658" s="0" t="n">
        <v>0.0399859</v>
      </c>
      <c r="F2658" s="0" t="n">
        <v>0.0590602</v>
      </c>
      <c r="G2658" s="0" t="n">
        <v>0.000493354</v>
      </c>
      <c r="H2658" s="0" t="n">
        <v>0.0285051</v>
      </c>
    </row>
    <row r="2659" customFormat="false" ht="12.8" hidden="false" customHeight="false" outlineLevel="0" collapsed="false">
      <c r="A2659" s="0" t="n">
        <v>0.0756508</v>
      </c>
      <c r="B2659" s="0" t="n">
        <v>0.000489322</v>
      </c>
      <c r="C2659" s="0" t="n">
        <v>0.0442111</v>
      </c>
      <c r="F2659" s="0" t="n">
        <v>0.0756508</v>
      </c>
      <c r="G2659" s="0" t="n">
        <v>0.000489322</v>
      </c>
      <c r="H2659" s="0" t="n">
        <v>0.0293911</v>
      </c>
    </row>
    <row r="2660" customFormat="false" ht="12.8" hidden="false" customHeight="false" outlineLevel="0" collapsed="false">
      <c r="A2660" s="0" t="n">
        <v>0.0590602</v>
      </c>
      <c r="B2660" s="0" t="n">
        <v>0.000493354</v>
      </c>
      <c r="C2660" s="0" t="n">
        <v>0.0398481</v>
      </c>
      <c r="F2660" s="0" t="n">
        <v>0.0590602</v>
      </c>
      <c r="G2660" s="0" t="n">
        <v>0.000493354</v>
      </c>
      <c r="H2660" s="0" t="n">
        <v>0.0278289</v>
      </c>
    </row>
    <row r="2661" customFormat="false" ht="12.8" hidden="false" customHeight="false" outlineLevel="0" collapsed="false">
      <c r="A2661" s="0" t="n">
        <v>0.0657092</v>
      </c>
      <c r="B2661" s="0" t="n">
        <v>0.000485765</v>
      </c>
      <c r="C2661" s="0" t="n">
        <v>0.044018</v>
      </c>
      <c r="F2661" s="0" t="n">
        <v>0.0657092</v>
      </c>
      <c r="G2661" s="0" t="n">
        <v>0.000485765</v>
      </c>
      <c r="H2661" s="0" t="n">
        <v>0.0292959</v>
      </c>
    </row>
    <row r="2662" customFormat="false" ht="12.8" hidden="false" customHeight="false" outlineLevel="0" collapsed="false">
      <c r="A2662" s="0" t="n">
        <v>0.0638644</v>
      </c>
      <c r="B2662" s="0" t="n">
        <v>0.000498624</v>
      </c>
      <c r="C2662" s="0" t="n">
        <v>0.0406029</v>
      </c>
      <c r="F2662" s="0" t="n">
        <v>0.0638644</v>
      </c>
      <c r="G2662" s="0" t="n">
        <v>0.000498624</v>
      </c>
      <c r="H2662" s="0" t="n">
        <v>0.028631</v>
      </c>
    </row>
    <row r="2663" customFormat="false" ht="12.8" hidden="false" customHeight="false" outlineLevel="0" collapsed="false">
      <c r="A2663" s="0" t="n">
        <v>0.0638644</v>
      </c>
      <c r="B2663" s="0" t="n">
        <v>0.000498624</v>
      </c>
      <c r="C2663" s="0" t="n">
        <v>0.0407379</v>
      </c>
      <c r="F2663" s="0" t="n">
        <v>0.0638644</v>
      </c>
      <c r="G2663" s="0" t="n">
        <v>0.000498624</v>
      </c>
      <c r="H2663" s="0" t="n">
        <v>0.0287678</v>
      </c>
    </row>
    <row r="2664" customFormat="false" ht="12.8" hidden="false" customHeight="false" outlineLevel="0" collapsed="false">
      <c r="A2664" s="0" t="n">
        <v>0.0775725</v>
      </c>
      <c r="B2664" s="0" t="n">
        <v>0.00048625</v>
      </c>
      <c r="C2664" s="0" t="n">
        <v>0.0448041</v>
      </c>
      <c r="F2664" s="0" t="n">
        <v>0.0775725</v>
      </c>
      <c r="G2664" s="0" t="n">
        <v>0.00048625</v>
      </c>
      <c r="H2664" s="0" t="n">
        <v>0.0298669</v>
      </c>
    </row>
    <row r="2665" customFormat="false" ht="12.8" hidden="false" customHeight="false" outlineLevel="0" collapsed="false">
      <c r="A2665" s="0" t="n">
        <v>0.0765476</v>
      </c>
      <c r="B2665" s="0" t="n">
        <v>0.00048579</v>
      </c>
      <c r="C2665" s="0" t="n">
        <v>0.0424871</v>
      </c>
      <c r="F2665" s="0" t="n">
        <v>0.0765476</v>
      </c>
      <c r="G2665" s="0" t="n">
        <v>0.00048579</v>
      </c>
      <c r="H2665" s="0" t="n">
        <v>0.029892</v>
      </c>
    </row>
    <row r="2666" customFormat="false" ht="12.8" hidden="false" customHeight="false" outlineLevel="0" collapsed="false">
      <c r="A2666" s="0" t="n">
        <v>0.0706416</v>
      </c>
      <c r="B2666" s="0" t="n">
        <v>0.000485931</v>
      </c>
      <c r="C2666" s="0" t="n">
        <v>0.043952</v>
      </c>
      <c r="F2666" s="0" t="n">
        <v>0.0706416</v>
      </c>
      <c r="G2666" s="0" t="n">
        <v>0.000485931</v>
      </c>
      <c r="H2666" s="0" t="n">
        <v>0.0295041</v>
      </c>
    </row>
    <row r="2667" customFormat="false" ht="12.8" hidden="false" customHeight="false" outlineLevel="0" collapsed="false">
      <c r="A2667" s="0" t="n">
        <v>0.0765476</v>
      </c>
      <c r="B2667" s="0" t="n">
        <v>0.00048579</v>
      </c>
      <c r="C2667" s="0" t="n">
        <v>0.0423651</v>
      </c>
      <c r="F2667" s="0" t="n">
        <v>0.0765476</v>
      </c>
      <c r="G2667" s="0" t="n">
        <v>0.00048579</v>
      </c>
      <c r="H2667" s="0" t="n">
        <v>0.0296221</v>
      </c>
    </row>
    <row r="2668" customFormat="false" ht="12.8" hidden="false" customHeight="false" outlineLevel="0" collapsed="false">
      <c r="A2668" s="0" t="n">
        <v>0.0791867</v>
      </c>
      <c r="B2668" s="0" t="n">
        <v>0.000487947</v>
      </c>
      <c r="C2668" s="0" t="n">
        <v>0.0454452</v>
      </c>
      <c r="F2668" s="0" t="n">
        <v>0.0791867</v>
      </c>
      <c r="G2668" s="0" t="n">
        <v>0.000487947</v>
      </c>
      <c r="H2668" s="0" t="n">
        <v>0.029952</v>
      </c>
    </row>
    <row r="2669" customFormat="false" ht="12.8" hidden="false" customHeight="false" outlineLevel="0" collapsed="false">
      <c r="A2669" s="0" t="n">
        <v>0.0207287</v>
      </c>
      <c r="B2669" s="0" t="n">
        <v>0.000481881</v>
      </c>
      <c r="C2669" s="0" t="n">
        <v>0.0285981</v>
      </c>
      <c r="F2669" s="0" t="n">
        <v>0.0207287</v>
      </c>
      <c r="G2669" s="0" t="n">
        <v>0.000481881</v>
      </c>
      <c r="H2669" s="0" t="n">
        <v>0.023253</v>
      </c>
    </row>
    <row r="2670" customFormat="false" ht="12.8" hidden="false" customHeight="false" outlineLevel="0" collapsed="false">
      <c r="A2670" s="0" t="n">
        <v>0.0873988</v>
      </c>
      <c r="B2670" s="0" t="n">
        <v>0.000484575</v>
      </c>
      <c r="C2670" s="0" t="n">
        <v>0.0480909</v>
      </c>
      <c r="F2670" s="0" t="n">
        <v>0.0873988</v>
      </c>
      <c r="G2670" s="0" t="n">
        <v>0.000484575</v>
      </c>
      <c r="H2670" s="0" t="n">
        <v>0.0303891</v>
      </c>
    </row>
    <row r="2671" customFormat="false" ht="12.8" hidden="false" customHeight="false" outlineLevel="0" collapsed="false">
      <c r="A2671" s="0" t="n">
        <v>0.0915368</v>
      </c>
      <c r="B2671" s="0" t="n">
        <v>0.000475069</v>
      </c>
      <c r="C2671" s="0" t="n">
        <v>0.0448029</v>
      </c>
      <c r="F2671" s="0" t="n">
        <v>0.0915368</v>
      </c>
      <c r="G2671" s="0" t="n">
        <v>0.000475069</v>
      </c>
      <c r="H2671" s="0" t="n">
        <v>0.030827</v>
      </c>
    </row>
    <row r="2672" customFormat="false" ht="12.8" hidden="false" customHeight="false" outlineLevel="0" collapsed="false">
      <c r="A2672" s="0" t="n">
        <v>0.0915368</v>
      </c>
      <c r="B2672" s="0" t="n">
        <v>0.000475069</v>
      </c>
      <c r="C2672" s="0" t="n">
        <v>0.0447891</v>
      </c>
      <c r="F2672" s="0" t="n">
        <v>0.0915368</v>
      </c>
      <c r="G2672" s="0" t="n">
        <v>0.000475069</v>
      </c>
      <c r="H2672" s="0" t="n">
        <v>0.0310781</v>
      </c>
    </row>
    <row r="2673" customFormat="false" ht="12.8" hidden="false" customHeight="false" outlineLevel="0" collapsed="false">
      <c r="A2673" s="0" t="n">
        <v>0.036871</v>
      </c>
      <c r="B2673" s="0" t="n">
        <v>0.000485384</v>
      </c>
      <c r="C2673" s="0" t="n">
        <v>0.0365632</v>
      </c>
      <c r="F2673" s="0" t="n">
        <v>0.036871</v>
      </c>
      <c r="G2673" s="0" t="n">
        <v>0.000485384</v>
      </c>
      <c r="H2673" s="0" t="n">
        <v>0.0266118</v>
      </c>
    </row>
    <row r="2674" customFormat="false" ht="12.8" hidden="false" customHeight="false" outlineLevel="0" collapsed="false">
      <c r="A2674" s="0" t="n">
        <v>0.0760736</v>
      </c>
      <c r="B2674" s="0" t="n">
        <v>0.000483786</v>
      </c>
      <c r="C2674" s="0" t="n">
        <v>0.0458491</v>
      </c>
      <c r="F2674" s="0" t="n">
        <v>0.0760736</v>
      </c>
      <c r="G2674" s="0" t="n">
        <v>0.000483786</v>
      </c>
      <c r="H2674" s="0" t="n">
        <v>0.0300701</v>
      </c>
    </row>
    <row r="2675" customFormat="false" ht="12.8" hidden="false" customHeight="false" outlineLevel="0" collapsed="false">
      <c r="A2675" s="0" t="n">
        <v>0.0827098</v>
      </c>
      <c r="B2675" s="0" t="n">
        <v>0.000475936</v>
      </c>
      <c r="C2675" s="0" t="n">
        <v>0.0470412</v>
      </c>
      <c r="F2675" s="0" t="n">
        <v>0.0827098</v>
      </c>
      <c r="G2675" s="0" t="n">
        <v>0.000475936</v>
      </c>
      <c r="H2675" s="0" t="n">
        <v>0.0308259</v>
      </c>
    </row>
    <row r="2676" customFormat="false" ht="12.8" hidden="false" customHeight="false" outlineLevel="0" collapsed="false">
      <c r="A2676" s="0" t="n">
        <v>0.117147</v>
      </c>
      <c r="B2676" s="0" t="n">
        <v>0.000481063</v>
      </c>
      <c r="C2676" s="0" t="n">
        <v>0.052233</v>
      </c>
      <c r="F2676" s="0" t="n">
        <v>0.117147</v>
      </c>
      <c r="G2676" s="0" t="n">
        <v>0.000481063</v>
      </c>
      <c r="H2676" s="0" t="n">
        <v>0.0332201</v>
      </c>
    </row>
    <row r="2677" customFormat="false" ht="12.8" hidden="false" customHeight="false" outlineLevel="0" collapsed="false">
      <c r="A2677" s="0" t="n">
        <v>0.106718</v>
      </c>
      <c r="B2677" s="0" t="n">
        <v>0.000477773</v>
      </c>
      <c r="C2677" s="0" t="n">
        <v>0.0513511</v>
      </c>
      <c r="F2677" s="0" t="n">
        <v>0.106718</v>
      </c>
      <c r="G2677" s="0" t="n">
        <v>0.000477773</v>
      </c>
      <c r="H2677" s="0" t="n">
        <v>0.03284</v>
      </c>
    </row>
    <row r="2678" customFormat="false" ht="12.8" hidden="false" customHeight="false" outlineLevel="0" collapsed="false">
      <c r="A2678" s="0" t="n">
        <v>0.0232653</v>
      </c>
      <c r="B2678" s="0" t="n">
        <v>0.000490612</v>
      </c>
      <c r="C2678" s="0" t="n">
        <v>0.0330629</v>
      </c>
      <c r="F2678" s="0" t="n">
        <v>0.0232653</v>
      </c>
      <c r="G2678" s="0" t="n">
        <v>0.000490612</v>
      </c>
      <c r="H2678" s="0" t="n">
        <v>0.0249791</v>
      </c>
    </row>
    <row r="2679" customFormat="false" ht="12.8" hidden="false" customHeight="false" outlineLevel="0" collapsed="false">
      <c r="A2679" s="0" t="n">
        <v>0.042777</v>
      </c>
      <c r="B2679" s="0" t="n">
        <v>0.000480194</v>
      </c>
      <c r="C2679" s="0" t="n">
        <v>0.036911</v>
      </c>
      <c r="F2679" s="0" t="n">
        <v>0.042777</v>
      </c>
      <c r="G2679" s="0" t="n">
        <v>0.000480194</v>
      </c>
      <c r="H2679" s="0" t="n">
        <v>0.0262129</v>
      </c>
    </row>
    <row r="2680" customFormat="false" ht="12.8" hidden="false" customHeight="false" outlineLevel="0" collapsed="false">
      <c r="A2680" s="0" t="n">
        <v>0.0333991</v>
      </c>
      <c r="B2680" s="0" t="n">
        <v>0.000482789</v>
      </c>
      <c r="C2680" s="0" t="n">
        <v>0.034843</v>
      </c>
      <c r="F2680" s="0" t="n">
        <v>0.0333991</v>
      </c>
      <c r="G2680" s="0" t="n">
        <v>0.000482789</v>
      </c>
      <c r="H2680" s="0" t="n">
        <v>0.0252349</v>
      </c>
    </row>
    <row r="2681" customFormat="false" ht="12.8" hidden="false" customHeight="false" outlineLevel="0" collapsed="false">
      <c r="A2681" s="0" t="n">
        <v>0.0269678</v>
      </c>
      <c r="B2681" s="0" t="n">
        <v>0.00048903</v>
      </c>
      <c r="C2681" s="0" t="n">
        <v>0.0331368</v>
      </c>
      <c r="F2681" s="0" t="n">
        <v>0.0269678</v>
      </c>
      <c r="G2681" s="0" t="n">
        <v>0.00048903</v>
      </c>
      <c r="H2681" s="0" t="n">
        <v>0.0248392</v>
      </c>
    </row>
    <row r="2682" customFormat="false" ht="12.8" hidden="false" customHeight="false" outlineLevel="0" collapsed="false">
      <c r="A2682" s="0" t="n">
        <v>0.0411628</v>
      </c>
      <c r="B2682" s="0" t="n">
        <v>0.000480698</v>
      </c>
      <c r="C2682" s="0" t="n">
        <v>0.0368769</v>
      </c>
      <c r="F2682" s="0" t="n">
        <v>0.0411628</v>
      </c>
      <c r="G2682" s="0" t="n">
        <v>0.000480698</v>
      </c>
      <c r="H2682" s="0" t="n">
        <v>0.0258789</v>
      </c>
    </row>
    <row r="2683" customFormat="false" ht="12.8" hidden="false" customHeight="false" outlineLevel="0" collapsed="false">
      <c r="A2683" s="0" t="n">
        <v>0.042777</v>
      </c>
      <c r="B2683" s="0" t="n">
        <v>0.000480194</v>
      </c>
      <c r="C2683" s="0" t="n">
        <v>0.036921</v>
      </c>
      <c r="F2683" s="0" t="n">
        <v>0.042777</v>
      </c>
      <c r="G2683" s="0" t="n">
        <v>0.000480194</v>
      </c>
      <c r="H2683" s="0" t="n">
        <v>0.0264101</v>
      </c>
    </row>
    <row r="2684" customFormat="false" ht="12.8" hidden="false" customHeight="false" outlineLevel="0" collapsed="false">
      <c r="A2684" s="0" t="n">
        <v>0.0333991</v>
      </c>
      <c r="B2684" s="0" t="n">
        <v>0.000482789</v>
      </c>
      <c r="C2684" s="0" t="n">
        <v>0.0349829</v>
      </c>
      <c r="F2684" s="0" t="n">
        <v>0.0333991</v>
      </c>
      <c r="G2684" s="0" t="n">
        <v>0.000482789</v>
      </c>
      <c r="H2684" s="0" t="n">
        <v>0.0256979</v>
      </c>
    </row>
    <row r="2685" customFormat="false" ht="12.8" hidden="false" customHeight="false" outlineLevel="0" collapsed="false">
      <c r="A2685" s="0" t="n">
        <v>0.0232653</v>
      </c>
      <c r="B2685" s="0" t="n">
        <v>0.000490612</v>
      </c>
      <c r="C2685" s="0" t="n">
        <v>0.0330889</v>
      </c>
      <c r="F2685" s="0" t="n">
        <v>0.0232653</v>
      </c>
      <c r="G2685" s="0" t="n">
        <v>0.000490612</v>
      </c>
      <c r="H2685" s="0" t="n">
        <v>0.02491</v>
      </c>
    </row>
    <row r="2686" customFormat="false" ht="12.8" hidden="false" customHeight="false" outlineLevel="0" collapsed="false">
      <c r="A2686" s="0" t="n">
        <v>0.0269678</v>
      </c>
      <c r="B2686" s="0" t="n">
        <v>0.00048903</v>
      </c>
      <c r="C2686" s="0" t="n">
        <v>0.0331569</v>
      </c>
      <c r="F2686" s="0" t="n">
        <v>0.0269678</v>
      </c>
      <c r="G2686" s="0" t="n">
        <v>0.00048903</v>
      </c>
      <c r="H2686" s="0" t="n">
        <v>0.0241411</v>
      </c>
    </row>
    <row r="2687" customFormat="false" ht="12.8" hidden="false" customHeight="false" outlineLevel="0" collapsed="false">
      <c r="A2687" s="0" t="n">
        <v>0.113278</v>
      </c>
      <c r="B2687" s="0" t="n">
        <v>0.000482116</v>
      </c>
      <c r="C2687" s="0" t="n">
        <v>0.0542269</v>
      </c>
      <c r="F2687" s="0" t="n">
        <v>0.113278</v>
      </c>
      <c r="G2687" s="0" t="n">
        <v>0.000482116</v>
      </c>
      <c r="H2687" s="0" t="n">
        <v>0.033371</v>
      </c>
    </row>
    <row r="2688" customFormat="false" ht="12.8" hidden="false" customHeight="false" outlineLevel="0" collapsed="false">
      <c r="A2688" s="0" t="n">
        <v>0.111036</v>
      </c>
      <c r="B2688" s="0" t="n">
        <v>0.000491015</v>
      </c>
      <c r="C2688" s="0" t="n">
        <v>0.0557539</v>
      </c>
      <c r="F2688" s="0" t="n">
        <v>0.111036</v>
      </c>
      <c r="G2688" s="0" t="n">
        <v>0.000491015</v>
      </c>
      <c r="H2688" s="0" t="n">
        <v>0.0342531</v>
      </c>
    </row>
    <row r="2689" customFormat="false" ht="12.8" hidden="false" customHeight="false" outlineLevel="0" collapsed="false">
      <c r="A2689" s="0" t="n">
        <v>0.0664267</v>
      </c>
      <c r="B2689" s="0" t="n">
        <v>0.000471611</v>
      </c>
      <c r="C2689" s="0" t="n">
        <v>0.0396309</v>
      </c>
      <c r="F2689" s="0" t="n">
        <v>0.0664267</v>
      </c>
      <c r="G2689" s="0" t="n">
        <v>0.000471611</v>
      </c>
      <c r="H2689" s="0" t="n">
        <v>0.0272629</v>
      </c>
    </row>
    <row r="2690" customFormat="false" ht="12.8" hidden="false" customHeight="false" outlineLevel="0" collapsed="false">
      <c r="A2690" s="0" t="n">
        <v>0.123655</v>
      </c>
      <c r="B2690" s="0" t="n">
        <v>0.00047508</v>
      </c>
      <c r="C2690" s="0" t="n">
        <v>0.0449741</v>
      </c>
      <c r="F2690" s="0" t="n">
        <v>0.123655</v>
      </c>
      <c r="G2690" s="0" t="n">
        <v>0.00047508</v>
      </c>
      <c r="H2690" s="0" t="n">
        <v>0.0302372</v>
      </c>
    </row>
    <row r="2691" customFormat="false" ht="12.8" hidden="false" customHeight="false" outlineLevel="0" collapsed="false">
      <c r="A2691" s="0" t="n">
        <v>0.120209</v>
      </c>
      <c r="B2691" s="0" t="n">
        <v>0.000484369</v>
      </c>
      <c r="C2691" s="0" t="n">
        <v>0.0445781</v>
      </c>
      <c r="F2691" s="0" t="n">
        <v>0.120209</v>
      </c>
      <c r="G2691" s="0" t="n">
        <v>0.000484369</v>
      </c>
      <c r="H2691" s="0" t="n">
        <v>0.029964</v>
      </c>
    </row>
    <row r="2692" customFormat="false" ht="12.8" hidden="false" customHeight="false" outlineLevel="0" collapsed="false">
      <c r="A2692" s="0" t="n">
        <v>0.118018</v>
      </c>
      <c r="B2692" s="0" t="n">
        <v>0.000473301</v>
      </c>
      <c r="C2692" s="0" t="n">
        <v>0.0489349</v>
      </c>
      <c r="F2692" s="0" t="n">
        <v>0.118018</v>
      </c>
      <c r="G2692" s="0" t="n">
        <v>0.000473301</v>
      </c>
      <c r="H2692" s="0" t="n">
        <v>0.0317371</v>
      </c>
    </row>
    <row r="2693" customFormat="false" ht="12.8" hidden="false" customHeight="false" outlineLevel="0" collapsed="false">
      <c r="A2693" s="0" t="n">
        <v>0.124718</v>
      </c>
      <c r="B2693" s="0" t="n">
        <v>0.000477265</v>
      </c>
      <c r="C2693" s="0" t="n">
        <v>0.0491519</v>
      </c>
      <c r="F2693" s="0" t="n">
        <v>0.124718</v>
      </c>
      <c r="G2693" s="0" t="n">
        <v>0.000477265</v>
      </c>
      <c r="H2693" s="0" t="n">
        <v>0.0325401</v>
      </c>
    </row>
    <row r="2694" customFormat="false" ht="12.8" hidden="false" customHeight="false" outlineLevel="0" collapsed="false">
      <c r="A2694" s="0" t="n">
        <v>0.111343</v>
      </c>
      <c r="B2694" s="0" t="n">
        <v>0.00047521</v>
      </c>
      <c r="C2694" s="0" t="n">
        <v>0.048595</v>
      </c>
      <c r="F2694" s="0" t="n">
        <v>0.111343</v>
      </c>
      <c r="G2694" s="0" t="n">
        <v>0.00047521</v>
      </c>
      <c r="H2694" s="0" t="n">
        <v>0.0316682</v>
      </c>
    </row>
    <row r="2695" customFormat="false" ht="12.8" hidden="false" customHeight="false" outlineLevel="0" collapsed="false">
      <c r="A2695" s="0" t="n">
        <v>0.121272</v>
      </c>
      <c r="B2695" s="0" t="n">
        <v>0.000474036</v>
      </c>
      <c r="C2695" s="0" t="n">
        <v>0.049011</v>
      </c>
      <c r="F2695" s="0" t="n">
        <v>0.121272</v>
      </c>
      <c r="G2695" s="0" t="n">
        <v>0.000474036</v>
      </c>
      <c r="H2695" s="0" t="n">
        <v>0.031739</v>
      </c>
    </row>
    <row r="2696" customFormat="false" ht="12.8" hidden="false" customHeight="false" outlineLevel="0" collapsed="false">
      <c r="A2696" s="0" t="n">
        <v>0.0615456</v>
      </c>
      <c r="B2696" s="0" t="n">
        <v>0.000488129</v>
      </c>
      <c r="C2696" s="0" t="n">
        <v>0.0418892</v>
      </c>
      <c r="F2696" s="0" t="n">
        <v>0.0615456</v>
      </c>
      <c r="G2696" s="0" t="n">
        <v>0.000488129</v>
      </c>
      <c r="H2696" s="0" t="n">
        <v>0.0287502</v>
      </c>
    </row>
    <row r="2697" customFormat="false" ht="12.8" hidden="false" customHeight="false" outlineLevel="0" collapsed="false">
      <c r="A2697" s="0" t="n">
        <v>0.103592</v>
      </c>
      <c r="B2697" s="0" t="n">
        <v>0.000482891</v>
      </c>
      <c r="C2697" s="0" t="n">
        <v>0.0476301</v>
      </c>
      <c r="F2697" s="0" t="n">
        <v>0.103592</v>
      </c>
      <c r="G2697" s="0" t="n">
        <v>0.000482891</v>
      </c>
      <c r="H2697" s="0" t="n">
        <v>0.030967</v>
      </c>
    </row>
    <row r="2698" customFormat="false" ht="12.8" hidden="false" customHeight="false" outlineLevel="0" collapsed="false">
      <c r="A2698" s="0" t="n">
        <v>0.100953</v>
      </c>
      <c r="B2698" s="0" t="n">
        <v>0.000484011</v>
      </c>
      <c r="C2698" s="0" t="n">
        <v>0.0466771</v>
      </c>
      <c r="F2698" s="0" t="n">
        <v>0.100953</v>
      </c>
      <c r="G2698" s="0" t="n">
        <v>0.000484011</v>
      </c>
      <c r="H2698" s="0" t="n">
        <v>0.0304959</v>
      </c>
    </row>
    <row r="2699" customFormat="false" ht="12.8" hidden="false" customHeight="false" outlineLevel="0" collapsed="false">
      <c r="A2699" s="0" t="n">
        <v>0.105053</v>
      </c>
      <c r="B2699" s="0" t="n">
        <v>0.000491463</v>
      </c>
      <c r="C2699" s="0" t="n">
        <v>0.0522242</v>
      </c>
      <c r="F2699" s="0" t="n">
        <v>0.105053</v>
      </c>
      <c r="G2699" s="0" t="n">
        <v>0.000491463</v>
      </c>
      <c r="H2699" s="0" t="n">
        <v>0.032835</v>
      </c>
    </row>
    <row r="2700" customFormat="false" ht="12.8" hidden="false" customHeight="false" outlineLevel="0" collapsed="false">
      <c r="A2700" s="0" t="n">
        <v>0.118312</v>
      </c>
      <c r="B2700" s="0" t="n">
        <v>0.000481287</v>
      </c>
      <c r="C2700" s="0" t="n">
        <v>0.0537031</v>
      </c>
      <c r="F2700" s="0" t="n">
        <v>0.118312</v>
      </c>
      <c r="G2700" s="0" t="n">
        <v>0.000481287</v>
      </c>
      <c r="H2700" s="0" t="n">
        <v>0.0339961</v>
      </c>
    </row>
    <row r="2701" customFormat="false" ht="12.8" hidden="false" customHeight="false" outlineLevel="0" collapsed="false">
      <c r="A2701" s="0" t="n">
        <v>0.105053</v>
      </c>
      <c r="B2701" s="0" t="n">
        <v>0.000491463</v>
      </c>
      <c r="C2701" s="0" t="n">
        <v>0.0522029</v>
      </c>
      <c r="F2701" s="0" t="n">
        <v>0.105053</v>
      </c>
      <c r="G2701" s="0" t="n">
        <v>0.000491463</v>
      </c>
      <c r="H2701" s="0" t="n">
        <v>0.0326481</v>
      </c>
    </row>
    <row r="2702" customFormat="false" ht="12.8" hidden="false" customHeight="false" outlineLevel="0" collapsed="false">
      <c r="A2702" s="0" t="n">
        <v>0.059278</v>
      </c>
      <c r="B2702" s="0" t="n">
        <v>0.000490066</v>
      </c>
      <c r="C2702" s="0" t="n">
        <v>0.0410471</v>
      </c>
      <c r="F2702" s="0" t="n">
        <v>0.059278</v>
      </c>
      <c r="G2702" s="0" t="n">
        <v>0.000490066</v>
      </c>
      <c r="H2702" s="0" t="n">
        <v>0.0285239</v>
      </c>
    </row>
    <row r="2703" customFormat="false" ht="12.8" hidden="false" customHeight="false" outlineLevel="0" collapsed="false">
      <c r="A2703" s="0" t="n">
        <v>0.0608537</v>
      </c>
      <c r="B2703" s="0" t="n">
        <v>0.000473223</v>
      </c>
      <c r="C2703" s="0" t="n">
        <v>0.038569</v>
      </c>
      <c r="F2703" s="0" t="n">
        <v>0.0608537</v>
      </c>
      <c r="G2703" s="0" t="n">
        <v>0.000473223</v>
      </c>
      <c r="H2703" s="0" t="n">
        <v>0.027319</v>
      </c>
    </row>
    <row r="2704" customFormat="false" ht="12.8" hidden="false" customHeight="false" outlineLevel="0" collapsed="false">
      <c r="A2704" s="0" t="n">
        <v>0.131111</v>
      </c>
      <c r="B2704" s="0" t="n">
        <v>0.000479892</v>
      </c>
      <c r="C2704" s="0" t="n">
        <v>0.0514619</v>
      </c>
      <c r="F2704" s="0" t="n">
        <v>0.131111</v>
      </c>
      <c r="G2704" s="0" t="n">
        <v>0.000479892</v>
      </c>
      <c r="H2704" s="0" t="n">
        <v>0.0323</v>
      </c>
    </row>
    <row r="2705" customFormat="false" ht="12.8" hidden="false" customHeight="false" outlineLevel="0" collapsed="false">
      <c r="A2705" s="0" t="n">
        <v>0.123053</v>
      </c>
      <c r="B2705" s="0" t="n">
        <v>0.000476222</v>
      </c>
      <c r="C2705" s="0" t="n">
        <v>0.0526409</v>
      </c>
      <c r="F2705" s="0" t="n">
        <v>0.123053</v>
      </c>
      <c r="G2705" s="0" t="n">
        <v>0.000476222</v>
      </c>
      <c r="H2705" s="0" t="n">
        <v>0.0330341</v>
      </c>
    </row>
    <row r="2706" customFormat="false" ht="12.8" hidden="false" customHeight="false" outlineLevel="0" collapsed="false">
      <c r="A2706" s="0" t="n">
        <v>0.124423</v>
      </c>
      <c r="B2706" s="0" t="n">
        <v>0.000479887</v>
      </c>
      <c r="C2706" s="0" t="n">
        <v>0.052063</v>
      </c>
      <c r="F2706" s="0" t="n">
        <v>0.124423</v>
      </c>
      <c r="G2706" s="0" t="n">
        <v>0.000479887</v>
      </c>
      <c r="H2706" s="0" t="n">
        <v>0.0325348</v>
      </c>
    </row>
    <row r="2707" customFormat="false" ht="12.8" hidden="false" customHeight="false" outlineLevel="0" collapsed="false">
      <c r="A2707" s="0" t="n">
        <v>0.0683356</v>
      </c>
      <c r="B2707" s="0" t="n">
        <v>0.000483679</v>
      </c>
      <c r="C2707" s="0" t="n">
        <v>0.043139</v>
      </c>
      <c r="F2707" s="0" t="n">
        <v>0.0683356</v>
      </c>
      <c r="G2707" s="0" t="n">
        <v>0.000483679</v>
      </c>
      <c r="H2707" s="0" t="n">
        <v>0.029721</v>
      </c>
    </row>
    <row r="2708" customFormat="false" ht="12.8" hidden="false" customHeight="false" outlineLevel="0" collapsed="false">
      <c r="A2708" s="0" t="n">
        <v>0.0688993</v>
      </c>
      <c r="B2708" s="0" t="n">
        <v>0.000482355</v>
      </c>
      <c r="C2708" s="0" t="n">
        <v>0.0432441</v>
      </c>
      <c r="F2708" s="0" t="n">
        <v>0.0688993</v>
      </c>
      <c r="G2708" s="0" t="n">
        <v>0.000482355</v>
      </c>
      <c r="H2708" s="0" t="n">
        <v>0.0286291</v>
      </c>
    </row>
    <row r="2709" customFormat="false" ht="12.8" hidden="false" customHeight="false" outlineLevel="0" collapsed="false">
      <c r="A2709" s="0" t="n">
        <v>0.296518</v>
      </c>
      <c r="B2709" s="0" t="n">
        <v>0.00049065</v>
      </c>
      <c r="C2709" s="0" t="n">
        <v>0.073786</v>
      </c>
      <c r="F2709" s="0" t="n">
        <v>0.296518</v>
      </c>
      <c r="G2709" s="0" t="n">
        <v>0.00049065</v>
      </c>
      <c r="H2709" s="0" t="n">
        <v>0.043272</v>
      </c>
    </row>
    <row r="2710" customFormat="false" ht="12.8" hidden="false" customHeight="false" outlineLevel="0" collapsed="false">
      <c r="A2710" s="0" t="s">
        <v>90</v>
      </c>
      <c r="F2710" s="0" t="s">
        <v>91</v>
      </c>
    </row>
    <row r="2712" customFormat="false" ht="12.8" hidden="false" customHeight="false" outlineLevel="0" collapsed="false">
      <c r="F2712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166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  <c r="B5" s="0" t="s">
        <v>92</v>
      </c>
    </row>
    <row r="6" customFormat="false" ht="12.8" hidden="false" customHeight="false" outlineLevel="0" collapsed="false">
      <c r="A6" s="0" t="s">
        <v>42</v>
      </c>
      <c r="B6" s="0" t="s">
        <v>93</v>
      </c>
    </row>
    <row r="7" customFormat="false" ht="12.8" hidden="false" customHeight="false" outlineLevel="0" collapsed="false">
      <c r="A7" s="0" t="s">
        <v>44</v>
      </c>
      <c r="B7" s="0" t="s">
        <v>45</v>
      </c>
    </row>
    <row r="8" customFormat="false" ht="12.8" hidden="false" customHeight="false" outlineLevel="0" collapsed="false">
      <c r="A8" s="0" t="s">
        <v>46</v>
      </c>
      <c r="B8" s="0" t="n">
        <v>0.0017343</v>
      </c>
    </row>
    <row r="9" customFormat="false" ht="12.8" hidden="false" customHeight="false" outlineLevel="0" collapsed="false">
      <c r="A9" s="0" t="s">
        <v>47</v>
      </c>
      <c r="B9" s="0" t="s">
        <v>48</v>
      </c>
    </row>
    <row r="10" customFormat="false" ht="12.8" hidden="false" customHeight="false" outlineLevel="0" collapsed="false">
      <c r="A10" s="0" t="s">
        <v>49</v>
      </c>
      <c r="B10" s="0" t="s">
        <v>94</v>
      </c>
    </row>
    <row r="12" customFormat="false" ht="12.8" hidden="false" customHeight="false" outlineLevel="0" collapsed="false">
      <c r="A12" s="0" t="s">
        <v>51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s">
        <v>58</v>
      </c>
    </row>
    <row r="14" customFormat="false" ht="12.8" hidden="false" customHeight="false" outlineLevel="0" collapsed="false">
      <c r="A14" s="0" t="n">
        <v>0.0356764</v>
      </c>
      <c r="B14" s="0" t="n">
        <v>0.00214732</v>
      </c>
      <c r="C14" s="0" t="n">
        <v>0.110212</v>
      </c>
    </row>
    <row r="15" customFormat="false" ht="12.8" hidden="false" customHeight="false" outlineLevel="0" collapsed="false">
      <c r="A15" s="0" t="n">
        <v>0.045334</v>
      </c>
      <c r="B15" s="0" t="n">
        <v>0.00217037</v>
      </c>
      <c r="C15" s="0" t="n">
        <v>0.0896301</v>
      </c>
    </row>
    <row r="16" customFormat="false" ht="12.8" hidden="false" customHeight="false" outlineLevel="0" collapsed="false">
      <c r="A16" s="0" t="n">
        <v>0.0443115</v>
      </c>
      <c r="B16" s="0" t="n">
        <v>0.00214552</v>
      </c>
      <c r="C16" s="0" t="n">
        <v>0.0929739</v>
      </c>
    </row>
    <row r="17" customFormat="false" ht="12.8" hidden="false" customHeight="false" outlineLevel="0" collapsed="false">
      <c r="A17" s="0" t="n">
        <v>0.045334</v>
      </c>
      <c r="B17" s="0" t="n">
        <v>0.00217037</v>
      </c>
      <c r="C17" s="0" t="n">
        <v>0.0911829</v>
      </c>
    </row>
    <row r="18" customFormat="false" ht="12.8" hidden="false" customHeight="false" outlineLevel="0" collapsed="false">
      <c r="A18" s="0" t="n">
        <v>0.0443115</v>
      </c>
      <c r="B18" s="0" t="n">
        <v>0.00214552</v>
      </c>
      <c r="C18" s="0" t="n">
        <v>0.0915861</v>
      </c>
    </row>
    <row r="19" customFormat="false" ht="12.8" hidden="false" customHeight="false" outlineLevel="0" collapsed="false">
      <c r="A19" s="0" t="n">
        <v>0.0354492</v>
      </c>
      <c r="B19" s="0" t="n">
        <v>0.00214874</v>
      </c>
      <c r="C19" s="0" t="n">
        <v>0.104436</v>
      </c>
    </row>
    <row r="20" customFormat="false" ht="12.8" hidden="false" customHeight="false" outlineLevel="0" collapsed="false">
      <c r="A20" s="0" t="n">
        <v>0.0354492</v>
      </c>
      <c r="B20" s="0" t="n">
        <v>0.00214874</v>
      </c>
      <c r="C20" s="0" t="n">
        <v>0.120828</v>
      </c>
    </row>
    <row r="21" customFormat="false" ht="12.8" hidden="false" customHeight="false" outlineLevel="0" collapsed="false">
      <c r="A21" s="0" t="n">
        <v>0.0210574</v>
      </c>
      <c r="B21" s="0" t="n">
        <v>0.00213716</v>
      </c>
      <c r="C21" s="0" t="n">
        <v>0.119637</v>
      </c>
    </row>
    <row r="22" customFormat="false" ht="12.8" hidden="false" customHeight="false" outlineLevel="0" collapsed="false">
      <c r="A22" s="0" t="n">
        <v>0.0213604</v>
      </c>
      <c r="B22" s="0" t="n">
        <v>0.00216437</v>
      </c>
      <c r="C22" s="0" t="n">
        <v>0.118177</v>
      </c>
    </row>
    <row r="23" customFormat="false" ht="12.8" hidden="false" customHeight="false" outlineLevel="0" collapsed="false">
      <c r="A23" s="0" t="n">
        <v>0.0220421</v>
      </c>
      <c r="B23" s="0" t="n">
        <v>0.0021799</v>
      </c>
      <c r="C23" s="0" t="n">
        <v>0.110793</v>
      </c>
    </row>
    <row r="24" customFormat="false" ht="12.8" hidden="false" customHeight="false" outlineLevel="0" collapsed="false">
      <c r="A24" s="0" t="n">
        <v>0.0210574</v>
      </c>
      <c r="B24" s="0" t="n">
        <v>0.00213716</v>
      </c>
      <c r="C24" s="0" t="n">
        <v>0.11024</v>
      </c>
    </row>
    <row r="25" customFormat="false" ht="12.8" hidden="false" customHeight="false" outlineLevel="0" collapsed="false">
      <c r="A25" s="0" t="n">
        <v>0.0213604</v>
      </c>
      <c r="B25" s="0" t="n">
        <v>0.00216437</v>
      </c>
      <c r="C25" s="0" t="n">
        <v>0.111797</v>
      </c>
    </row>
    <row r="26" customFormat="false" ht="12.8" hidden="false" customHeight="false" outlineLevel="0" collapsed="false">
      <c r="A26" s="0" t="n">
        <v>0.0220421</v>
      </c>
      <c r="B26" s="0" t="n">
        <v>0.0021799</v>
      </c>
      <c r="C26" s="0" t="n">
        <v>0.110691</v>
      </c>
    </row>
    <row r="27" customFormat="false" ht="12.8" hidden="false" customHeight="false" outlineLevel="0" collapsed="false">
      <c r="A27" s="0" t="n">
        <v>0.0210574</v>
      </c>
      <c r="B27" s="0" t="n">
        <v>0.00213716</v>
      </c>
      <c r="C27" s="0" t="n">
        <v>0.110253</v>
      </c>
    </row>
    <row r="28" customFormat="false" ht="12.8" hidden="false" customHeight="false" outlineLevel="0" collapsed="false">
      <c r="A28" s="0" t="n">
        <v>0.0213604</v>
      </c>
      <c r="B28" s="0" t="n">
        <v>0.00216437</v>
      </c>
      <c r="C28" s="0" t="n">
        <v>0.109484</v>
      </c>
    </row>
    <row r="29" customFormat="false" ht="12.8" hidden="false" customHeight="false" outlineLevel="0" collapsed="false">
      <c r="A29" s="0" t="n">
        <v>0.0220421</v>
      </c>
      <c r="B29" s="0" t="n">
        <v>0.0021799</v>
      </c>
      <c r="C29" s="0" t="n">
        <v>0.113036</v>
      </c>
    </row>
    <row r="30" customFormat="false" ht="12.8" hidden="false" customHeight="false" outlineLevel="0" collapsed="false">
      <c r="A30" s="0" t="n">
        <v>0.0210574</v>
      </c>
      <c r="B30" s="0" t="n">
        <v>0.00213716</v>
      </c>
      <c r="C30" s="0" t="n">
        <v>0.110813</v>
      </c>
    </row>
    <row r="31" customFormat="false" ht="12.8" hidden="false" customHeight="false" outlineLevel="0" collapsed="false">
      <c r="A31" s="0" t="n">
        <v>0.0213604</v>
      </c>
      <c r="B31" s="0" t="n">
        <v>0.00216437</v>
      </c>
      <c r="C31" s="0" t="n">
        <v>0.109667</v>
      </c>
    </row>
    <row r="32" customFormat="false" ht="12.8" hidden="false" customHeight="false" outlineLevel="0" collapsed="false">
      <c r="A32" s="0" t="n">
        <v>0.0220421</v>
      </c>
      <c r="B32" s="0" t="n">
        <v>0.0021799</v>
      </c>
      <c r="C32" s="0" t="n">
        <v>0.108628</v>
      </c>
    </row>
    <row r="33" customFormat="false" ht="12.8" hidden="false" customHeight="false" outlineLevel="0" collapsed="false">
      <c r="A33" s="0" t="n">
        <v>0.0212089</v>
      </c>
      <c r="B33" s="0" t="n">
        <v>0.00213934</v>
      </c>
      <c r="C33" s="0" t="n">
        <v>0.111761</v>
      </c>
    </row>
    <row r="34" customFormat="false" ht="12.8" hidden="false" customHeight="false" outlineLevel="0" collapsed="false">
      <c r="A34" s="0" t="n">
        <v>0.0213225</v>
      </c>
      <c r="B34" s="0" t="n">
        <v>0.00214713</v>
      </c>
      <c r="C34" s="0" t="n">
        <v>0.111961</v>
      </c>
    </row>
    <row r="35" customFormat="false" ht="12.8" hidden="false" customHeight="false" outlineLevel="0" collapsed="false">
      <c r="A35" s="0" t="n">
        <v>0.0215876</v>
      </c>
      <c r="B35" s="0" t="n">
        <v>0.00215258</v>
      </c>
      <c r="C35" s="0" t="n">
        <v>0.110109</v>
      </c>
    </row>
    <row r="36" customFormat="false" ht="12.8" hidden="false" customHeight="false" outlineLevel="0" collapsed="false">
      <c r="A36" s="0" t="n">
        <v>0.0212089</v>
      </c>
      <c r="B36" s="0" t="n">
        <v>0.00213934</v>
      </c>
      <c r="C36" s="0" t="n">
        <v>0.111207</v>
      </c>
    </row>
    <row r="37" customFormat="false" ht="12.8" hidden="false" customHeight="false" outlineLevel="0" collapsed="false">
      <c r="A37" s="0" t="n">
        <v>0.0213225</v>
      </c>
      <c r="B37" s="0" t="n">
        <v>0.00214713</v>
      </c>
      <c r="C37" s="0" t="n">
        <v>0.11048</v>
      </c>
    </row>
    <row r="38" customFormat="false" ht="12.8" hidden="false" customHeight="false" outlineLevel="0" collapsed="false">
      <c r="A38" s="0" t="n">
        <v>0.0215876</v>
      </c>
      <c r="B38" s="0" t="n">
        <v>0.00215258</v>
      </c>
      <c r="C38" s="0" t="n">
        <v>0.110243</v>
      </c>
    </row>
    <row r="39" customFormat="false" ht="12.8" hidden="false" customHeight="false" outlineLevel="0" collapsed="false">
      <c r="A39" s="0" t="n">
        <v>0.0458643</v>
      </c>
      <c r="B39" s="0" t="n">
        <v>0.00213035</v>
      </c>
      <c r="C39" s="0" t="n">
        <v>0.10235</v>
      </c>
    </row>
    <row r="40" customFormat="false" ht="12.8" hidden="false" customHeight="false" outlineLevel="0" collapsed="false">
      <c r="A40" s="0" t="n">
        <v>0.0458643</v>
      </c>
      <c r="B40" s="0" t="n">
        <v>0.00213035</v>
      </c>
      <c r="C40" s="0" t="n">
        <v>0.100161</v>
      </c>
    </row>
    <row r="41" customFormat="false" ht="12.8" hidden="false" customHeight="false" outlineLevel="0" collapsed="false">
      <c r="A41" s="0" t="n">
        <v>0.036396</v>
      </c>
      <c r="B41" s="0" t="n">
        <v>0.00215965</v>
      </c>
      <c r="C41" s="0" t="n">
        <v>0.114219</v>
      </c>
    </row>
    <row r="42" customFormat="false" ht="12.8" hidden="false" customHeight="false" outlineLevel="0" collapsed="false">
      <c r="A42" s="0" t="n">
        <v>0.036396</v>
      </c>
      <c r="B42" s="0" t="n">
        <v>0.00215965</v>
      </c>
      <c r="C42" s="0" t="n">
        <v>0.121331</v>
      </c>
    </row>
    <row r="43" customFormat="false" ht="12.8" hidden="false" customHeight="false" outlineLevel="0" collapsed="false">
      <c r="A43" s="0" t="n">
        <v>0.0390471</v>
      </c>
      <c r="B43" s="0" t="n">
        <v>0.00216999</v>
      </c>
      <c r="C43" s="0" t="n">
        <v>0.115647</v>
      </c>
    </row>
    <row r="44" customFormat="false" ht="12.8" hidden="false" customHeight="false" outlineLevel="0" collapsed="false">
      <c r="A44" s="0" t="n">
        <v>0.0390471</v>
      </c>
      <c r="B44" s="0" t="n">
        <v>0.00216999</v>
      </c>
      <c r="C44" s="0" t="n">
        <v>0.114501</v>
      </c>
    </row>
    <row r="45" customFormat="false" ht="12.8" hidden="false" customHeight="false" outlineLevel="0" collapsed="false">
      <c r="A45" s="0" t="n">
        <v>0.0376837</v>
      </c>
      <c r="B45" s="0" t="n">
        <v>0.00216229</v>
      </c>
      <c r="C45" s="0" t="n">
        <v>0.115878</v>
      </c>
    </row>
    <row r="46" customFormat="false" ht="12.8" hidden="false" customHeight="false" outlineLevel="0" collapsed="false">
      <c r="A46" s="0" t="n">
        <v>0.0369641</v>
      </c>
      <c r="B46" s="0" t="n">
        <v>0.00217607</v>
      </c>
      <c r="C46" s="0" t="n">
        <v>0.120744</v>
      </c>
    </row>
    <row r="47" customFormat="false" ht="12.8" hidden="false" customHeight="false" outlineLevel="0" collapsed="false">
      <c r="A47" s="0" t="n">
        <v>0.037002</v>
      </c>
      <c r="B47" s="0" t="n">
        <v>0.0021762</v>
      </c>
      <c r="C47" s="0" t="n">
        <v>0.116629</v>
      </c>
    </row>
    <row r="48" customFormat="false" ht="12.8" hidden="false" customHeight="false" outlineLevel="0" collapsed="false">
      <c r="A48" s="0" t="n">
        <v>0.0376837</v>
      </c>
      <c r="B48" s="0" t="n">
        <v>0.00216229</v>
      </c>
      <c r="C48" s="0" t="n">
        <v>0.114317</v>
      </c>
    </row>
    <row r="49" customFormat="false" ht="12.8" hidden="false" customHeight="false" outlineLevel="0" collapsed="false">
      <c r="A49" s="0" t="n">
        <v>0.038782</v>
      </c>
      <c r="B49" s="0" t="n">
        <v>0.00215457</v>
      </c>
      <c r="C49" s="0" t="n">
        <v>0.116301</v>
      </c>
    </row>
    <row r="50" customFormat="false" ht="12.8" hidden="false" customHeight="false" outlineLevel="0" collapsed="false">
      <c r="A50" s="0" t="n">
        <v>0.038782</v>
      </c>
      <c r="B50" s="0" t="n">
        <v>0.00215457</v>
      </c>
      <c r="C50" s="0" t="n">
        <v>0.115448</v>
      </c>
    </row>
    <row r="51" customFormat="false" ht="12.8" hidden="false" customHeight="false" outlineLevel="0" collapsed="false">
      <c r="A51" s="0" t="n">
        <v>0.038176</v>
      </c>
      <c r="B51" s="0" t="n">
        <v>0.00217901</v>
      </c>
      <c r="C51" s="0" t="n">
        <v>0.117039</v>
      </c>
    </row>
    <row r="52" customFormat="false" ht="12.8" hidden="false" customHeight="false" outlineLevel="0" collapsed="false">
      <c r="A52" s="0" t="n">
        <v>0.0382139</v>
      </c>
      <c r="B52" s="0" t="n">
        <v>0.00218773</v>
      </c>
      <c r="C52" s="0" t="n">
        <v>0.119535</v>
      </c>
    </row>
    <row r="53" customFormat="false" ht="12.8" hidden="false" customHeight="false" outlineLevel="0" collapsed="false">
      <c r="A53" s="0" t="n">
        <v>0.0576807</v>
      </c>
      <c r="B53" s="0" t="n">
        <v>0.00216196</v>
      </c>
      <c r="C53" s="0" t="n">
        <v>0.112836</v>
      </c>
    </row>
    <row r="54" customFormat="false" ht="12.8" hidden="false" customHeight="false" outlineLevel="0" collapsed="false">
      <c r="A54" s="0" t="n">
        <v>0.0576807</v>
      </c>
      <c r="B54" s="0" t="n">
        <v>0.00216196</v>
      </c>
      <c r="C54" s="0" t="n">
        <v>0.113896</v>
      </c>
    </row>
    <row r="55" customFormat="false" ht="12.8" hidden="false" customHeight="false" outlineLevel="0" collapsed="false">
      <c r="A55" s="0" t="n">
        <v>0.0472656</v>
      </c>
      <c r="B55" s="0" t="n">
        <v>0.00215288</v>
      </c>
      <c r="C55" s="0" t="n">
        <v>0.115</v>
      </c>
    </row>
    <row r="56" customFormat="false" ht="12.8" hidden="false" customHeight="false" outlineLevel="0" collapsed="false">
      <c r="A56" s="0" t="n">
        <v>0.0472656</v>
      </c>
      <c r="B56" s="0" t="n">
        <v>0.00215288</v>
      </c>
      <c r="C56" s="0" t="n">
        <v>0.1592</v>
      </c>
    </row>
    <row r="57" customFormat="false" ht="12.8" hidden="false" customHeight="false" outlineLevel="0" collapsed="false">
      <c r="A57" s="0" t="n">
        <v>0.0428723</v>
      </c>
      <c r="B57" s="0" t="n">
        <v>0.00216442</v>
      </c>
      <c r="C57" s="0" t="n">
        <v>0.161602</v>
      </c>
    </row>
    <row r="58" customFormat="false" ht="12.8" hidden="false" customHeight="false" outlineLevel="0" collapsed="false">
      <c r="A58" s="0" t="n">
        <v>0.0428723</v>
      </c>
      <c r="B58" s="0" t="n">
        <v>0.00216442</v>
      </c>
      <c r="C58" s="0" t="n">
        <v>0.176378</v>
      </c>
    </row>
    <row r="59" customFormat="false" ht="12.8" hidden="false" customHeight="false" outlineLevel="0" collapsed="false">
      <c r="A59" s="0" t="n">
        <v>0.0471519</v>
      </c>
      <c r="B59" s="0" t="n">
        <v>0.00211434</v>
      </c>
      <c r="C59" s="0" t="n">
        <v>0.162308</v>
      </c>
    </row>
    <row r="60" customFormat="false" ht="12.8" hidden="false" customHeight="false" outlineLevel="0" collapsed="false">
      <c r="A60" s="0" t="n">
        <v>0.0471519</v>
      </c>
      <c r="B60" s="0" t="n">
        <v>0.00211434</v>
      </c>
      <c r="C60" s="0" t="n">
        <v>0.159017</v>
      </c>
    </row>
    <row r="61" customFormat="false" ht="12.8" hidden="false" customHeight="false" outlineLevel="0" collapsed="false">
      <c r="A61" s="0" t="n">
        <v>0.0464702</v>
      </c>
      <c r="B61" s="0" t="n">
        <v>0.00211714</v>
      </c>
      <c r="C61" s="0" t="n">
        <v>0.158105</v>
      </c>
    </row>
    <row r="62" customFormat="false" ht="12.8" hidden="false" customHeight="false" outlineLevel="0" collapsed="false">
      <c r="A62" s="0" t="n">
        <v>0.0440842</v>
      </c>
      <c r="B62" s="0" t="n">
        <v>0.00214369</v>
      </c>
      <c r="C62" s="0" t="n">
        <v>0.173829</v>
      </c>
    </row>
    <row r="63" customFormat="false" ht="12.8" hidden="false" customHeight="false" outlineLevel="0" collapsed="false">
      <c r="A63" s="0" t="n">
        <v>0.0465838</v>
      </c>
      <c r="B63" s="0" t="n">
        <v>0.00212187</v>
      </c>
      <c r="C63" s="0" t="n">
        <v>0.159655</v>
      </c>
    </row>
    <row r="64" customFormat="false" ht="12.8" hidden="false" customHeight="false" outlineLevel="0" collapsed="false">
      <c r="A64" s="0" t="n">
        <v>0.0474549</v>
      </c>
      <c r="B64" s="0" t="n">
        <v>0.00210104</v>
      </c>
      <c r="C64" s="0" t="n">
        <v>0.152969</v>
      </c>
    </row>
    <row r="65" customFormat="false" ht="12.8" hidden="false" customHeight="false" outlineLevel="0" collapsed="false">
      <c r="A65" s="0" t="n">
        <v>0.0440842</v>
      </c>
      <c r="B65" s="0" t="n">
        <v>0.00214369</v>
      </c>
      <c r="C65" s="0" t="n">
        <v>0.165045</v>
      </c>
    </row>
    <row r="66" customFormat="false" ht="12.8" hidden="false" customHeight="false" outlineLevel="0" collapsed="false">
      <c r="A66" s="0" t="n">
        <v>0.0600288</v>
      </c>
      <c r="B66" s="0" t="n">
        <v>0.00215224</v>
      </c>
      <c r="C66" s="0" t="n">
        <v>0.178865</v>
      </c>
    </row>
    <row r="67" customFormat="false" ht="12.8" hidden="false" customHeight="false" outlineLevel="0" collapsed="false">
      <c r="A67" s="0" t="n">
        <v>0.0600288</v>
      </c>
      <c r="B67" s="0" t="n">
        <v>0.00215224</v>
      </c>
      <c r="C67" s="0" t="n">
        <v>0.166701</v>
      </c>
    </row>
    <row r="68" customFormat="false" ht="12.8" hidden="false" customHeight="false" outlineLevel="0" collapsed="false">
      <c r="A68" s="0" t="n">
        <v>0.0334798</v>
      </c>
      <c r="B68" s="0" t="n">
        <v>0.00211942</v>
      </c>
      <c r="C68" s="0" t="n">
        <v>0.166109</v>
      </c>
    </row>
    <row r="69" customFormat="false" ht="12.8" hidden="false" customHeight="false" outlineLevel="0" collapsed="false">
      <c r="A69" s="0" t="n">
        <v>0.0334798</v>
      </c>
      <c r="B69" s="0" t="n">
        <v>0.00211942</v>
      </c>
      <c r="C69" s="0" t="n">
        <v>0.168353</v>
      </c>
    </row>
    <row r="70" customFormat="false" ht="12.8" hidden="false" customHeight="false" outlineLevel="0" collapsed="false">
      <c r="A70" s="0" t="n">
        <v>0.0321542</v>
      </c>
      <c r="B70" s="0" t="n">
        <v>0.00211332</v>
      </c>
      <c r="C70" s="0" t="n">
        <v>0.177216</v>
      </c>
    </row>
    <row r="71" customFormat="false" ht="12.8" hidden="false" customHeight="false" outlineLevel="0" collapsed="false">
      <c r="A71" s="0" t="n">
        <v>0.0334798</v>
      </c>
      <c r="B71" s="0" t="n">
        <v>0.00211942</v>
      </c>
      <c r="C71" s="0" t="n">
        <v>0.169755</v>
      </c>
    </row>
    <row r="72" customFormat="false" ht="12.8" hidden="false" customHeight="false" outlineLevel="0" collapsed="false">
      <c r="A72" s="0" t="n">
        <v>0.0321542</v>
      </c>
      <c r="B72" s="0" t="n">
        <v>0.00211332</v>
      </c>
      <c r="C72" s="0" t="n">
        <v>0.159213</v>
      </c>
    </row>
    <row r="73" customFormat="false" ht="12.8" hidden="false" customHeight="false" outlineLevel="0" collapsed="false">
      <c r="A73" s="0" t="n">
        <v>0.0902893</v>
      </c>
      <c r="B73" s="0" t="n">
        <v>0.00207365</v>
      </c>
      <c r="C73" s="0" t="n">
        <v>0.12198</v>
      </c>
    </row>
    <row r="74" customFormat="false" ht="12.8" hidden="false" customHeight="false" outlineLevel="0" collapsed="false">
      <c r="A74" s="0" t="n">
        <v>0.0902893</v>
      </c>
      <c r="B74" s="0" t="n">
        <v>0.00207365</v>
      </c>
      <c r="C74" s="0" t="n">
        <v>0.121262</v>
      </c>
    </row>
    <row r="75" customFormat="false" ht="12.8" hidden="false" customHeight="false" outlineLevel="0" collapsed="false">
      <c r="A75" s="0" t="n">
        <v>0.0918421</v>
      </c>
      <c r="B75" s="0" t="n">
        <v>0.00206764</v>
      </c>
      <c r="C75" s="0" t="n">
        <v>0.121551</v>
      </c>
    </row>
    <row r="76" customFormat="false" ht="12.8" hidden="false" customHeight="false" outlineLevel="0" collapsed="false">
      <c r="A76" s="0" t="n">
        <v>0.0902893</v>
      </c>
      <c r="B76" s="0" t="n">
        <v>0.00207365</v>
      </c>
      <c r="C76" s="0" t="n">
        <v>0.121321</v>
      </c>
    </row>
    <row r="77" customFormat="false" ht="12.8" hidden="false" customHeight="false" outlineLevel="0" collapsed="false">
      <c r="A77" s="0" t="n">
        <v>0.0918421</v>
      </c>
      <c r="B77" s="0" t="n">
        <v>0.00206764</v>
      </c>
      <c r="C77" s="0" t="n">
        <v>0.136338</v>
      </c>
    </row>
    <row r="78" customFormat="false" ht="12.8" hidden="false" customHeight="false" outlineLevel="0" collapsed="false">
      <c r="A78" s="0" t="n">
        <v>0.0458264</v>
      </c>
      <c r="B78" s="0" t="n">
        <v>0.00210437</v>
      </c>
      <c r="C78" s="0" t="n">
        <v>0.160233</v>
      </c>
    </row>
    <row r="79" customFormat="false" ht="12.8" hidden="false" customHeight="false" outlineLevel="0" collapsed="false">
      <c r="A79" s="0" t="n">
        <v>0.0458264</v>
      </c>
      <c r="B79" s="0" t="n">
        <v>0.00210437</v>
      </c>
      <c r="C79" s="0" t="n">
        <v>0.155606</v>
      </c>
    </row>
    <row r="80" customFormat="false" ht="12.8" hidden="false" customHeight="false" outlineLevel="0" collapsed="false">
      <c r="A80" s="0" t="n">
        <v>0.0454855</v>
      </c>
      <c r="B80" s="0" t="n">
        <v>0.00214704</v>
      </c>
      <c r="C80" s="0" t="n">
        <v>0.1572</v>
      </c>
    </row>
    <row r="81" customFormat="false" ht="12.8" hidden="false" customHeight="false" outlineLevel="0" collapsed="false">
      <c r="A81" s="0" t="n">
        <v>0.0454855</v>
      </c>
      <c r="B81" s="0" t="n">
        <v>0.00214704</v>
      </c>
      <c r="C81" s="0" t="n">
        <v>0.164265</v>
      </c>
    </row>
    <row r="82" customFormat="false" ht="12.8" hidden="false" customHeight="false" outlineLevel="0" collapsed="false">
      <c r="A82" s="0" t="n">
        <v>0.0464324</v>
      </c>
      <c r="B82" s="0" t="n">
        <v>0.00215443</v>
      </c>
      <c r="C82" s="0" t="n">
        <v>0.157928</v>
      </c>
    </row>
    <row r="83" customFormat="false" ht="12.8" hidden="false" customHeight="false" outlineLevel="0" collapsed="false">
      <c r="A83" s="0" t="n">
        <v>0.0464324</v>
      </c>
      <c r="B83" s="0" t="n">
        <v>0.00215443</v>
      </c>
      <c r="C83" s="0" t="n">
        <v>0.158757</v>
      </c>
    </row>
    <row r="84" customFormat="false" ht="12.8" hidden="false" customHeight="false" outlineLevel="0" collapsed="false">
      <c r="A84" s="0" t="n">
        <v>0.0454855</v>
      </c>
      <c r="B84" s="0" t="n">
        <v>0.00214704</v>
      </c>
      <c r="C84" s="0" t="n">
        <v>0.130939</v>
      </c>
    </row>
    <row r="85" customFormat="false" ht="12.8" hidden="false" customHeight="false" outlineLevel="0" collapsed="false">
      <c r="A85" s="0" t="n">
        <v>0.0467353</v>
      </c>
      <c r="B85" s="0" t="n">
        <v>0.00217972</v>
      </c>
      <c r="C85" s="0" t="n">
        <v>0.109729</v>
      </c>
    </row>
    <row r="86" customFormat="false" ht="12.8" hidden="false" customHeight="false" outlineLevel="0" collapsed="false">
      <c r="A86" s="0" t="n">
        <v>0.0341236</v>
      </c>
      <c r="B86" s="0" t="n">
        <v>0.00211793</v>
      </c>
      <c r="C86" s="0" t="n">
        <v>0.135141</v>
      </c>
    </row>
    <row r="87" customFormat="false" ht="12.8" hidden="false" customHeight="false" outlineLevel="0" collapsed="false">
      <c r="A87" s="0" t="n">
        <v>0.0341236</v>
      </c>
      <c r="B87" s="0" t="n">
        <v>0.00211793</v>
      </c>
      <c r="C87" s="0" t="n">
        <v>0.145873</v>
      </c>
    </row>
    <row r="88" customFormat="false" ht="12.8" hidden="false" customHeight="false" outlineLevel="0" collapsed="false">
      <c r="A88" s="0" t="n">
        <v>0.0341236</v>
      </c>
      <c r="B88" s="0" t="n">
        <v>0.00211793</v>
      </c>
      <c r="C88" s="0" t="n">
        <v>0.150293</v>
      </c>
    </row>
    <row r="89" customFormat="false" ht="12.8" hidden="false" customHeight="false" outlineLevel="0" collapsed="false">
      <c r="A89" s="0" t="n">
        <v>0.0341236</v>
      </c>
      <c r="B89" s="0" t="n">
        <v>0.00211793</v>
      </c>
      <c r="C89" s="0" t="n">
        <v>0.145707</v>
      </c>
    </row>
    <row r="90" customFormat="false" ht="12.8" hidden="false" customHeight="false" outlineLevel="0" collapsed="false">
      <c r="A90" s="0" t="n">
        <v>0.037002</v>
      </c>
      <c r="B90" s="0" t="n">
        <v>0.00214039</v>
      </c>
      <c r="C90" s="0" t="n">
        <v>0.173853</v>
      </c>
    </row>
    <row r="91" customFormat="false" ht="12.8" hidden="false" customHeight="false" outlineLevel="0" collapsed="false">
      <c r="A91" s="0" t="n">
        <v>0.037002</v>
      </c>
      <c r="B91" s="0" t="n">
        <v>0.00214039</v>
      </c>
      <c r="C91" s="0" t="n">
        <v>0.114404</v>
      </c>
    </row>
    <row r="92" customFormat="false" ht="12.8" hidden="false" customHeight="false" outlineLevel="0" collapsed="false">
      <c r="A92" s="0" t="n">
        <v>0.0948341</v>
      </c>
      <c r="B92" s="0" t="n">
        <v>0.00211028</v>
      </c>
      <c r="C92" s="0" t="n">
        <v>0.0986831</v>
      </c>
    </row>
    <row r="93" customFormat="false" ht="12.8" hidden="false" customHeight="false" outlineLevel="0" collapsed="false">
      <c r="A93" s="0" t="n">
        <v>0.0948341</v>
      </c>
      <c r="B93" s="0" t="n">
        <v>0.00211028</v>
      </c>
      <c r="C93" s="0" t="n">
        <v>0.111526</v>
      </c>
    </row>
    <row r="94" customFormat="false" ht="12.8" hidden="false" customHeight="false" outlineLevel="0" collapsed="false">
      <c r="A94" s="0" t="n">
        <v>0.0948341</v>
      </c>
      <c r="B94" s="0" t="n">
        <v>0.00211028</v>
      </c>
      <c r="C94" s="0" t="n">
        <v>0.0942469</v>
      </c>
    </row>
    <row r="95" customFormat="false" ht="12.8" hidden="false" customHeight="false" outlineLevel="0" collapsed="false">
      <c r="A95" s="0" t="n">
        <v>0.0517346</v>
      </c>
      <c r="B95" s="0" t="n">
        <v>0.00214003</v>
      </c>
      <c r="C95" s="0" t="n">
        <v>0.165099</v>
      </c>
    </row>
    <row r="96" customFormat="false" ht="12.8" hidden="false" customHeight="false" outlineLevel="0" collapsed="false">
      <c r="A96" s="0" t="n">
        <v>0.0471898</v>
      </c>
      <c r="B96" s="0" t="n">
        <v>0.00214671</v>
      </c>
      <c r="C96" s="0" t="n">
        <v>0.160579</v>
      </c>
    </row>
    <row r="97" customFormat="false" ht="12.8" hidden="false" customHeight="false" outlineLevel="0" collapsed="false">
      <c r="A97" s="0" t="n">
        <v>0.0517346</v>
      </c>
      <c r="B97" s="0" t="n">
        <v>0.00214003</v>
      </c>
      <c r="C97" s="0" t="n">
        <v>0.161344</v>
      </c>
    </row>
    <row r="98" customFormat="false" ht="12.8" hidden="false" customHeight="false" outlineLevel="0" collapsed="false">
      <c r="A98" s="0" t="n">
        <v>0.0471898</v>
      </c>
      <c r="B98" s="0" t="n">
        <v>0.00214671</v>
      </c>
      <c r="C98" s="0" t="n">
        <v>0.165088</v>
      </c>
    </row>
    <row r="99" customFormat="false" ht="12.8" hidden="false" customHeight="false" outlineLevel="0" collapsed="false">
      <c r="A99" s="0" t="n">
        <v>0.0484775</v>
      </c>
      <c r="B99" s="0" t="n">
        <v>0.0021518</v>
      </c>
      <c r="C99" s="0" t="n">
        <v>0.162892</v>
      </c>
    </row>
    <row r="100" customFormat="false" ht="12.8" hidden="false" customHeight="false" outlineLevel="0" collapsed="false">
      <c r="A100" s="0" t="n">
        <v>0.0484775</v>
      </c>
      <c r="B100" s="0" t="n">
        <v>0.0021518</v>
      </c>
      <c r="C100" s="0" t="n">
        <v>0.171557</v>
      </c>
    </row>
    <row r="101" customFormat="false" ht="12.8" hidden="false" customHeight="false" outlineLevel="0" collapsed="false">
      <c r="A101" s="0" t="n">
        <v>0.0482503</v>
      </c>
      <c r="B101" s="0" t="n">
        <v>0.00213015</v>
      </c>
      <c r="C101" s="0" t="n">
        <v>0.161817</v>
      </c>
    </row>
    <row r="102" customFormat="false" ht="12.8" hidden="false" customHeight="false" outlineLevel="0" collapsed="false">
      <c r="A102" s="0" t="n">
        <v>0.0482503</v>
      </c>
      <c r="B102" s="0" t="n">
        <v>0.00213015</v>
      </c>
      <c r="C102" s="0" t="n">
        <v>0.15769</v>
      </c>
    </row>
    <row r="103" customFormat="false" ht="12.8" hidden="false" customHeight="false" outlineLevel="0" collapsed="false">
      <c r="A103" s="0" t="n">
        <v>0.0958188</v>
      </c>
      <c r="B103" s="0" t="n">
        <v>0.00212247</v>
      </c>
      <c r="C103" s="0" t="n">
        <v>0.095701</v>
      </c>
    </row>
    <row r="104" customFormat="false" ht="12.8" hidden="false" customHeight="false" outlineLevel="0" collapsed="false">
      <c r="A104" s="0" t="n">
        <v>0.0958188</v>
      </c>
      <c r="B104" s="0" t="n">
        <v>0.00212247</v>
      </c>
      <c r="C104" s="0" t="n">
        <v>0.100536</v>
      </c>
    </row>
    <row r="105" customFormat="false" ht="12.8" hidden="false" customHeight="false" outlineLevel="0" collapsed="false">
      <c r="A105" s="0" t="n">
        <v>0.0958188</v>
      </c>
      <c r="B105" s="0" t="n">
        <v>0.00212247</v>
      </c>
      <c r="C105" s="0" t="n">
        <v>0.110037</v>
      </c>
    </row>
    <row r="106" customFormat="false" ht="12.8" hidden="false" customHeight="false" outlineLevel="0" collapsed="false">
      <c r="A106" s="0" t="n">
        <v>0.0284427</v>
      </c>
      <c r="B106" s="0" t="n">
        <v>0.00208963</v>
      </c>
      <c r="C106" s="0" t="n">
        <v>0.073457</v>
      </c>
    </row>
    <row r="107" customFormat="false" ht="12.8" hidden="false" customHeight="false" outlineLevel="0" collapsed="false">
      <c r="A107" s="0" t="n">
        <v>0.0258673</v>
      </c>
      <c r="B107" s="0" t="n">
        <v>0.00212335</v>
      </c>
      <c r="C107" s="0" t="n">
        <v>0.0820119</v>
      </c>
    </row>
    <row r="108" customFormat="false" ht="12.8" hidden="false" customHeight="false" outlineLevel="0" collapsed="false">
      <c r="A108" s="0" t="n">
        <v>0.0284427</v>
      </c>
      <c r="B108" s="0" t="n">
        <v>0.00208963</v>
      </c>
      <c r="C108" s="0" t="n">
        <v>0.093013</v>
      </c>
    </row>
    <row r="109" customFormat="false" ht="12.8" hidden="false" customHeight="false" outlineLevel="0" collapsed="false">
      <c r="A109" s="0" t="n">
        <v>0.0258673</v>
      </c>
      <c r="B109" s="0" t="n">
        <v>0.00212335</v>
      </c>
      <c r="C109" s="0" t="n">
        <v>0.119949</v>
      </c>
    </row>
    <row r="110" customFormat="false" ht="12.8" hidden="false" customHeight="false" outlineLevel="0" collapsed="false">
      <c r="A110" s="0" t="n">
        <v>0.0301848</v>
      </c>
      <c r="B110" s="0" t="n">
        <v>0.00210882</v>
      </c>
      <c r="C110" s="0" t="n">
        <v>0.11</v>
      </c>
    </row>
    <row r="111" customFormat="false" ht="12.8" hidden="false" customHeight="false" outlineLevel="0" collapsed="false">
      <c r="A111" s="0" t="n">
        <v>0.0301848</v>
      </c>
      <c r="B111" s="0" t="n">
        <v>0.00210882</v>
      </c>
      <c r="C111" s="0" t="n">
        <v>0.109667</v>
      </c>
    </row>
    <row r="112" customFormat="false" ht="12.8" hidden="false" customHeight="false" outlineLevel="0" collapsed="false">
      <c r="A112" s="0" t="n">
        <v>0.0300333</v>
      </c>
      <c r="B112" s="0" t="n">
        <v>0.00210578</v>
      </c>
      <c r="C112" s="0" t="n">
        <v>0.108699</v>
      </c>
    </row>
    <row r="113" customFormat="false" ht="12.8" hidden="false" customHeight="false" outlineLevel="0" collapsed="false">
      <c r="A113" s="0" t="n">
        <v>0.0300333</v>
      </c>
      <c r="B113" s="0" t="n">
        <v>0.00210578</v>
      </c>
      <c r="C113" s="0" t="n">
        <v>0.108949</v>
      </c>
    </row>
    <row r="114" customFormat="false" ht="12.8" hidden="false" customHeight="false" outlineLevel="0" collapsed="false">
      <c r="A114" s="0" t="n">
        <v>0.0252613</v>
      </c>
      <c r="B114" s="0" t="n">
        <v>0.00217529</v>
      </c>
      <c r="C114" s="0" t="n">
        <v>0.102021</v>
      </c>
    </row>
    <row r="115" customFormat="false" ht="12.8" hidden="false" customHeight="false" outlineLevel="0" collapsed="false">
      <c r="A115" s="0" t="n">
        <v>0.024466</v>
      </c>
      <c r="B115" s="0" t="n">
        <v>0.00216092</v>
      </c>
      <c r="C115" s="0" t="n">
        <v>0.102547</v>
      </c>
    </row>
    <row r="116" customFormat="false" ht="12.8" hidden="false" customHeight="false" outlineLevel="0" collapsed="false">
      <c r="A116" s="0" t="n">
        <v>0.0252613</v>
      </c>
      <c r="B116" s="0" t="n">
        <v>0.00217529</v>
      </c>
      <c r="C116" s="0" t="n">
        <v>0.104626</v>
      </c>
    </row>
    <row r="117" customFormat="false" ht="12.8" hidden="false" customHeight="false" outlineLevel="0" collapsed="false">
      <c r="A117" s="0" t="n">
        <v>0.024466</v>
      </c>
      <c r="B117" s="0" t="n">
        <v>0.00216092</v>
      </c>
      <c r="C117" s="0" t="n">
        <v>0.106022</v>
      </c>
    </row>
    <row r="118" customFormat="false" ht="12.8" hidden="false" customHeight="false" outlineLevel="0" collapsed="false">
      <c r="A118" s="0" t="n">
        <v>0.0267384</v>
      </c>
      <c r="B118" s="0" t="n">
        <v>0.00216034</v>
      </c>
      <c r="C118" s="0" t="n">
        <v>0.098454</v>
      </c>
    </row>
    <row r="119" customFormat="false" ht="12.8" hidden="false" customHeight="false" outlineLevel="0" collapsed="false">
      <c r="A119" s="0" t="n">
        <v>0.0260945</v>
      </c>
      <c r="B119" s="0" t="n">
        <v>0.0021708</v>
      </c>
      <c r="C119" s="0" t="n">
        <v>0.105137</v>
      </c>
    </row>
    <row r="120" customFormat="false" ht="12.8" hidden="false" customHeight="false" outlineLevel="0" collapsed="false">
      <c r="A120" s="0" t="n">
        <v>0.0267384</v>
      </c>
      <c r="B120" s="0" t="n">
        <v>0.00216034</v>
      </c>
      <c r="C120" s="0" t="n">
        <v>0.104499</v>
      </c>
    </row>
    <row r="121" customFormat="false" ht="12.8" hidden="false" customHeight="false" outlineLevel="0" collapsed="false">
      <c r="A121" s="0" t="n">
        <v>0.0260945</v>
      </c>
      <c r="B121" s="0" t="n">
        <v>0.0021708</v>
      </c>
      <c r="C121" s="0" t="n">
        <v>0.100914</v>
      </c>
    </row>
    <row r="122" customFormat="false" ht="12.8" hidden="false" customHeight="false" outlineLevel="0" collapsed="false">
      <c r="A122" s="0" t="n">
        <v>0.0276473</v>
      </c>
      <c r="B122" s="0" t="n">
        <v>0.00212295</v>
      </c>
      <c r="C122" s="0" t="n">
        <v>0.105406</v>
      </c>
    </row>
    <row r="123" customFormat="false" ht="12.8" hidden="false" customHeight="false" outlineLevel="0" collapsed="false">
      <c r="A123" s="0" t="n">
        <v>0.0276473</v>
      </c>
      <c r="B123" s="0" t="n">
        <v>0.00216692</v>
      </c>
      <c r="C123" s="0" t="n">
        <v>0.100919</v>
      </c>
    </row>
    <row r="124" customFormat="false" ht="12.8" hidden="false" customHeight="false" outlineLevel="0" collapsed="false">
      <c r="A124" s="0" t="n">
        <v>0.0276473</v>
      </c>
      <c r="B124" s="0" t="n">
        <v>0.00212295</v>
      </c>
      <c r="C124" s="0" t="n">
        <v>0.0804951</v>
      </c>
    </row>
    <row r="125" customFormat="false" ht="12.8" hidden="false" customHeight="false" outlineLevel="0" collapsed="false">
      <c r="A125" s="0" t="n">
        <v>0.0276473</v>
      </c>
      <c r="B125" s="0" t="n">
        <v>0.00216692</v>
      </c>
      <c r="C125" s="0" t="n">
        <v>0.0672939</v>
      </c>
    </row>
    <row r="126" customFormat="false" ht="12.8" hidden="false" customHeight="false" outlineLevel="0" collapsed="false">
      <c r="A126" s="0" t="n">
        <v>0.0426829</v>
      </c>
      <c r="B126" s="0" t="n">
        <v>0.00209634</v>
      </c>
      <c r="C126" s="0" t="n">
        <v>0.0938208</v>
      </c>
    </row>
    <row r="127" customFormat="false" ht="12.8" hidden="false" customHeight="false" outlineLevel="0" collapsed="false">
      <c r="A127" s="0" t="n">
        <v>0.0426829</v>
      </c>
      <c r="B127" s="0" t="n">
        <v>0.00209634</v>
      </c>
      <c r="C127" s="0" t="n">
        <v>0.0951529</v>
      </c>
    </row>
    <row r="128" customFormat="false" ht="12.8" hidden="false" customHeight="false" outlineLevel="0" collapsed="false">
      <c r="A128" s="0" t="n">
        <v>0.0426829</v>
      </c>
      <c r="B128" s="0" t="n">
        <v>0.00209634</v>
      </c>
      <c r="C128" s="0" t="n">
        <v>0.099607</v>
      </c>
    </row>
    <row r="129" customFormat="false" ht="12.8" hidden="false" customHeight="false" outlineLevel="0" collapsed="false">
      <c r="A129" s="0" t="n">
        <v>0.0358279</v>
      </c>
      <c r="B129" s="0" t="n">
        <v>0.00224101</v>
      </c>
      <c r="C129" s="0" t="n">
        <v>0.074476</v>
      </c>
    </row>
    <row r="130" customFormat="false" ht="12.8" hidden="false" customHeight="false" outlineLevel="0" collapsed="false">
      <c r="A130" s="0" t="n">
        <v>0.0356764</v>
      </c>
      <c r="B130" s="0" t="n">
        <v>0.00225759</v>
      </c>
      <c r="C130" s="0" t="n">
        <v>0.067169</v>
      </c>
    </row>
    <row r="131" customFormat="false" ht="12.8" hidden="false" customHeight="false" outlineLevel="0" collapsed="false">
      <c r="A131" s="0" t="n">
        <v>0.0358279</v>
      </c>
      <c r="B131" s="0" t="n">
        <v>0.00224101</v>
      </c>
      <c r="C131" s="0" t="n">
        <v>0.0657501</v>
      </c>
    </row>
    <row r="132" customFormat="false" ht="12.8" hidden="false" customHeight="false" outlineLevel="0" collapsed="false">
      <c r="A132" s="0" t="n">
        <v>0.0356764</v>
      </c>
      <c r="B132" s="0" t="n">
        <v>0.00225759</v>
      </c>
      <c r="C132" s="0" t="n">
        <v>0.071651</v>
      </c>
    </row>
    <row r="133" customFormat="false" ht="12.8" hidden="false" customHeight="false" outlineLevel="0" collapsed="false">
      <c r="A133" s="0" t="n">
        <v>0.0340857</v>
      </c>
      <c r="B133" s="0" t="n">
        <v>0.0021642</v>
      </c>
      <c r="C133" s="0" t="n">
        <v>0.0921021</v>
      </c>
    </row>
    <row r="134" customFormat="false" ht="12.8" hidden="false" customHeight="false" outlineLevel="0" collapsed="false">
      <c r="A134" s="0" t="n">
        <v>0.0340857</v>
      </c>
      <c r="B134" s="0" t="n">
        <v>0.0021642</v>
      </c>
      <c r="C134" s="0" t="n">
        <v>0.094944</v>
      </c>
    </row>
    <row r="135" customFormat="false" ht="12.8" hidden="false" customHeight="false" outlineLevel="0" collapsed="false">
      <c r="A135" s="0" t="n">
        <v>0.0340857</v>
      </c>
      <c r="B135" s="0" t="n">
        <v>0.0021642</v>
      </c>
      <c r="C135" s="0" t="n">
        <v>0.0968819</v>
      </c>
    </row>
    <row r="136" customFormat="false" ht="12.8" hidden="false" customHeight="false" outlineLevel="0" collapsed="false">
      <c r="A136" s="0" t="n">
        <v>0.0272307</v>
      </c>
      <c r="B136" s="0" t="n">
        <v>0.00220019</v>
      </c>
      <c r="C136" s="0" t="n">
        <v>0.105281</v>
      </c>
    </row>
    <row r="137" customFormat="false" ht="12.8" hidden="false" customHeight="false" outlineLevel="0" collapsed="false">
      <c r="A137" s="0" t="n">
        <v>0.0261324</v>
      </c>
      <c r="B137" s="0" t="n">
        <v>0.00217299</v>
      </c>
      <c r="C137" s="0" t="n">
        <v>0.108522</v>
      </c>
    </row>
    <row r="138" customFormat="false" ht="12.8" hidden="false" customHeight="false" outlineLevel="0" collapsed="false">
      <c r="A138" s="0" t="n">
        <v>0.0272307</v>
      </c>
      <c r="B138" s="0" t="n">
        <v>0.00220019</v>
      </c>
      <c r="C138" s="0" t="n">
        <v>0.102859</v>
      </c>
    </row>
    <row r="139" customFormat="false" ht="12.8" hidden="false" customHeight="false" outlineLevel="0" collapsed="false">
      <c r="A139" s="0" t="n">
        <v>0.0261324</v>
      </c>
      <c r="B139" s="0" t="n">
        <v>0.00217299</v>
      </c>
      <c r="C139" s="0" t="n">
        <v>0.109123</v>
      </c>
    </row>
    <row r="140" customFormat="false" ht="12.8" hidden="false" customHeight="false" outlineLevel="0" collapsed="false">
      <c r="A140" s="0" t="n">
        <v>0.0261324</v>
      </c>
      <c r="B140" s="0" t="n">
        <v>0.00217299</v>
      </c>
      <c r="C140" s="0" t="n">
        <v>0.106363</v>
      </c>
    </row>
    <row r="141" customFormat="false" ht="12.8" hidden="false" customHeight="false" outlineLevel="0" collapsed="false">
      <c r="A141" s="0" t="n">
        <v>0.0272307</v>
      </c>
      <c r="B141" s="0" t="n">
        <v>0.00220019</v>
      </c>
      <c r="C141" s="0" t="n">
        <v>0.102878</v>
      </c>
    </row>
    <row r="142" customFormat="false" ht="12.8" hidden="false" customHeight="false" outlineLevel="0" collapsed="false">
      <c r="A142" s="0" t="n">
        <v>0.0527572</v>
      </c>
      <c r="B142" s="0" t="n">
        <v>0.00215081</v>
      </c>
      <c r="C142" s="0" t="n">
        <v>0.0955119</v>
      </c>
    </row>
    <row r="143" customFormat="false" ht="12.8" hidden="false" customHeight="false" outlineLevel="0" collapsed="false">
      <c r="A143" s="0" t="n">
        <v>0.0527572</v>
      </c>
      <c r="B143" s="0" t="n">
        <v>0.00215081</v>
      </c>
      <c r="C143" s="0" t="n">
        <v>0.094269</v>
      </c>
    </row>
    <row r="144" customFormat="false" ht="12.8" hidden="false" customHeight="false" outlineLevel="0" collapsed="false">
      <c r="A144" s="0" t="n">
        <v>0.0273822</v>
      </c>
      <c r="B144" s="0" t="n">
        <v>0.00216233</v>
      </c>
      <c r="C144" s="0" t="n">
        <v>0.0854189</v>
      </c>
    </row>
    <row r="145" customFormat="false" ht="12.8" hidden="false" customHeight="false" outlineLevel="0" collapsed="false">
      <c r="A145" s="0" t="n">
        <v>0.0273822</v>
      </c>
      <c r="B145" s="0" t="n">
        <v>0.00216233</v>
      </c>
      <c r="C145" s="0" t="n">
        <v>0.0855231</v>
      </c>
    </row>
    <row r="146" customFormat="false" ht="12.8" hidden="false" customHeight="false" outlineLevel="0" collapsed="false">
      <c r="A146" s="0" t="n">
        <v>0.0273822</v>
      </c>
      <c r="B146" s="0" t="n">
        <v>0.00216233</v>
      </c>
      <c r="C146" s="0" t="n">
        <v>0.104535</v>
      </c>
    </row>
    <row r="147" customFormat="false" ht="12.8" hidden="false" customHeight="false" outlineLevel="0" collapsed="false">
      <c r="A147" s="0" t="n">
        <v>0.0293137</v>
      </c>
      <c r="B147" s="0" t="n">
        <v>0.00215486</v>
      </c>
      <c r="C147" s="0" t="n">
        <v>0.091104</v>
      </c>
    </row>
    <row r="148" customFormat="false" ht="12.8" hidden="false" customHeight="false" outlineLevel="0" collapsed="false">
      <c r="A148" s="0" t="n">
        <v>0.0286699</v>
      </c>
      <c r="B148" s="0" t="n">
        <v>0.00213215</v>
      </c>
      <c r="C148" s="0" t="n">
        <v>0.0847919</v>
      </c>
    </row>
    <row r="149" customFormat="false" ht="12.8" hidden="false" customHeight="false" outlineLevel="0" collapsed="false">
      <c r="A149" s="0" t="n">
        <v>0.0285184</v>
      </c>
      <c r="B149" s="0" t="n">
        <v>0.00213756</v>
      </c>
      <c r="C149" s="0" t="n">
        <v>0.084131</v>
      </c>
    </row>
    <row r="150" customFormat="false" ht="12.8" hidden="false" customHeight="false" outlineLevel="0" collapsed="false">
      <c r="A150" s="0" t="n">
        <v>0.0321921</v>
      </c>
      <c r="B150" s="0" t="n">
        <v>0.00213265</v>
      </c>
      <c r="C150" s="0" t="n">
        <v>0.0856359</v>
      </c>
    </row>
    <row r="151" customFormat="false" ht="12.8" hidden="false" customHeight="false" outlineLevel="0" collapsed="false">
      <c r="A151" s="0" t="n">
        <v>0.0314725</v>
      </c>
      <c r="B151" s="0" t="n">
        <v>0.00210702</v>
      </c>
      <c r="C151" s="0" t="n">
        <v>0.0809951</v>
      </c>
    </row>
    <row r="152" customFormat="false" ht="12.8" hidden="false" customHeight="false" outlineLevel="0" collapsed="false">
      <c r="A152" s="0" t="n">
        <v>0.0313968</v>
      </c>
      <c r="B152" s="0" t="n">
        <v>0.00211829</v>
      </c>
      <c r="C152" s="0" t="n">
        <v>0.0816989</v>
      </c>
    </row>
    <row r="153" customFormat="false" ht="12.8" hidden="false" customHeight="false" outlineLevel="0" collapsed="false">
      <c r="A153" s="0" t="n">
        <v>0.0321921</v>
      </c>
      <c r="B153" s="0" t="n">
        <v>0.00213265</v>
      </c>
      <c r="C153" s="0" t="n">
        <v>0.0801589</v>
      </c>
    </row>
    <row r="154" customFormat="false" ht="12.8" hidden="false" customHeight="false" outlineLevel="0" collapsed="false">
      <c r="A154" s="0" t="n">
        <v>0.0314725</v>
      </c>
      <c r="B154" s="0" t="n">
        <v>0.00210702</v>
      </c>
      <c r="C154" s="0" t="n">
        <v>0.0808649</v>
      </c>
    </row>
    <row r="155" customFormat="false" ht="12.8" hidden="false" customHeight="false" outlineLevel="0" collapsed="false">
      <c r="A155" s="0" t="n">
        <v>0.0313968</v>
      </c>
      <c r="B155" s="0" t="n">
        <v>0.00211829</v>
      </c>
      <c r="C155" s="0" t="n">
        <v>0.0817981</v>
      </c>
    </row>
    <row r="156" customFormat="false" ht="12.8" hidden="false" customHeight="false" outlineLevel="0" collapsed="false">
      <c r="A156" s="0" t="n">
        <v>0.0537797</v>
      </c>
      <c r="B156" s="0" t="n">
        <v>0.00217311</v>
      </c>
      <c r="C156" s="0" t="n">
        <v>0.112626</v>
      </c>
    </row>
    <row r="157" customFormat="false" ht="12.8" hidden="false" customHeight="false" outlineLevel="0" collapsed="false">
      <c r="A157" s="0" t="n">
        <v>0.0537797</v>
      </c>
      <c r="B157" s="0" t="n">
        <v>0.00217311</v>
      </c>
      <c r="C157" s="0" t="n">
        <v>0.0987861</v>
      </c>
    </row>
    <row r="158" customFormat="false" ht="12.8" hidden="false" customHeight="false" outlineLevel="0" collapsed="false">
      <c r="A158" s="0" t="n">
        <v>0.0555219</v>
      </c>
      <c r="B158" s="0" t="n">
        <v>0.00217032</v>
      </c>
      <c r="C158" s="0" t="n">
        <v>0.107062</v>
      </c>
    </row>
    <row r="159" customFormat="false" ht="12.8" hidden="false" customHeight="false" outlineLevel="0" collapsed="false">
      <c r="A159" s="0" t="n">
        <v>0.0555219</v>
      </c>
      <c r="B159" s="0" t="n">
        <v>0.00217032</v>
      </c>
      <c r="C159" s="0" t="n">
        <v>0.101973</v>
      </c>
    </row>
    <row r="160" customFormat="false" ht="12.8" hidden="false" customHeight="false" outlineLevel="0" collapsed="false">
      <c r="A160" s="0" t="n">
        <v>0.0555219</v>
      </c>
      <c r="B160" s="0" t="n">
        <v>0.00217032</v>
      </c>
      <c r="C160" s="0" t="n">
        <v>0.100345</v>
      </c>
    </row>
    <row r="161" customFormat="false" ht="12.8" hidden="false" customHeight="false" outlineLevel="0" collapsed="false">
      <c r="A161" s="0" t="n">
        <v>0.0555219</v>
      </c>
      <c r="B161" s="0" t="n">
        <v>0.00217032</v>
      </c>
      <c r="C161" s="0" t="n">
        <v>0.104027</v>
      </c>
    </row>
    <row r="162" customFormat="false" ht="12.8" hidden="false" customHeight="false" outlineLevel="0" collapsed="false">
      <c r="A162" s="0" t="n">
        <v>0.0359037</v>
      </c>
      <c r="B162" s="0" t="n">
        <v>0.00214372</v>
      </c>
      <c r="C162" s="0" t="n">
        <v>0.0934849</v>
      </c>
    </row>
    <row r="163" customFormat="false" ht="12.8" hidden="false" customHeight="false" outlineLevel="0" collapsed="false">
      <c r="A163" s="0" t="n">
        <v>0.03579</v>
      </c>
      <c r="B163" s="0" t="n">
        <v>0.00215016</v>
      </c>
      <c r="C163" s="0" t="n">
        <v>0.0941329</v>
      </c>
    </row>
    <row r="164" customFormat="false" ht="12.8" hidden="false" customHeight="false" outlineLevel="0" collapsed="false">
      <c r="A164" s="0" t="n">
        <v>0.0354113</v>
      </c>
      <c r="B164" s="0" t="n">
        <v>0.00214543</v>
      </c>
      <c r="C164" s="0" t="n">
        <v>0.0947161</v>
      </c>
    </row>
    <row r="165" customFormat="false" ht="12.8" hidden="false" customHeight="false" outlineLevel="0" collapsed="false">
      <c r="A165" s="0" t="n">
        <v>0.0359037</v>
      </c>
      <c r="B165" s="0" t="n">
        <v>0.00214372</v>
      </c>
      <c r="C165" s="0" t="n">
        <v>0.0848482</v>
      </c>
    </row>
    <row r="166" customFormat="false" ht="12.8" hidden="false" customHeight="false" outlineLevel="0" collapsed="false">
      <c r="A166" s="0" t="n">
        <v>0.03579</v>
      </c>
      <c r="B166" s="0" t="n">
        <v>0.00215016</v>
      </c>
      <c r="C166" s="0" t="n">
        <v>0.085073</v>
      </c>
    </row>
    <row r="167" customFormat="false" ht="12.8" hidden="false" customHeight="false" outlineLevel="0" collapsed="false">
      <c r="A167" s="0" t="n">
        <v>0.0354113</v>
      </c>
      <c r="B167" s="0" t="n">
        <v>0.00214543</v>
      </c>
      <c r="C167" s="0" t="n">
        <v>0.0884759</v>
      </c>
    </row>
    <row r="168" customFormat="false" ht="12.8" hidden="false" customHeight="false" outlineLevel="0" collapsed="false">
      <c r="A168" s="0" t="n">
        <v>0.0359037</v>
      </c>
      <c r="B168" s="0" t="n">
        <v>0.00214372</v>
      </c>
      <c r="C168" s="0" t="n">
        <v>0.086271</v>
      </c>
    </row>
    <row r="169" customFormat="false" ht="12.8" hidden="false" customHeight="false" outlineLevel="0" collapsed="false">
      <c r="A169" s="0" t="n">
        <v>0.03579</v>
      </c>
      <c r="B169" s="0" t="n">
        <v>0.00215016</v>
      </c>
      <c r="C169" s="0" t="n">
        <v>0.0830622</v>
      </c>
    </row>
    <row r="170" customFormat="false" ht="12.8" hidden="false" customHeight="false" outlineLevel="0" collapsed="false">
      <c r="A170" s="0" t="n">
        <v>0.0354113</v>
      </c>
      <c r="B170" s="0" t="n">
        <v>0.00214543</v>
      </c>
      <c r="C170" s="0" t="n">
        <v>0.084362</v>
      </c>
    </row>
    <row r="171" customFormat="false" ht="12.8" hidden="false" customHeight="false" outlineLevel="0" collapsed="false">
      <c r="A171" s="0" t="n">
        <v>0.0298818</v>
      </c>
      <c r="B171" s="0" t="n">
        <v>0.00209656</v>
      </c>
      <c r="C171" s="0" t="n">
        <v>0.089484</v>
      </c>
    </row>
    <row r="172" customFormat="false" ht="12.8" hidden="false" customHeight="false" outlineLevel="0" collapsed="false">
      <c r="A172" s="0" t="n">
        <v>0.0298818</v>
      </c>
      <c r="B172" s="0" t="n">
        <v>0.00209656</v>
      </c>
      <c r="C172" s="0" t="n">
        <v>0.0899811</v>
      </c>
    </row>
    <row r="173" customFormat="false" ht="12.8" hidden="false" customHeight="false" outlineLevel="0" collapsed="false">
      <c r="A173" s="0" t="n">
        <v>0.0296925</v>
      </c>
      <c r="B173" s="0" t="n">
        <v>0.00211854</v>
      </c>
      <c r="C173" s="0" t="n">
        <v>0.0856152</v>
      </c>
    </row>
    <row r="174" customFormat="false" ht="12.8" hidden="false" customHeight="false" outlineLevel="0" collapsed="false">
      <c r="A174" s="0" t="n">
        <v>0.0295789</v>
      </c>
      <c r="B174" s="0" t="n">
        <v>0.00210331</v>
      </c>
      <c r="C174" s="0" t="n">
        <v>0.086103</v>
      </c>
    </row>
    <row r="175" customFormat="false" ht="12.8" hidden="false" customHeight="false" outlineLevel="0" collapsed="false">
      <c r="A175" s="0" t="n">
        <v>0.0295789</v>
      </c>
      <c r="B175" s="0" t="n">
        <v>0.00210331</v>
      </c>
      <c r="C175" s="0" t="n">
        <v>0.0857339</v>
      </c>
    </row>
    <row r="176" customFormat="false" ht="12.8" hidden="false" customHeight="false" outlineLevel="0" collapsed="false">
      <c r="A176" s="0" t="n">
        <v>0.0296925</v>
      </c>
      <c r="B176" s="0" t="n">
        <v>0.00211854</v>
      </c>
      <c r="C176" s="0" t="n">
        <v>0.0859029</v>
      </c>
    </row>
    <row r="177" customFormat="false" ht="12.8" hidden="false" customHeight="false" outlineLevel="0" collapsed="false">
      <c r="A177" s="0" t="n">
        <v>0.0867672</v>
      </c>
      <c r="B177" s="0" t="n">
        <v>0.00213327</v>
      </c>
      <c r="C177" s="0" t="n">
        <v>0.0698819</v>
      </c>
    </row>
    <row r="178" customFormat="false" ht="12.8" hidden="false" customHeight="false" outlineLevel="0" collapsed="false">
      <c r="A178" s="0" t="n">
        <v>0.0867672</v>
      </c>
      <c r="B178" s="0" t="n">
        <v>0.00213327</v>
      </c>
      <c r="C178" s="0" t="n">
        <v>0.070739</v>
      </c>
    </row>
    <row r="179" customFormat="false" ht="12.8" hidden="false" customHeight="false" outlineLevel="0" collapsed="false">
      <c r="A179" s="0" t="n">
        <v>0.0517346</v>
      </c>
      <c r="B179" s="0" t="n">
        <v>0.00212762</v>
      </c>
      <c r="C179" s="0" t="n">
        <v>0.112179</v>
      </c>
    </row>
    <row r="180" customFormat="false" ht="12.8" hidden="false" customHeight="false" outlineLevel="0" collapsed="false">
      <c r="A180" s="0" t="n">
        <v>0.0517346</v>
      </c>
      <c r="B180" s="0" t="n">
        <v>0.00212762</v>
      </c>
      <c r="C180" s="0" t="n">
        <v>0.113016</v>
      </c>
    </row>
    <row r="181" customFormat="false" ht="12.8" hidden="false" customHeight="false" outlineLevel="0" collapsed="false">
      <c r="A181" s="0" t="n">
        <v>0.0517346</v>
      </c>
      <c r="B181" s="0" t="n">
        <v>0.00212762</v>
      </c>
      <c r="C181" s="0" t="n">
        <v>0.112443</v>
      </c>
    </row>
    <row r="182" customFormat="false" ht="12.8" hidden="false" customHeight="false" outlineLevel="0" collapsed="false">
      <c r="A182" s="0" t="n">
        <v>0.0370777</v>
      </c>
      <c r="B182" s="0" t="n">
        <v>0.00213634</v>
      </c>
      <c r="C182" s="0" t="n">
        <v>0.105998</v>
      </c>
    </row>
    <row r="183" customFormat="false" ht="12.8" hidden="false" customHeight="false" outlineLevel="0" collapsed="false">
      <c r="A183" s="0" t="n">
        <v>0.0370777</v>
      </c>
      <c r="B183" s="0" t="n">
        <v>0.00213634</v>
      </c>
      <c r="C183" s="0" t="n">
        <v>0.106093</v>
      </c>
    </row>
    <row r="184" customFormat="false" ht="12.8" hidden="false" customHeight="false" outlineLevel="0" collapsed="false">
      <c r="A184" s="0" t="n">
        <v>0.0846841</v>
      </c>
      <c r="B184" s="0" t="n">
        <v>0.00214424</v>
      </c>
      <c r="C184" s="0" t="n">
        <v>0.0700591</v>
      </c>
    </row>
    <row r="185" customFormat="false" ht="12.8" hidden="false" customHeight="false" outlineLevel="0" collapsed="false">
      <c r="A185" s="0" t="n">
        <v>0.0846841</v>
      </c>
      <c r="B185" s="0" t="n">
        <v>0.00214424</v>
      </c>
      <c r="C185" s="0" t="n">
        <v>0.070121</v>
      </c>
    </row>
    <row r="186" customFormat="false" ht="12.8" hidden="false" customHeight="false" outlineLevel="0" collapsed="false">
      <c r="A186" s="0" t="n">
        <v>0.0407514</v>
      </c>
      <c r="B186" s="0" t="n">
        <v>0.00215678</v>
      </c>
      <c r="C186" s="0" t="n">
        <v>0.109166</v>
      </c>
    </row>
    <row r="187" customFormat="false" ht="12.8" hidden="false" customHeight="false" outlineLevel="0" collapsed="false">
      <c r="A187" s="0" t="n">
        <v>0.0406757</v>
      </c>
      <c r="B187" s="0" t="n">
        <v>0.00214872</v>
      </c>
      <c r="C187" s="0" t="n">
        <v>0.114381</v>
      </c>
    </row>
    <row r="188" customFormat="false" ht="12.8" hidden="false" customHeight="false" outlineLevel="0" collapsed="false">
      <c r="A188" s="0" t="n">
        <v>0.0404484</v>
      </c>
      <c r="B188" s="0" t="n">
        <v>0.0021489</v>
      </c>
      <c r="C188" s="0" t="n">
        <v>0.109328</v>
      </c>
    </row>
    <row r="189" customFormat="false" ht="12.8" hidden="false" customHeight="false" outlineLevel="0" collapsed="false">
      <c r="A189" s="0" t="n">
        <v>0.0391229</v>
      </c>
      <c r="B189" s="0" t="n">
        <v>0.00216903</v>
      </c>
      <c r="C189" s="0" t="n">
        <v>0.171342</v>
      </c>
    </row>
    <row r="190" customFormat="false" ht="12.8" hidden="false" customHeight="false" outlineLevel="0" collapsed="false">
      <c r="A190" s="0" t="n">
        <v>0.0390092</v>
      </c>
      <c r="B190" s="0" t="n">
        <v>0.00220258</v>
      </c>
      <c r="C190" s="0" t="n">
        <v>0.170258</v>
      </c>
    </row>
    <row r="191" customFormat="false" ht="12.8" hidden="false" customHeight="false" outlineLevel="0" collapsed="false">
      <c r="A191" s="0" t="n">
        <v>0.0407514</v>
      </c>
      <c r="B191" s="0" t="n">
        <v>0.00215678</v>
      </c>
      <c r="C191" s="0" t="n">
        <v>0.161576</v>
      </c>
    </row>
    <row r="192" customFormat="false" ht="12.8" hidden="false" customHeight="false" outlineLevel="0" collapsed="false">
      <c r="A192" s="0" t="n">
        <v>0.0404484</v>
      </c>
      <c r="B192" s="0" t="n">
        <v>0.0021489</v>
      </c>
      <c r="C192" s="0" t="n">
        <v>0.171466</v>
      </c>
    </row>
    <row r="193" customFormat="false" ht="12.8" hidden="false" customHeight="false" outlineLevel="0" collapsed="false">
      <c r="A193" s="0" t="n">
        <v>0.0406757</v>
      </c>
      <c r="B193" s="0" t="n">
        <v>0.00214872</v>
      </c>
      <c r="C193" s="0" t="n">
        <v>0.167855</v>
      </c>
    </row>
    <row r="194" customFormat="false" ht="12.8" hidden="false" customHeight="false" outlineLevel="0" collapsed="false">
      <c r="A194" s="0" t="n">
        <v>0.0391229</v>
      </c>
      <c r="B194" s="0" t="n">
        <v>0.00216903</v>
      </c>
      <c r="C194" s="0" t="n">
        <v>0.110793</v>
      </c>
    </row>
    <row r="195" customFormat="false" ht="12.8" hidden="false" customHeight="false" outlineLevel="0" collapsed="false">
      <c r="A195" s="0" t="n">
        <v>0.0390092</v>
      </c>
      <c r="B195" s="0" t="n">
        <v>0.00220258</v>
      </c>
      <c r="C195" s="0" t="n">
        <v>0.122642</v>
      </c>
    </row>
    <row r="196" customFormat="false" ht="12.8" hidden="false" customHeight="false" outlineLevel="0" collapsed="false">
      <c r="A196" s="0" t="n">
        <v>0.0407514</v>
      </c>
      <c r="B196" s="0" t="n">
        <v>0.00216463</v>
      </c>
      <c r="C196" s="0" t="n">
        <v>0.109498</v>
      </c>
    </row>
    <row r="197" customFormat="false" ht="12.8" hidden="false" customHeight="false" outlineLevel="0" collapsed="false">
      <c r="A197" s="0" t="n">
        <v>0.040562</v>
      </c>
      <c r="B197" s="0" t="n">
        <v>0.00214563</v>
      </c>
      <c r="C197" s="0" t="n">
        <v>0.109809</v>
      </c>
    </row>
    <row r="198" customFormat="false" ht="12.8" hidden="false" customHeight="false" outlineLevel="0" collapsed="false">
      <c r="A198" s="0" t="n">
        <v>0.0403348</v>
      </c>
      <c r="B198" s="0" t="n">
        <v>0.00215274</v>
      </c>
      <c r="C198" s="0" t="n">
        <v>0.109783</v>
      </c>
    </row>
    <row r="199" customFormat="false" ht="12.8" hidden="false" customHeight="false" outlineLevel="0" collapsed="false">
      <c r="A199" s="0" t="n">
        <v>0.0393122</v>
      </c>
      <c r="B199" s="0" t="n">
        <v>0.00218033</v>
      </c>
      <c r="C199" s="0" t="n">
        <v>0.110941</v>
      </c>
    </row>
    <row r="200" customFormat="false" ht="12.8" hidden="false" customHeight="false" outlineLevel="0" collapsed="false">
      <c r="A200" s="0" t="n">
        <v>0.0387063</v>
      </c>
      <c r="B200" s="0" t="n">
        <v>0.00219332</v>
      </c>
      <c r="C200" s="0" t="n">
        <v>0.111176</v>
      </c>
    </row>
    <row r="201" customFormat="false" ht="12.8" hidden="false" customHeight="false" outlineLevel="0" collapsed="false">
      <c r="A201" s="0" t="n">
        <v>0.0407514</v>
      </c>
      <c r="B201" s="0" t="n">
        <v>0.00216463</v>
      </c>
      <c r="C201" s="0" t="n">
        <v>0.109621</v>
      </c>
    </row>
    <row r="202" customFormat="false" ht="12.8" hidden="false" customHeight="false" outlineLevel="0" collapsed="false">
      <c r="A202" s="0" t="n">
        <v>0.0403348</v>
      </c>
      <c r="B202" s="0" t="n">
        <v>0.00215274</v>
      </c>
      <c r="C202" s="0" t="n">
        <v>0.124805</v>
      </c>
    </row>
    <row r="203" customFormat="false" ht="12.8" hidden="false" customHeight="false" outlineLevel="0" collapsed="false">
      <c r="A203" s="0" t="n">
        <v>0.040562</v>
      </c>
      <c r="B203" s="0" t="n">
        <v>0.00214563</v>
      </c>
      <c r="C203" s="0" t="n">
        <v>0.110285</v>
      </c>
    </row>
    <row r="204" customFormat="false" ht="12.8" hidden="false" customHeight="false" outlineLevel="0" collapsed="false">
      <c r="A204" s="0" t="n">
        <v>0.0393122</v>
      </c>
      <c r="B204" s="0" t="n">
        <v>0.00218033</v>
      </c>
      <c r="C204" s="0" t="n">
        <v>0.111091</v>
      </c>
    </row>
    <row r="205" customFormat="false" ht="12.8" hidden="false" customHeight="false" outlineLevel="0" collapsed="false">
      <c r="A205" s="0" t="n">
        <v>0.0387063</v>
      </c>
      <c r="B205" s="0" t="n">
        <v>0.00219332</v>
      </c>
      <c r="C205" s="0" t="n">
        <v>0.111411</v>
      </c>
    </row>
    <row r="206" customFormat="false" ht="12.8" hidden="false" customHeight="false" outlineLevel="0" collapsed="false">
      <c r="A206" s="0" t="n">
        <v>0.0413574</v>
      </c>
      <c r="B206" s="0" t="n">
        <v>0.00214292</v>
      </c>
      <c r="C206" s="0" t="n">
        <v>0.110787</v>
      </c>
    </row>
    <row r="207" customFormat="false" ht="12.8" hidden="false" customHeight="false" outlineLevel="0" collapsed="false">
      <c r="A207" s="0" t="n">
        <v>0.0412816</v>
      </c>
      <c r="B207" s="0" t="n">
        <v>0.00213834</v>
      </c>
      <c r="C207" s="0" t="n">
        <v>0.111474</v>
      </c>
    </row>
    <row r="208" customFormat="false" ht="12.8" hidden="false" customHeight="false" outlineLevel="0" collapsed="false">
      <c r="A208" s="0" t="n">
        <v>0.041471</v>
      </c>
      <c r="B208" s="0" t="n">
        <v>0.00215093</v>
      </c>
      <c r="C208" s="0" t="n">
        <v>0.111034</v>
      </c>
    </row>
    <row r="209" customFormat="false" ht="12.8" hidden="false" customHeight="false" outlineLevel="0" collapsed="false">
      <c r="A209" s="0" t="n">
        <v>0.0400318</v>
      </c>
      <c r="B209" s="0" t="n">
        <v>0.00217789</v>
      </c>
      <c r="C209" s="0" t="n">
        <v>0.112604</v>
      </c>
    </row>
    <row r="210" customFormat="false" ht="12.8" hidden="false" customHeight="false" outlineLevel="0" collapsed="false">
      <c r="A210" s="0" t="n">
        <v>0.0413574</v>
      </c>
      <c r="B210" s="0" t="n">
        <v>0.00214292</v>
      </c>
      <c r="C210" s="0" t="n">
        <v>0.110803</v>
      </c>
    </row>
    <row r="211" customFormat="false" ht="12.8" hidden="false" customHeight="false" outlineLevel="0" collapsed="false">
      <c r="A211" s="0" t="n">
        <v>0.041471</v>
      </c>
      <c r="B211" s="0" t="n">
        <v>0.00215093</v>
      </c>
      <c r="C211" s="0" t="n">
        <v>0.111865</v>
      </c>
    </row>
    <row r="212" customFormat="false" ht="12.8" hidden="false" customHeight="false" outlineLevel="0" collapsed="false">
      <c r="A212" s="0" t="n">
        <v>0.0412816</v>
      </c>
      <c r="B212" s="0" t="n">
        <v>0.00213834</v>
      </c>
      <c r="C212" s="0" t="n">
        <v>0.111424</v>
      </c>
    </row>
    <row r="213" customFormat="false" ht="12.8" hidden="false" customHeight="false" outlineLevel="0" collapsed="false">
      <c r="A213" s="0" t="n">
        <v>0.0400318</v>
      </c>
      <c r="B213" s="0" t="n">
        <v>0.00217789</v>
      </c>
      <c r="C213" s="0" t="n">
        <v>0.138211</v>
      </c>
    </row>
    <row r="214" customFormat="false" ht="12.8" hidden="false" customHeight="false" outlineLevel="0" collapsed="false">
      <c r="A214" s="0" t="n">
        <v>0.043857</v>
      </c>
      <c r="B214" s="0" t="n">
        <v>0.0021544</v>
      </c>
      <c r="C214" s="0" t="n">
        <v>0.118911</v>
      </c>
    </row>
    <row r="215" customFormat="false" ht="12.8" hidden="false" customHeight="false" outlineLevel="0" collapsed="false">
      <c r="A215" s="0" t="n">
        <v>0.0440464</v>
      </c>
      <c r="B215" s="0" t="n">
        <v>0.00215301</v>
      </c>
      <c r="C215" s="0" t="n">
        <v>0.111959</v>
      </c>
    </row>
    <row r="216" customFormat="false" ht="12.8" hidden="false" customHeight="false" outlineLevel="0" collapsed="false">
      <c r="A216" s="0" t="n">
        <v>0.0448038</v>
      </c>
      <c r="B216" s="0" t="n">
        <v>0.00217841</v>
      </c>
      <c r="C216" s="0" t="n">
        <v>0.111714</v>
      </c>
    </row>
    <row r="217" customFormat="false" ht="12.8" hidden="false" customHeight="false" outlineLevel="0" collapsed="false">
      <c r="A217" s="0" t="n">
        <v>0.0446523</v>
      </c>
      <c r="B217" s="0" t="n">
        <v>0.0021783</v>
      </c>
      <c r="C217" s="0" t="n">
        <v>0.112076</v>
      </c>
    </row>
    <row r="218" customFormat="false" ht="12.8" hidden="false" customHeight="false" outlineLevel="0" collapsed="false">
      <c r="A218" s="0" t="n">
        <v>0.043857</v>
      </c>
      <c r="B218" s="0" t="n">
        <v>0.0021544</v>
      </c>
      <c r="C218" s="0" t="n">
        <v>0.112293</v>
      </c>
    </row>
    <row r="219" customFormat="false" ht="12.8" hidden="false" customHeight="false" outlineLevel="0" collapsed="false">
      <c r="A219" s="0" t="n">
        <v>0.0448038</v>
      </c>
      <c r="B219" s="0" t="n">
        <v>0.00217841</v>
      </c>
      <c r="C219" s="0" t="n">
        <v>0.114833</v>
      </c>
    </row>
    <row r="220" customFormat="false" ht="12.8" hidden="false" customHeight="false" outlineLevel="0" collapsed="false">
      <c r="A220" s="0" t="n">
        <v>0.0440464</v>
      </c>
      <c r="B220" s="0" t="n">
        <v>0.00215301</v>
      </c>
      <c r="C220" s="0" t="n">
        <v>0.112371</v>
      </c>
    </row>
    <row r="221" customFormat="false" ht="12.8" hidden="false" customHeight="false" outlineLevel="0" collapsed="false">
      <c r="A221" s="0" t="n">
        <v>0.0446523</v>
      </c>
      <c r="B221" s="0" t="n">
        <v>0.0021783</v>
      </c>
      <c r="C221" s="0" t="n">
        <v>0.11176</v>
      </c>
    </row>
    <row r="222" customFormat="false" ht="12.8" hidden="false" customHeight="false" outlineLevel="0" collapsed="false">
      <c r="A222" s="0" t="n">
        <v>0.0415846</v>
      </c>
      <c r="B222" s="0" t="n">
        <v>0.00216625</v>
      </c>
      <c r="C222" s="0" t="n">
        <v>0.111442</v>
      </c>
    </row>
    <row r="223" customFormat="false" ht="12.8" hidden="false" customHeight="false" outlineLevel="0" collapsed="false">
      <c r="A223" s="0" t="n">
        <v>0.045334</v>
      </c>
      <c r="B223" s="0" t="n">
        <v>0.00216234</v>
      </c>
      <c r="C223" s="0" t="n">
        <v>0.110505</v>
      </c>
    </row>
    <row r="224" customFormat="false" ht="12.8" hidden="false" customHeight="false" outlineLevel="0" collapsed="false">
      <c r="A224" s="0" t="n">
        <v>0.0483639</v>
      </c>
      <c r="B224" s="0" t="n">
        <v>0.00216913</v>
      </c>
      <c r="C224" s="0" t="n">
        <v>0.110042</v>
      </c>
    </row>
    <row r="225" customFormat="false" ht="12.8" hidden="false" customHeight="false" outlineLevel="0" collapsed="false">
      <c r="A225" s="0" t="n">
        <v>0.0415846</v>
      </c>
      <c r="B225" s="0" t="n">
        <v>0.00216625</v>
      </c>
      <c r="C225" s="0" t="n">
        <v>0.111453</v>
      </c>
    </row>
    <row r="226" customFormat="false" ht="12.8" hidden="false" customHeight="false" outlineLevel="0" collapsed="false">
      <c r="A226" s="0" t="n">
        <v>0.045334</v>
      </c>
      <c r="B226" s="0" t="n">
        <v>0.00216234</v>
      </c>
      <c r="C226" s="0" t="n">
        <v>0.110301</v>
      </c>
    </row>
    <row r="227" customFormat="false" ht="12.8" hidden="false" customHeight="false" outlineLevel="0" collapsed="false">
      <c r="A227" s="0" t="n">
        <v>0.0483639</v>
      </c>
      <c r="B227" s="0" t="n">
        <v>0.00216913</v>
      </c>
      <c r="C227" s="0" t="n">
        <v>0.109387</v>
      </c>
    </row>
    <row r="228" customFormat="false" ht="12.8" hidden="false" customHeight="false" outlineLevel="0" collapsed="false">
      <c r="A228" s="0" t="n">
        <v>0.0427587</v>
      </c>
      <c r="B228" s="0" t="n">
        <v>0.00215483</v>
      </c>
      <c r="C228" s="0" t="n">
        <v>0.112227</v>
      </c>
    </row>
    <row r="229" customFormat="false" ht="12.8" hidden="false" customHeight="false" outlineLevel="0" collapsed="false">
      <c r="A229" s="0" t="n">
        <v>0.0447281</v>
      </c>
      <c r="B229" s="0" t="n">
        <v>0.00214147</v>
      </c>
      <c r="C229" s="0" t="n">
        <v>0.111799</v>
      </c>
    </row>
    <row r="230" customFormat="false" ht="12.8" hidden="false" customHeight="false" outlineLevel="0" collapsed="false">
      <c r="A230" s="0" t="n">
        <v>0.0440464</v>
      </c>
      <c r="B230" s="0" t="n">
        <v>0.00215963</v>
      </c>
      <c r="C230" s="0" t="n">
        <v>0.111503</v>
      </c>
    </row>
    <row r="231" customFormat="false" ht="12.8" hidden="false" customHeight="false" outlineLevel="0" collapsed="false">
      <c r="A231" s="0" t="n">
        <v>0.0466217</v>
      </c>
      <c r="B231" s="0" t="n">
        <v>0.0021388</v>
      </c>
      <c r="C231" s="0" t="n">
        <v>0.110727</v>
      </c>
    </row>
    <row r="232" customFormat="false" ht="12.8" hidden="false" customHeight="false" outlineLevel="0" collapsed="false">
      <c r="A232" s="0" t="n">
        <v>0.0494622</v>
      </c>
      <c r="B232" s="0" t="n">
        <v>0.00217122</v>
      </c>
      <c r="C232" s="0" t="n">
        <v>0.110952</v>
      </c>
    </row>
    <row r="233" customFormat="false" ht="12.8" hidden="false" customHeight="false" outlineLevel="0" collapsed="false">
      <c r="A233" s="0" t="n">
        <v>0.0427587</v>
      </c>
      <c r="B233" s="0" t="n">
        <v>0.00215483</v>
      </c>
      <c r="C233" s="0" t="n">
        <v>0.113277</v>
      </c>
    </row>
    <row r="234" customFormat="false" ht="12.8" hidden="false" customHeight="false" outlineLevel="0" collapsed="false">
      <c r="A234" s="0" t="n">
        <v>0.0440464</v>
      </c>
      <c r="B234" s="0" t="n">
        <v>0.00215963</v>
      </c>
      <c r="C234" s="0" t="n">
        <v>0.116561</v>
      </c>
    </row>
    <row r="235" customFormat="false" ht="12.8" hidden="false" customHeight="false" outlineLevel="0" collapsed="false">
      <c r="A235" s="0" t="n">
        <v>0.0447281</v>
      </c>
      <c r="B235" s="0" t="n">
        <v>0.00214147</v>
      </c>
      <c r="C235" s="0" t="n">
        <v>0.111706</v>
      </c>
    </row>
    <row r="236" customFormat="false" ht="12.8" hidden="false" customHeight="false" outlineLevel="0" collapsed="false">
      <c r="A236" s="0" t="n">
        <v>0.0466217</v>
      </c>
      <c r="B236" s="0" t="n">
        <v>0.0021388</v>
      </c>
      <c r="C236" s="0" t="n">
        <v>0.110468</v>
      </c>
    </row>
    <row r="237" customFormat="false" ht="12.8" hidden="false" customHeight="false" outlineLevel="0" collapsed="false">
      <c r="A237" s="0" t="n">
        <v>0.0494622</v>
      </c>
      <c r="B237" s="0" t="n">
        <v>0.00217122</v>
      </c>
      <c r="C237" s="0" t="n">
        <v>0.114241</v>
      </c>
    </row>
    <row r="238" customFormat="false" ht="12.8" hidden="false" customHeight="false" outlineLevel="0" collapsed="false">
      <c r="A238" s="0" t="n">
        <v>0.0299955</v>
      </c>
      <c r="B238" s="0" t="n">
        <v>0.00214401</v>
      </c>
      <c r="C238" s="0" t="n">
        <v>0.0951309</v>
      </c>
    </row>
    <row r="239" customFormat="false" ht="12.8" hidden="false" customHeight="false" outlineLevel="0" collapsed="false">
      <c r="A239" s="0" t="n">
        <v>0.0386305</v>
      </c>
      <c r="B239" s="0" t="n">
        <v>0.00213638</v>
      </c>
      <c r="C239" s="0" t="n">
        <v>0.0973339</v>
      </c>
    </row>
    <row r="240" customFormat="false" ht="12.8" hidden="false" customHeight="false" outlineLevel="0" collapsed="false">
      <c r="A240" s="0" t="n">
        <v>0.0386305</v>
      </c>
      <c r="B240" s="0" t="n">
        <v>0.00213638</v>
      </c>
      <c r="C240" s="0" t="n">
        <v>0.096364</v>
      </c>
    </row>
    <row r="241" customFormat="false" ht="12.8" hidden="false" customHeight="false" outlineLevel="0" collapsed="false">
      <c r="A241" s="0" t="n">
        <v>0.0388956</v>
      </c>
      <c r="B241" s="0" t="n">
        <v>0.00211304</v>
      </c>
      <c r="C241" s="0" t="n">
        <v>0.103784</v>
      </c>
    </row>
    <row r="242" customFormat="false" ht="12.8" hidden="false" customHeight="false" outlineLevel="0" collapsed="false">
      <c r="A242" s="0" t="n">
        <v>0.0401076</v>
      </c>
      <c r="B242" s="0" t="n">
        <v>0.00213982</v>
      </c>
      <c r="C242" s="0" t="n">
        <v>0.106034</v>
      </c>
    </row>
    <row r="243" customFormat="false" ht="12.8" hidden="false" customHeight="false" outlineLevel="0" collapsed="false">
      <c r="A243" s="0" t="n">
        <v>0.0404484</v>
      </c>
      <c r="B243" s="0" t="n">
        <v>0.0021245</v>
      </c>
      <c r="C243" s="0" t="n">
        <v>0.105364</v>
      </c>
    </row>
    <row r="244" customFormat="false" ht="12.8" hidden="false" customHeight="false" outlineLevel="0" collapsed="false">
      <c r="A244" s="0" t="n">
        <v>0.0388956</v>
      </c>
      <c r="B244" s="0" t="n">
        <v>0.00211304</v>
      </c>
      <c r="C244" s="0" t="n">
        <v>0.103907</v>
      </c>
    </row>
    <row r="245" customFormat="false" ht="12.8" hidden="false" customHeight="false" outlineLevel="0" collapsed="false">
      <c r="A245" s="0" t="n">
        <v>0.0401076</v>
      </c>
      <c r="B245" s="0" t="n">
        <v>0.00213982</v>
      </c>
      <c r="C245" s="0" t="n">
        <v>0.104266</v>
      </c>
    </row>
    <row r="246" customFormat="false" ht="12.8" hidden="false" customHeight="false" outlineLevel="0" collapsed="false">
      <c r="A246" s="0" t="n">
        <v>0.0404484</v>
      </c>
      <c r="B246" s="0" t="n">
        <v>0.0021245</v>
      </c>
      <c r="C246" s="0" t="n">
        <v>0.111948</v>
      </c>
    </row>
    <row r="247" customFormat="false" ht="12.8" hidden="false" customHeight="false" outlineLevel="0" collapsed="false">
      <c r="A247" s="0" t="n">
        <v>0.0389335</v>
      </c>
      <c r="B247" s="0" t="n">
        <v>0.00211549</v>
      </c>
      <c r="C247" s="0" t="n">
        <v>0.105036</v>
      </c>
    </row>
    <row r="248" customFormat="false" ht="12.8" hidden="false" customHeight="false" outlineLevel="0" collapsed="false">
      <c r="A248" s="0" t="n">
        <v>0.0399939</v>
      </c>
      <c r="B248" s="0" t="n">
        <v>0.00213084</v>
      </c>
      <c r="C248" s="0" t="n">
        <v>0.10629</v>
      </c>
    </row>
    <row r="249" customFormat="false" ht="12.8" hidden="false" customHeight="false" outlineLevel="0" collapsed="false">
      <c r="A249" s="0" t="n">
        <v>0.0399561</v>
      </c>
      <c r="B249" s="0" t="n">
        <v>0.00210555</v>
      </c>
      <c r="C249" s="0" t="n">
        <v>0.106361</v>
      </c>
    </row>
    <row r="250" customFormat="false" ht="12.8" hidden="false" customHeight="false" outlineLevel="0" collapsed="false">
      <c r="A250" s="0" t="n">
        <v>0.0389335</v>
      </c>
      <c r="B250" s="0" t="n">
        <v>0.00211549</v>
      </c>
      <c r="C250" s="0" t="n">
        <v>0.105186</v>
      </c>
    </row>
    <row r="251" customFormat="false" ht="12.8" hidden="false" customHeight="false" outlineLevel="0" collapsed="false">
      <c r="A251" s="0" t="n">
        <v>0.0399939</v>
      </c>
      <c r="B251" s="0" t="n">
        <v>0.00213084</v>
      </c>
      <c r="C251" s="0" t="n">
        <v>0.106951</v>
      </c>
    </row>
    <row r="252" customFormat="false" ht="12.8" hidden="false" customHeight="false" outlineLevel="0" collapsed="false">
      <c r="A252" s="0" t="n">
        <v>0.0399561</v>
      </c>
      <c r="B252" s="0" t="n">
        <v>0.00210555</v>
      </c>
      <c r="C252" s="0" t="n">
        <v>0.106654</v>
      </c>
    </row>
    <row r="253" customFormat="false" ht="12.8" hidden="false" customHeight="false" outlineLevel="0" collapsed="false">
      <c r="A253" s="0" t="n">
        <v>0.0467353</v>
      </c>
      <c r="B253" s="0" t="n">
        <v>0.00212746</v>
      </c>
      <c r="C253" s="0" t="n">
        <v>0.107691</v>
      </c>
    </row>
    <row r="254" customFormat="false" ht="12.8" hidden="false" customHeight="false" outlineLevel="0" collapsed="false">
      <c r="A254" s="0" t="n">
        <v>0.0473413</v>
      </c>
      <c r="B254" s="0" t="n">
        <v>0.00210815</v>
      </c>
      <c r="C254" s="0" t="n">
        <v>0.108043</v>
      </c>
    </row>
    <row r="255" customFormat="false" ht="12.8" hidden="false" customHeight="false" outlineLevel="0" collapsed="false">
      <c r="A255" s="0" t="n">
        <v>0.0479473</v>
      </c>
      <c r="B255" s="0" t="n">
        <v>0.00211311</v>
      </c>
      <c r="C255" s="0" t="n">
        <v>0.117792</v>
      </c>
    </row>
    <row r="256" customFormat="false" ht="12.8" hidden="false" customHeight="false" outlineLevel="0" collapsed="false">
      <c r="A256" s="0" t="n">
        <v>0.0467353</v>
      </c>
      <c r="B256" s="0" t="n">
        <v>0.00212746</v>
      </c>
      <c r="C256" s="0" t="n">
        <v>0.108362</v>
      </c>
    </row>
    <row r="257" customFormat="false" ht="12.8" hidden="false" customHeight="false" outlineLevel="0" collapsed="false">
      <c r="A257" s="0" t="n">
        <v>0.0473413</v>
      </c>
      <c r="B257" s="0" t="n">
        <v>0.00210815</v>
      </c>
      <c r="C257" s="0" t="n">
        <v>0.108439</v>
      </c>
    </row>
    <row r="258" customFormat="false" ht="12.8" hidden="false" customHeight="false" outlineLevel="0" collapsed="false">
      <c r="A258" s="0" t="n">
        <v>0.0479473</v>
      </c>
      <c r="B258" s="0" t="n">
        <v>0.00211311</v>
      </c>
      <c r="C258" s="0" t="n">
        <v>0.108842</v>
      </c>
    </row>
    <row r="259" customFormat="false" ht="12.8" hidden="false" customHeight="false" outlineLevel="0" collapsed="false">
      <c r="A259" s="0" t="n">
        <v>0.0430995</v>
      </c>
      <c r="B259" s="0" t="n">
        <v>0.00212455</v>
      </c>
      <c r="C259" s="0" t="n">
        <v>0.108158</v>
      </c>
    </row>
    <row r="260" customFormat="false" ht="12.8" hidden="false" customHeight="false" outlineLevel="0" collapsed="false">
      <c r="A260" s="0" t="n">
        <v>0.0437434</v>
      </c>
      <c r="B260" s="0" t="n">
        <v>0.00211342</v>
      </c>
      <c r="C260" s="0" t="n">
        <v>0.109074</v>
      </c>
    </row>
    <row r="261" customFormat="false" ht="12.8" hidden="false" customHeight="false" outlineLevel="0" collapsed="false">
      <c r="A261" s="0" t="n">
        <v>0.043857</v>
      </c>
      <c r="B261" s="0" t="n">
        <v>0.00210534</v>
      </c>
      <c r="C261" s="0" t="n">
        <v>0.107643</v>
      </c>
    </row>
    <row r="262" customFormat="false" ht="12.8" hidden="false" customHeight="false" outlineLevel="0" collapsed="false">
      <c r="A262" s="0" t="n">
        <v>0.0430995</v>
      </c>
      <c r="B262" s="0" t="n">
        <v>0.00212455</v>
      </c>
      <c r="C262" s="0" t="n">
        <v>0.108544</v>
      </c>
    </row>
    <row r="263" customFormat="false" ht="12.8" hidden="false" customHeight="false" outlineLevel="0" collapsed="false">
      <c r="A263" s="0" t="n">
        <v>0.0437434</v>
      </c>
      <c r="B263" s="0" t="n">
        <v>0.00211342</v>
      </c>
      <c r="C263" s="0" t="n">
        <v>0.107935</v>
      </c>
    </row>
    <row r="264" customFormat="false" ht="12.8" hidden="false" customHeight="false" outlineLevel="0" collapsed="false">
      <c r="A264" s="0" t="n">
        <v>0.043857</v>
      </c>
      <c r="B264" s="0" t="n">
        <v>0.00210534</v>
      </c>
      <c r="C264" s="0" t="n">
        <v>0.148729</v>
      </c>
    </row>
    <row r="265" customFormat="false" ht="12.8" hidden="false" customHeight="false" outlineLevel="0" collapsed="false">
      <c r="A265" s="0" t="n">
        <v>0.0370777</v>
      </c>
      <c r="B265" s="0" t="n">
        <v>0.00214891</v>
      </c>
      <c r="C265" s="0" t="n">
        <v>0.162972</v>
      </c>
    </row>
    <row r="266" customFormat="false" ht="12.8" hidden="false" customHeight="false" outlineLevel="0" collapsed="false">
      <c r="A266" s="0" t="n">
        <v>0.0370777</v>
      </c>
      <c r="B266" s="0" t="n">
        <v>0.00214891</v>
      </c>
      <c r="C266" s="0" t="n">
        <v>0.157593</v>
      </c>
    </row>
    <row r="267" customFormat="false" ht="12.8" hidden="false" customHeight="false" outlineLevel="0" collapsed="false">
      <c r="A267" s="0" t="n">
        <v>0.0353734</v>
      </c>
      <c r="B267" s="0" t="n">
        <v>0.00217441</v>
      </c>
      <c r="C267" s="0" t="n">
        <v>0.148673</v>
      </c>
    </row>
    <row r="268" customFormat="false" ht="12.8" hidden="false" customHeight="false" outlineLevel="0" collapsed="false">
      <c r="A268" s="0" t="n">
        <v>0.0353734</v>
      </c>
      <c r="B268" s="0" t="n">
        <v>0.00217441</v>
      </c>
      <c r="C268" s="0" t="n">
        <v>0.149154</v>
      </c>
    </row>
    <row r="269" customFormat="false" ht="12.8" hidden="false" customHeight="false" outlineLevel="0" collapsed="false">
      <c r="A269" s="0" t="n">
        <v>0.0370777</v>
      </c>
      <c r="B269" s="0" t="n">
        <v>0.00214891</v>
      </c>
      <c r="C269" s="0" t="n">
        <v>0.160112</v>
      </c>
    </row>
    <row r="270" customFormat="false" ht="12.8" hidden="false" customHeight="false" outlineLevel="0" collapsed="false">
      <c r="A270" s="0" t="n">
        <v>0.0476064</v>
      </c>
      <c r="B270" s="0" t="n">
        <v>0.00215238</v>
      </c>
      <c r="C270" s="0" t="n">
        <v>0.125761</v>
      </c>
    </row>
    <row r="271" customFormat="false" ht="12.8" hidden="false" customHeight="false" outlineLevel="0" collapsed="false">
      <c r="A271" s="0" t="n">
        <v>0.0479852</v>
      </c>
      <c r="B271" s="0" t="n">
        <v>0.00214638</v>
      </c>
      <c r="C271" s="0" t="n">
        <v>0.1071</v>
      </c>
    </row>
    <row r="272" customFormat="false" ht="12.8" hidden="false" customHeight="false" outlineLevel="0" collapsed="false">
      <c r="A272" s="0" t="n">
        <v>0.0482124</v>
      </c>
      <c r="B272" s="0" t="n">
        <v>0.00213744</v>
      </c>
      <c r="C272" s="0" t="n">
        <v>0.103019</v>
      </c>
    </row>
    <row r="273" customFormat="false" ht="12.8" hidden="false" customHeight="false" outlineLevel="0" collapsed="false">
      <c r="A273" s="0" t="n">
        <v>0.0479852</v>
      </c>
      <c r="B273" s="0" t="n">
        <v>0.00214638</v>
      </c>
      <c r="C273" s="0" t="n">
        <v>0.101987</v>
      </c>
    </row>
    <row r="274" customFormat="false" ht="12.8" hidden="false" customHeight="false" outlineLevel="0" collapsed="false">
      <c r="A274" s="0" t="n">
        <v>0.0482124</v>
      </c>
      <c r="B274" s="0" t="n">
        <v>0.00213744</v>
      </c>
      <c r="C274" s="0" t="n">
        <v>0.103222</v>
      </c>
    </row>
    <row r="275" customFormat="false" ht="12.8" hidden="false" customHeight="false" outlineLevel="0" collapsed="false">
      <c r="A275" s="0" t="n">
        <v>0.0476064</v>
      </c>
      <c r="B275" s="0" t="n">
        <v>0.00215238</v>
      </c>
      <c r="C275" s="0" t="n">
        <v>0.106333</v>
      </c>
    </row>
    <row r="276" customFormat="false" ht="12.8" hidden="false" customHeight="false" outlineLevel="0" collapsed="false">
      <c r="A276" s="0" t="n">
        <v>0.0479852</v>
      </c>
      <c r="B276" s="0" t="n">
        <v>0.00214638</v>
      </c>
      <c r="C276" s="0" t="n">
        <v>0.102609</v>
      </c>
    </row>
    <row r="277" customFormat="false" ht="12.8" hidden="false" customHeight="false" outlineLevel="0" collapsed="false">
      <c r="A277" s="0" t="n">
        <v>0.0476064</v>
      </c>
      <c r="B277" s="0" t="n">
        <v>0.00215238</v>
      </c>
      <c r="C277" s="0" t="n">
        <v>0.102826</v>
      </c>
    </row>
    <row r="278" customFormat="false" ht="12.8" hidden="false" customHeight="false" outlineLevel="0" collapsed="false">
      <c r="A278" s="0" t="n">
        <v>0.0482124</v>
      </c>
      <c r="B278" s="0" t="n">
        <v>0.00213744</v>
      </c>
      <c r="C278" s="0" t="n">
        <v>0.103436</v>
      </c>
    </row>
    <row r="279" customFormat="false" ht="12.8" hidden="false" customHeight="false" outlineLevel="0" collapsed="false">
      <c r="A279" s="0" t="n">
        <v>0.0383275</v>
      </c>
      <c r="B279" s="0" t="n">
        <v>0.00209729</v>
      </c>
      <c r="C279" s="0" t="n">
        <v>0.097708</v>
      </c>
    </row>
    <row r="280" customFormat="false" ht="12.8" hidden="false" customHeight="false" outlineLevel="0" collapsed="false">
      <c r="A280" s="0" t="n">
        <v>0.0383275</v>
      </c>
      <c r="B280" s="0" t="n">
        <v>0.00209729</v>
      </c>
      <c r="C280" s="0" t="n">
        <v>0.146173</v>
      </c>
    </row>
    <row r="281" customFormat="false" ht="12.8" hidden="false" customHeight="false" outlineLevel="0" collapsed="false">
      <c r="A281" s="0" t="n">
        <v>0.0360173</v>
      </c>
      <c r="B281" s="0" t="n">
        <v>0.00213938</v>
      </c>
      <c r="C281" s="0" t="n">
        <v>0.112405</v>
      </c>
    </row>
    <row r="282" customFormat="false" ht="12.8" hidden="false" customHeight="false" outlineLevel="0" collapsed="false">
      <c r="A282" s="0" t="n">
        <v>0.0382139</v>
      </c>
      <c r="B282" s="0" t="n">
        <v>0.00211671</v>
      </c>
      <c r="C282" s="0" t="n">
        <v>0.0954051</v>
      </c>
    </row>
    <row r="283" customFormat="false" ht="12.8" hidden="false" customHeight="false" outlineLevel="0" collapsed="false">
      <c r="A283" s="0" t="n">
        <v>0.0360173</v>
      </c>
      <c r="B283" s="0" t="n">
        <v>0.00213938</v>
      </c>
      <c r="C283" s="0" t="n">
        <v>0.0923471</v>
      </c>
    </row>
    <row r="284" customFormat="false" ht="12.8" hidden="false" customHeight="false" outlineLevel="0" collapsed="false">
      <c r="A284" s="0" t="n">
        <v>0.0383275</v>
      </c>
      <c r="B284" s="0" t="n">
        <v>0.00209729</v>
      </c>
      <c r="C284" s="0" t="n">
        <v>0.0939591</v>
      </c>
    </row>
    <row r="285" customFormat="false" ht="12.8" hidden="false" customHeight="false" outlineLevel="0" collapsed="false">
      <c r="A285" s="0" t="n">
        <v>0.0382139</v>
      </c>
      <c r="B285" s="0" t="n">
        <v>0.00211671</v>
      </c>
      <c r="C285" s="0" t="n">
        <v>0.121785</v>
      </c>
    </row>
    <row r="286" customFormat="false" ht="12.8" hidden="false" customHeight="false" outlineLevel="0" collapsed="false">
      <c r="A286" s="0" t="n">
        <v>0.0446523</v>
      </c>
      <c r="B286" s="0" t="n">
        <v>0.0021183</v>
      </c>
      <c r="C286" s="0" t="n">
        <v>0.139275</v>
      </c>
    </row>
    <row r="287" customFormat="false" ht="12.8" hidden="false" customHeight="false" outlineLevel="0" collapsed="false">
      <c r="A287" s="0" t="n">
        <v>0.0446523</v>
      </c>
      <c r="B287" s="0" t="n">
        <v>0.0021183</v>
      </c>
      <c r="C287" s="0" t="n">
        <v>0.142817</v>
      </c>
    </row>
    <row r="288" customFormat="false" ht="12.8" hidden="false" customHeight="false" outlineLevel="0" collapsed="false">
      <c r="A288" s="0" t="n">
        <v>0.0448796</v>
      </c>
      <c r="B288" s="0" t="n">
        <v>0.00212909</v>
      </c>
      <c r="C288" s="0" t="n">
        <v>0.139339</v>
      </c>
    </row>
    <row r="289" customFormat="false" ht="12.8" hidden="false" customHeight="false" outlineLevel="0" collapsed="false">
      <c r="A289" s="0" t="n">
        <v>0.0505984</v>
      </c>
      <c r="B289" s="0" t="n">
        <v>0.00212411</v>
      </c>
      <c r="C289" s="0" t="n">
        <v>0.143176</v>
      </c>
    </row>
    <row r="290" customFormat="false" ht="12.8" hidden="false" customHeight="false" outlineLevel="0" collapsed="false">
      <c r="A290" s="0" t="n">
        <v>0.0448796</v>
      </c>
      <c r="B290" s="0" t="n">
        <v>0.00212909</v>
      </c>
      <c r="C290" s="0" t="n">
        <v>0.151598</v>
      </c>
    </row>
    <row r="291" customFormat="false" ht="12.8" hidden="false" customHeight="false" outlineLevel="0" collapsed="false">
      <c r="A291" s="0" t="n">
        <v>0.0505984</v>
      </c>
      <c r="B291" s="0" t="n">
        <v>0.00212411</v>
      </c>
      <c r="C291" s="0" t="n">
        <v>0.141462</v>
      </c>
    </row>
    <row r="292" customFormat="false" ht="12.8" hidden="false" customHeight="false" outlineLevel="0" collapsed="false">
      <c r="A292" s="0" t="n">
        <v>0.0535525</v>
      </c>
      <c r="B292" s="0" t="n">
        <v>0.00213848</v>
      </c>
      <c r="C292" s="0" t="n">
        <v>0.152848</v>
      </c>
    </row>
    <row r="293" customFormat="false" ht="12.8" hidden="false" customHeight="false" outlineLevel="0" collapsed="false">
      <c r="A293" s="0" t="n">
        <v>0.0535525</v>
      </c>
      <c r="B293" s="0" t="n">
        <v>0.00213848</v>
      </c>
      <c r="C293" s="0" t="n">
        <v>0.15276</v>
      </c>
    </row>
    <row r="294" customFormat="false" ht="12.8" hidden="false" customHeight="false" outlineLevel="0" collapsed="false">
      <c r="A294" s="0" t="n">
        <v>0.039085</v>
      </c>
      <c r="B294" s="0" t="n">
        <v>0.00211914</v>
      </c>
      <c r="C294" s="0" t="n">
        <v>0.137828</v>
      </c>
    </row>
    <row r="295" customFormat="false" ht="12.8" hidden="false" customHeight="false" outlineLevel="0" collapsed="false">
      <c r="A295" s="0" t="n">
        <v>0.039085</v>
      </c>
      <c r="B295" s="0" t="n">
        <v>0.00211914</v>
      </c>
      <c r="C295" s="0" t="n">
        <v>0.139584</v>
      </c>
    </row>
    <row r="296" customFormat="false" ht="12.8" hidden="false" customHeight="false" outlineLevel="0" collapsed="false">
      <c r="A296" s="0" t="n">
        <v>0.0381003</v>
      </c>
      <c r="B296" s="0" t="n">
        <v>0.00212035</v>
      </c>
      <c r="C296" s="0" t="n">
        <v>0.138436</v>
      </c>
    </row>
    <row r="297" customFormat="false" ht="12.8" hidden="false" customHeight="false" outlineLevel="0" collapsed="false">
      <c r="A297" s="0" t="n">
        <v>0.039085</v>
      </c>
      <c r="B297" s="0" t="n">
        <v>0.00211914</v>
      </c>
      <c r="C297" s="0" t="n">
        <v>0.137478</v>
      </c>
    </row>
    <row r="298" customFormat="false" ht="12.8" hidden="false" customHeight="false" outlineLevel="0" collapsed="false">
      <c r="A298" s="0" t="n">
        <v>0.0381003</v>
      </c>
      <c r="B298" s="0" t="n">
        <v>0.00212035</v>
      </c>
      <c r="C298" s="0" t="n">
        <v>0.137547</v>
      </c>
    </row>
    <row r="299" customFormat="false" ht="12.8" hidden="false" customHeight="false" outlineLevel="0" collapsed="false">
      <c r="A299" s="0" t="n">
        <v>0.039085</v>
      </c>
      <c r="B299" s="0" t="n">
        <v>0.00211914</v>
      </c>
      <c r="C299" s="0" t="n">
        <v>0.095865</v>
      </c>
    </row>
    <row r="300" customFormat="false" ht="12.8" hidden="false" customHeight="false" outlineLevel="0" collapsed="false">
      <c r="A300" s="0" t="n">
        <v>0.039085</v>
      </c>
      <c r="B300" s="0" t="n">
        <v>0.00211914</v>
      </c>
      <c r="C300" s="0" t="n">
        <v>0.095521</v>
      </c>
    </row>
    <row r="301" customFormat="false" ht="12.8" hidden="false" customHeight="false" outlineLevel="0" collapsed="false">
      <c r="A301" s="0" t="n">
        <v>0.0358279</v>
      </c>
      <c r="B301" s="0" t="n">
        <v>0.00213655</v>
      </c>
      <c r="C301" s="0" t="n">
        <v>0.121222</v>
      </c>
    </row>
    <row r="302" customFormat="false" ht="12.8" hidden="false" customHeight="false" outlineLevel="0" collapsed="false">
      <c r="A302" s="0" t="n">
        <v>0.0381003</v>
      </c>
      <c r="B302" s="0" t="n">
        <v>0.00212035</v>
      </c>
      <c r="C302" s="0" t="n">
        <v>0.13802</v>
      </c>
    </row>
    <row r="303" customFormat="false" ht="12.8" hidden="false" customHeight="false" outlineLevel="0" collapsed="false">
      <c r="A303" s="0" t="n">
        <v>0.0358279</v>
      </c>
      <c r="B303" s="0" t="n">
        <v>0.00213655</v>
      </c>
      <c r="C303" s="0" t="n">
        <v>0.135196</v>
      </c>
    </row>
    <row r="304" customFormat="false" ht="12.8" hidden="false" customHeight="false" outlineLevel="0" collapsed="false">
      <c r="A304" s="0" t="n">
        <v>0.039085</v>
      </c>
      <c r="B304" s="0" t="n">
        <v>0.00211914</v>
      </c>
      <c r="C304" s="0" t="n">
        <v>0.136874</v>
      </c>
    </row>
    <row r="305" customFormat="false" ht="12.8" hidden="false" customHeight="false" outlineLevel="0" collapsed="false">
      <c r="A305" s="0" t="n">
        <v>0.0381003</v>
      </c>
      <c r="B305" s="0" t="n">
        <v>0.00212035</v>
      </c>
      <c r="C305" s="0" t="n">
        <v>0.10874</v>
      </c>
    </row>
    <row r="306" customFormat="false" ht="12.8" hidden="false" customHeight="false" outlineLevel="0" collapsed="false">
      <c r="A306" s="0" t="n">
        <v>0.0446523</v>
      </c>
      <c r="B306" s="0" t="n">
        <v>0.0021183</v>
      </c>
      <c r="C306" s="0" t="n">
        <v>0.0934281</v>
      </c>
    </row>
    <row r="307" customFormat="false" ht="12.8" hidden="false" customHeight="false" outlineLevel="0" collapsed="false">
      <c r="A307" s="0" t="n">
        <v>0.0446523</v>
      </c>
      <c r="B307" s="0" t="n">
        <v>0.0021183</v>
      </c>
      <c r="C307" s="0" t="n">
        <v>0.093214</v>
      </c>
    </row>
    <row r="308" customFormat="false" ht="12.8" hidden="false" customHeight="false" outlineLevel="0" collapsed="false">
      <c r="A308" s="0" t="n">
        <v>0.0473792</v>
      </c>
      <c r="B308" s="0" t="n">
        <v>0.00215674</v>
      </c>
      <c r="C308" s="0" t="n">
        <v>0.0991762</v>
      </c>
    </row>
    <row r="309" customFormat="false" ht="12.8" hidden="false" customHeight="false" outlineLevel="0" collapsed="false">
      <c r="A309" s="0" t="n">
        <v>0.0473792</v>
      </c>
      <c r="B309" s="0" t="n">
        <v>0.00215674</v>
      </c>
      <c r="C309" s="0" t="n">
        <v>0.0940862</v>
      </c>
    </row>
    <row r="310" customFormat="false" ht="12.8" hidden="false" customHeight="false" outlineLevel="0" collapsed="false">
      <c r="A310" s="0" t="n">
        <v>0.0535525</v>
      </c>
      <c r="B310" s="0" t="n">
        <v>0.00213848</v>
      </c>
      <c r="C310" s="0" t="n">
        <v>0.0968602</v>
      </c>
    </row>
    <row r="311" customFormat="false" ht="12.8" hidden="false" customHeight="false" outlineLevel="0" collapsed="false">
      <c r="A311" s="0" t="n">
        <v>0.0473792</v>
      </c>
      <c r="B311" s="0" t="n">
        <v>0.00215674</v>
      </c>
      <c r="C311" s="0" t="n">
        <v>0.096405</v>
      </c>
    </row>
    <row r="312" customFormat="false" ht="12.8" hidden="false" customHeight="false" outlineLevel="0" collapsed="false">
      <c r="A312" s="0" t="n">
        <v>0.0535525</v>
      </c>
      <c r="B312" s="0" t="n">
        <v>0.00213848</v>
      </c>
      <c r="C312" s="0" t="n">
        <v>0.096031</v>
      </c>
    </row>
    <row r="313" customFormat="false" ht="12.8" hidden="false" customHeight="false" outlineLevel="0" collapsed="false">
      <c r="A313" s="0" t="n">
        <v>0.052795</v>
      </c>
      <c r="B313" s="0" t="n">
        <v>0.00215612</v>
      </c>
      <c r="C313" s="0" t="n">
        <v>0.0983031</v>
      </c>
    </row>
    <row r="314" customFormat="false" ht="12.8" hidden="false" customHeight="false" outlineLevel="0" collapsed="false">
      <c r="A314" s="0" t="n">
        <v>0.052795</v>
      </c>
      <c r="B314" s="0" t="n">
        <v>0.00215612</v>
      </c>
      <c r="C314" s="0" t="n">
        <v>0.0984621</v>
      </c>
    </row>
    <row r="315" customFormat="false" ht="12.8" hidden="false" customHeight="false" outlineLevel="0" collapsed="false">
      <c r="A315" s="0" t="n">
        <v>0.0666566</v>
      </c>
      <c r="B315" s="0" t="n">
        <v>0.00215337</v>
      </c>
      <c r="C315" s="0" t="n">
        <v>0.10006</v>
      </c>
    </row>
    <row r="316" customFormat="false" ht="12.8" hidden="false" customHeight="false" outlineLevel="0" collapsed="false">
      <c r="A316" s="0" t="n">
        <v>0.0666566</v>
      </c>
      <c r="B316" s="0" t="n">
        <v>0.00215337</v>
      </c>
      <c r="C316" s="0" t="n">
        <v>0.100093</v>
      </c>
    </row>
    <row r="317" customFormat="false" ht="12.8" hidden="false" customHeight="false" outlineLevel="0" collapsed="false">
      <c r="A317" s="0" t="n">
        <v>0.0635889</v>
      </c>
      <c r="B317" s="0" t="n">
        <v>0.00215035</v>
      </c>
      <c r="C317" s="0" t="n">
        <v>0.101357</v>
      </c>
    </row>
    <row r="318" customFormat="false" ht="12.8" hidden="false" customHeight="false" outlineLevel="0" collapsed="false">
      <c r="A318" s="0" t="n">
        <v>0.0644978</v>
      </c>
      <c r="B318" s="0" t="n">
        <v>0.00217341</v>
      </c>
      <c r="C318" s="0" t="n">
        <v>0.120181</v>
      </c>
    </row>
    <row r="319" customFormat="false" ht="12.8" hidden="false" customHeight="false" outlineLevel="0" collapsed="false">
      <c r="A319" s="0" t="n">
        <v>0.0666566</v>
      </c>
      <c r="B319" s="0" t="n">
        <v>0.00215337</v>
      </c>
      <c r="C319" s="0" t="n">
        <v>0.0996618</v>
      </c>
    </row>
    <row r="320" customFormat="false" ht="12.8" hidden="false" customHeight="false" outlineLevel="0" collapsed="false">
      <c r="A320" s="0" t="n">
        <v>0.0644978</v>
      </c>
      <c r="B320" s="0" t="n">
        <v>0.00217341</v>
      </c>
      <c r="C320" s="0" t="n">
        <v>0.108996</v>
      </c>
    </row>
    <row r="321" customFormat="false" ht="12.8" hidden="false" customHeight="false" outlineLevel="0" collapsed="false">
      <c r="A321" s="0" t="n">
        <v>0.0635889</v>
      </c>
      <c r="B321" s="0" t="n">
        <v>0.00215035</v>
      </c>
      <c r="C321" s="0" t="n">
        <v>0.124771</v>
      </c>
    </row>
    <row r="322" customFormat="false" ht="12.8" hidden="false" customHeight="false" outlineLevel="0" collapsed="false">
      <c r="A322" s="0" t="n">
        <v>0.0389714</v>
      </c>
      <c r="B322" s="0" t="n">
        <v>0.00210363</v>
      </c>
      <c r="C322" s="0" t="n">
        <v>0.094727</v>
      </c>
    </row>
    <row r="323" customFormat="false" ht="12.8" hidden="false" customHeight="false" outlineLevel="0" collapsed="false">
      <c r="A323" s="0" t="n">
        <v>0.0389714</v>
      </c>
      <c r="B323" s="0" t="n">
        <v>0.00210363</v>
      </c>
      <c r="C323" s="0" t="n">
        <v>0.0934401</v>
      </c>
    </row>
    <row r="324" customFormat="false" ht="12.8" hidden="false" customHeight="false" outlineLevel="0" collapsed="false">
      <c r="A324" s="0" t="n">
        <v>0.0372671</v>
      </c>
      <c r="B324" s="0" t="n">
        <v>0.00209771</v>
      </c>
      <c r="C324" s="0" t="n">
        <v>0.0940239</v>
      </c>
    </row>
    <row r="325" customFormat="false" ht="12.8" hidden="false" customHeight="false" outlineLevel="0" collapsed="false">
      <c r="A325" s="0" t="n">
        <v>0.0389714</v>
      </c>
      <c r="B325" s="0" t="n">
        <v>0.00210363</v>
      </c>
      <c r="C325" s="0" t="n">
        <v>0.0929809</v>
      </c>
    </row>
    <row r="326" customFormat="false" ht="12.8" hidden="false" customHeight="false" outlineLevel="0" collapsed="false">
      <c r="A326" s="0" t="n">
        <v>0.0372671</v>
      </c>
      <c r="B326" s="0" t="n">
        <v>0.00209771</v>
      </c>
      <c r="C326" s="0" t="n">
        <v>0.0950379</v>
      </c>
    </row>
    <row r="327" customFormat="false" ht="12.8" hidden="false" customHeight="false" outlineLevel="0" collapsed="false">
      <c r="A327" s="0" t="n">
        <v>0.0389714</v>
      </c>
      <c r="B327" s="0" t="n">
        <v>0.00210363</v>
      </c>
      <c r="C327" s="0" t="n">
        <v>0.0993419</v>
      </c>
    </row>
    <row r="328" customFormat="false" ht="12.8" hidden="false" customHeight="false" outlineLevel="0" collapsed="false">
      <c r="A328" s="0" t="n">
        <v>0.0360551</v>
      </c>
      <c r="B328" s="0" t="n">
        <v>0.00216437</v>
      </c>
      <c r="C328" s="0" t="n">
        <v>0.092097</v>
      </c>
    </row>
    <row r="329" customFormat="false" ht="12.8" hidden="false" customHeight="false" outlineLevel="0" collapsed="false">
      <c r="A329" s="0" t="n">
        <v>0.0389714</v>
      </c>
      <c r="B329" s="0" t="n">
        <v>0.00210363</v>
      </c>
      <c r="C329" s="0" t="n">
        <v>0.0934141</v>
      </c>
    </row>
    <row r="330" customFormat="false" ht="12.8" hidden="false" customHeight="false" outlineLevel="0" collapsed="false">
      <c r="A330" s="0" t="n">
        <v>0.0372671</v>
      </c>
      <c r="B330" s="0" t="n">
        <v>0.00209771</v>
      </c>
      <c r="C330" s="0" t="n">
        <v>0.093986</v>
      </c>
    </row>
    <row r="331" customFormat="false" ht="12.8" hidden="false" customHeight="false" outlineLevel="0" collapsed="false">
      <c r="A331" s="0" t="n">
        <v>0.0360551</v>
      </c>
      <c r="B331" s="0" t="n">
        <v>0.00216437</v>
      </c>
      <c r="C331" s="0" t="n">
        <v>0.0921171</v>
      </c>
    </row>
    <row r="332" customFormat="false" ht="12.8" hidden="false" customHeight="false" outlineLevel="0" collapsed="false">
      <c r="A332" s="0" t="n">
        <v>0.0389714</v>
      </c>
      <c r="B332" s="0" t="n">
        <v>0.00210363</v>
      </c>
      <c r="C332" s="0" t="n">
        <v>0.0933652</v>
      </c>
    </row>
    <row r="333" customFormat="false" ht="12.8" hidden="false" customHeight="false" outlineLevel="0" collapsed="false">
      <c r="A333" s="0" t="n">
        <v>0.0372671</v>
      </c>
      <c r="B333" s="0" t="n">
        <v>0.00209771</v>
      </c>
      <c r="C333" s="0" t="n">
        <v>0.0939119</v>
      </c>
    </row>
    <row r="334" customFormat="false" ht="12.8" hidden="false" customHeight="false" outlineLevel="0" collapsed="false">
      <c r="A334" s="0" t="n">
        <v>0.0446523</v>
      </c>
      <c r="B334" s="0" t="n">
        <v>0.0021183</v>
      </c>
      <c r="C334" s="0" t="n">
        <v>0.0932779</v>
      </c>
    </row>
    <row r="335" customFormat="false" ht="12.8" hidden="false" customHeight="false" outlineLevel="0" collapsed="false">
      <c r="A335" s="0" t="n">
        <v>0.0446523</v>
      </c>
      <c r="B335" s="0" t="n">
        <v>0.0021183</v>
      </c>
      <c r="C335" s="0" t="n">
        <v>0.0985241</v>
      </c>
    </row>
    <row r="336" customFormat="false" ht="12.8" hidden="false" customHeight="false" outlineLevel="0" collapsed="false">
      <c r="A336" s="0" t="n">
        <v>0.0473792</v>
      </c>
      <c r="B336" s="0" t="n">
        <v>0.00215674</v>
      </c>
      <c r="C336" s="0" t="n">
        <v>0.0943842</v>
      </c>
    </row>
    <row r="337" customFormat="false" ht="12.8" hidden="false" customHeight="false" outlineLevel="0" collapsed="false">
      <c r="A337" s="0" t="n">
        <v>0.0535525</v>
      </c>
      <c r="B337" s="0" t="n">
        <v>0.00213848</v>
      </c>
      <c r="C337" s="0" t="n">
        <v>0.111796</v>
      </c>
    </row>
    <row r="338" customFormat="false" ht="12.8" hidden="false" customHeight="false" outlineLevel="0" collapsed="false">
      <c r="A338" s="0" t="n">
        <v>0.0473792</v>
      </c>
      <c r="B338" s="0" t="n">
        <v>0.00215674</v>
      </c>
      <c r="C338" s="0" t="n">
        <v>0.0940349</v>
      </c>
    </row>
    <row r="339" customFormat="false" ht="12.8" hidden="false" customHeight="false" outlineLevel="0" collapsed="false">
      <c r="A339" s="0" t="n">
        <v>0.052795</v>
      </c>
      <c r="B339" s="0" t="n">
        <v>0.00215612</v>
      </c>
      <c r="C339" s="0" t="n">
        <v>0.0995281</v>
      </c>
    </row>
    <row r="340" customFormat="false" ht="12.8" hidden="false" customHeight="false" outlineLevel="0" collapsed="false">
      <c r="A340" s="0" t="n">
        <v>0.052795</v>
      </c>
      <c r="B340" s="0" t="n">
        <v>0.00215612</v>
      </c>
      <c r="C340" s="0" t="n">
        <v>0.0995069</v>
      </c>
    </row>
    <row r="341" customFormat="false" ht="12.8" hidden="false" customHeight="false" outlineLevel="0" collapsed="false">
      <c r="A341" s="0" t="n">
        <v>0.0841539</v>
      </c>
      <c r="B341" s="0" t="n">
        <v>0.00209087</v>
      </c>
      <c r="C341" s="0" t="n">
        <v>0.0724442</v>
      </c>
    </row>
    <row r="342" customFormat="false" ht="12.8" hidden="false" customHeight="false" outlineLevel="0" collapsed="false">
      <c r="A342" s="0" t="n">
        <v>0.0841539</v>
      </c>
      <c r="B342" s="0" t="n">
        <v>0.00209087</v>
      </c>
      <c r="C342" s="0" t="n">
        <v>0.0836148</v>
      </c>
    </row>
    <row r="343" customFormat="false" ht="12.8" hidden="false" customHeight="false" outlineLevel="0" collapsed="false">
      <c r="A343" s="0" t="n">
        <v>0.0841539</v>
      </c>
      <c r="B343" s="0" t="n">
        <v>0.00209087</v>
      </c>
      <c r="C343" s="0" t="n">
        <v>0.087414</v>
      </c>
    </row>
    <row r="344" customFormat="false" ht="12.8" hidden="false" customHeight="false" outlineLevel="0" collapsed="false">
      <c r="A344" s="0" t="n">
        <v>0.0841539</v>
      </c>
      <c r="B344" s="0" t="n">
        <v>0.00209087</v>
      </c>
      <c r="C344" s="0" t="n">
        <v>0.091284</v>
      </c>
    </row>
    <row r="345" customFormat="false" ht="12.8" hidden="false" customHeight="false" outlineLevel="0" collapsed="false">
      <c r="A345" s="0" t="n">
        <v>0.0841539</v>
      </c>
      <c r="B345" s="0" t="n">
        <v>0.00209087</v>
      </c>
      <c r="C345" s="0" t="n">
        <v>0.110911</v>
      </c>
    </row>
    <row r="346" customFormat="false" ht="12.8" hidden="false" customHeight="false" outlineLevel="0" collapsed="false">
      <c r="A346" s="0" t="n">
        <v>0.0841539</v>
      </c>
      <c r="B346" s="0" t="n">
        <v>0.00209087</v>
      </c>
      <c r="C346" s="0" t="n">
        <v>0.111045</v>
      </c>
    </row>
    <row r="347" customFormat="false" ht="12.8" hidden="false" customHeight="false" outlineLevel="0" collapsed="false">
      <c r="A347" s="0" t="n">
        <v>0.0559006</v>
      </c>
      <c r="B347" s="0" t="n">
        <v>0.00216192</v>
      </c>
      <c r="C347" s="0" t="n">
        <v>0.151382</v>
      </c>
    </row>
    <row r="348" customFormat="false" ht="12.8" hidden="false" customHeight="false" outlineLevel="0" collapsed="false">
      <c r="A348" s="0" t="n">
        <v>0.0538176</v>
      </c>
      <c r="B348" s="0" t="n">
        <v>0.00217594</v>
      </c>
      <c r="C348" s="0" t="n">
        <v>0.155612</v>
      </c>
    </row>
    <row r="349" customFormat="false" ht="12.8" hidden="false" customHeight="false" outlineLevel="0" collapsed="false">
      <c r="A349" s="0" t="n">
        <v>0.0535525</v>
      </c>
      <c r="B349" s="0" t="n">
        <v>0.00216048</v>
      </c>
      <c r="C349" s="0" t="n">
        <v>0.164487</v>
      </c>
    </row>
    <row r="350" customFormat="false" ht="12.8" hidden="false" customHeight="false" outlineLevel="0" collapsed="false">
      <c r="A350" s="0" t="n">
        <v>0.05431</v>
      </c>
      <c r="B350" s="0" t="n">
        <v>0.00216261</v>
      </c>
      <c r="C350" s="0" t="n">
        <v>0.15537</v>
      </c>
    </row>
    <row r="351" customFormat="false" ht="12.8" hidden="false" customHeight="false" outlineLevel="0" collapsed="false">
      <c r="A351" s="0" t="n">
        <v>0.0559006</v>
      </c>
      <c r="B351" s="0" t="n">
        <v>0.00216192</v>
      </c>
      <c r="C351" s="0" t="n">
        <v>0.154102</v>
      </c>
    </row>
    <row r="352" customFormat="false" ht="12.8" hidden="false" customHeight="false" outlineLevel="0" collapsed="false">
      <c r="A352" s="0" t="n">
        <v>0.0566581</v>
      </c>
      <c r="B352" s="0" t="n">
        <v>0.00216102</v>
      </c>
      <c r="C352" s="0" t="n">
        <v>0.144938</v>
      </c>
    </row>
    <row r="353" customFormat="false" ht="12.8" hidden="false" customHeight="false" outlineLevel="0" collapsed="false">
      <c r="A353" s="0" t="n">
        <v>0.0538176</v>
      </c>
      <c r="B353" s="0" t="n">
        <v>0.00217594</v>
      </c>
      <c r="C353" s="0" t="n">
        <v>0.153741</v>
      </c>
    </row>
    <row r="354" customFormat="false" ht="12.8" hidden="false" customHeight="false" outlineLevel="0" collapsed="false">
      <c r="A354" s="0" t="n">
        <v>0.0535525</v>
      </c>
      <c r="B354" s="0" t="n">
        <v>0.00216048</v>
      </c>
      <c r="C354" s="0" t="n">
        <v>0.153603</v>
      </c>
    </row>
    <row r="355" customFormat="false" ht="12.8" hidden="false" customHeight="false" outlineLevel="0" collapsed="false">
      <c r="A355" s="0" t="n">
        <v>0.05431</v>
      </c>
      <c r="B355" s="0" t="n">
        <v>0.00216261</v>
      </c>
      <c r="C355" s="0" t="n">
        <v>0.148345</v>
      </c>
    </row>
    <row r="356" customFormat="false" ht="12.8" hidden="false" customHeight="false" outlineLevel="0" collapsed="false">
      <c r="A356" s="0" t="n">
        <v>0.0566581</v>
      </c>
      <c r="B356" s="0" t="n">
        <v>0.00216102</v>
      </c>
      <c r="C356" s="0" t="n">
        <v>0.151836</v>
      </c>
    </row>
    <row r="357" customFormat="false" ht="12.8" hidden="false" customHeight="false" outlineLevel="0" collapsed="false">
      <c r="A357" s="0" t="n">
        <v>0.0559006</v>
      </c>
      <c r="B357" s="0" t="n">
        <v>0.00216192</v>
      </c>
      <c r="C357" s="0" t="n">
        <v>0.150582</v>
      </c>
    </row>
    <row r="358" customFormat="false" ht="12.8" hidden="false" customHeight="false" outlineLevel="0" collapsed="false">
      <c r="A358" s="0" t="n">
        <v>0.0421148</v>
      </c>
      <c r="B358" s="0" t="n">
        <v>0.00210616</v>
      </c>
      <c r="C358" s="0" t="n">
        <v>0.176461</v>
      </c>
    </row>
    <row r="359" customFormat="false" ht="12.8" hidden="false" customHeight="false" outlineLevel="0" collapsed="false">
      <c r="A359" s="0" t="n">
        <v>0.0421148</v>
      </c>
      <c r="B359" s="0" t="n">
        <v>0.00210616</v>
      </c>
      <c r="C359" s="0" t="n">
        <v>0.160596</v>
      </c>
    </row>
    <row r="360" customFormat="false" ht="12.8" hidden="false" customHeight="false" outlineLevel="0" collapsed="false">
      <c r="A360" s="0" t="n">
        <v>0.0421148</v>
      </c>
      <c r="B360" s="0" t="n">
        <v>0.00210616</v>
      </c>
      <c r="C360" s="0" t="n">
        <v>0.159358</v>
      </c>
    </row>
    <row r="361" customFormat="false" ht="12.8" hidden="false" customHeight="false" outlineLevel="0" collapsed="false">
      <c r="A361" s="0" t="n">
        <v>0.0395395</v>
      </c>
      <c r="B361" s="0" t="n">
        <v>0.00219387</v>
      </c>
      <c r="C361" s="0" t="n">
        <v>0.151048</v>
      </c>
    </row>
    <row r="362" customFormat="false" ht="12.8" hidden="false" customHeight="false" outlineLevel="0" collapsed="false">
      <c r="A362" s="0" t="n">
        <v>0.0458264</v>
      </c>
      <c r="B362" s="0" t="n">
        <v>0.00213281</v>
      </c>
      <c r="C362" s="0" t="n">
        <v>0.159908</v>
      </c>
    </row>
    <row r="363" customFormat="false" ht="12.8" hidden="false" customHeight="false" outlineLevel="0" collapsed="false">
      <c r="A363" s="0" t="n">
        <v>0.0458264</v>
      </c>
      <c r="B363" s="0" t="n">
        <v>0.00213281</v>
      </c>
      <c r="C363" s="0" t="n">
        <v>0.11208</v>
      </c>
    </row>
    <row r="364" customFormat="false" ht="12.8" hidden="false" customHeight="false" outlineLevel="0" collapsed="false">
      <c r="A364" s="0" t="n">
        <v>0.0440085</v>
      </c>
      <c r="B364" s="0" t="n">
        <v>0.00213402</v>
      </c>
      <c r="C364" s="0" t="n">
        <v>0.160297</v>
      </c>
    </row>
    <row r="365" customFormat="false" ht="12.8" hidden="false" customHeight="false" outlineLevel="0" collapsed="false">
      <c r="A365" s="0" t="n">
        <v>0.0440085</v>
      </c>
      <c r="B365" s="0" t="n">
        <v>0.00213402</v>
      </c>
      <c r="C365" s="0" t="n">
        <v>0.111696</v>
      </c>
    </row>
    <row r="366" customFormat="false" ht="12.8" hidden="false" customHeight="false" outlineLevel="0" collapsed="false">
      <c r="A366" s="0" t="n">
        <v>0.0458264</v>
      </c>
      <c r="B366" s="0" t="n">
        <v>0.00213281</v>
      </c>
      <c r="C366" s="0" t="n">
        <v>0.111086</v>
      </c>
    </row>
    <row r="367" customFormat="false" ht="12.8" hidden="false" customHeight="false" outlineLevel="0" collapsed="false">
      <c r="A367" s="0" t="n">
        <v>0.0512422</v>
      </c>
      <c r="B367" s="0" t="n">
        <v>0.00215918</v>
      </c>
      <c r="C367" s="0" t="n">
        <v>0.103121</v>
      </c>
    </row>
    <row r="368" customFormat="false" ht="12.8" hidden="false" customHeight="false" outlineLevel="0" collapsed="false">
      <c r="A368" s="0" t="n">
        <v>0.0607862</v>
      </c>
      <c r="B368" s="0" t="n">
        <v>0.00217138</v>
      </c>
      <c r="C368" s="0" t="n">
        <v>0.100859</v>
      </c>
    </row>
    <row r="369" customFormat="false" ht="12.8" hidden="false" customHeight="false" outlineLevel="0" collapsed="false">
      <c r="A369" s="0" t="n">
        <v>0.0512422</v>
      </c>
      <c r="B369" s="0" t="n">
        <v>0.00215918</v>
      </c>
      <c r="C369" s="0" t="n">
        <v>0.102475</v>
      </c>
    </row>
    <row r="370" customFormat="false" ht="12.8" hidden="false" customHeight="false" outlineLevel="0" collapsed="false">
      <c r="A370" s="0" t="n">
        <v>0.0607862</v>
      </c>
      <c r="B370" s="0" t="n">
        <v>0.00217138</v>
      </c>
      <c r="C370" s="0" t="n">
        <v>0.100416</v>
      </c>
    </row>
    <row r="371" customFormat="false" ht="12.8" hidden="false" customHeight="false" outlineLevel="0" collapsed="false">
      <c r="A371" s="0" t="n">
        <v>0.0341615</v>
      </c>
      <c r="B371" s="0" t="n">
        <v>0.00210867</v>
      </c>
      <c r="C371" s="0" t="n">
        <v>0.103371</v>
      </c>
    </row>
    <row r="372" customFormat="false" ht="12.8" hidden="false" customHeight="false" outlineLevel="0" collapsed="false">
      <c r="A372" s="0" t="n">
        <v>0.0341615</v>
      </c>
      <c r="B372" s="0" t="n">
        <v>0.00210867</v>
      </c>
      <c r="C372" s="0" t="n">
        <v>0.103207</v>
      </c>
    </row>
    <row r="373" customFormat="false" ht="12.8" hidden="false" customHeight="false" outlineLevel="0" collapsed="false">
      <c r="A373" s="0" t="n">
        <v>0.0341615</v>
      </c>
      <c r="B373" s="0" t="n">
        <v>0.00210867</v>
      </c>
      <c r="C373" s="0" t="n">
        <v>0.107521</v>
      </c>
    </row>
    <row r="374" customFormat="false" ht="12.8" hidden="false" customHeight="false" outlineLevel="0" collapsed="false">
      <c r="A374" s="0" t="n">
        <v>0.0392744</v>
      </c>
      <c r="B374" s="0" t="n">
        <v>0.00211592</v>
      </c>
      <c r="C374" s="0" t="n">
        <v>0.10867</v>
      </c>
    </row>
    <row r="375" customFormat="false" ht="12.8" hidden="false" customHeight="false" outlineLevel="0" collapsed="false">
      <c r="A375" s="0" t="n">
        <v>0.0392744</v>
      </c>
      <c r="B375" s="0" t="n">
        <v>0.00211592</v>
      </c>
      <c r="C375" s="0" t="n">
        <v>0.107782</v>
      </c>
    </row>
    <row r="376" customFormat="false" ht="12.8" hidden="false" customHeight="false" outlineLevel="0" collapsed="false">
      <c r="A376" s="0" t="n">
        <v>0.0392744</v>
      </c>
      <c r="B376" s="0" t="n">
        <v>0.00211592</v>
      </c>
      <c r="C376" s="0" t="n">
        <v>0.107519</v>
      </c>
    </row>
    <row r="377" customFormat="false" ht="12.8" hidden="false" customHeight="false" outlineLevel="0" collapsed="false">
      <c r="A377" s="0" t="n">
        <v>0.0484775</v>
      </c>
      <c r="B377" s="0" t="n">
        <v>0.00212404</v>
      </c>
      <c r="C377" s="0" t="n">
        <v>0.110599</v>
      </c>
    </row>
    <row r="378" customFormat="false" ht="12.8" hidden="false" customHeight="false" outlineLevel="0" collapsed="false">
      <c r="A378" s="0" t="n">
        <v>0.0484775</v>
      </c>
      <c r="B378" s="0" t="n">
        <v>0.00212404</v>
      </c>
      <c r="C378" s="0" t="n">
        <v>0.107634</v>
      </c>
    </row>
    <row r="379" customFormat="false" ht="12.8" hidden="false" customHeight="false" outlineLevel="0" collapsed="false">
      <c r="A379" s="0" t="n">
        <v>0.0484775</v>
      </c>
      <c r="B379" s="0" t="n">
        <v>0.00212404</v>
      </c>
      <c r="C379" s="0" t="n">
        <v>0.107294</v>
      </c>
    </row>
    <row r="380" customFormat="false" ht="12.8" hidden="false" customHeight="false" outlineLevel="0" collapsed="false">
      <c r="A380" s="0" t="n">
        <v>0.0455613</v>
      </c>
      <c r="B380" s="0" t="n">
        <v>0.00212699</v>
      </c>
      <c r="C380" s="0" t="n">
        <v>0.095638</v>
      </c>
    </row>
    <row r="381" customFormat="false" ht="12.8" hidden="false" customHeight="false" outlineLevel="0" collapsed="false">
      <c r="A381" s="0" t="n">
        <v>0.0463945</v>
      </c>
      <c r="B381" s="0" t="n">
        <v>0.00212338</v>
      </c>
      <c r="C381" s="0" t="n">
        <v>0.0962591</v>
      </c>
    </row>
    <row r="382" customFormat="false" ht="12.8" hidden="false" customHeight="false" outlineLevel="0" collapsed="false">
      <c r="A382" s="0" t="n">
        <v>0.0462051</v>
      </c>
      <c r="B382" s="0" t="n">
        <v>0.00214877</v>
      </c>
      <c r="C382" s="0" t="n">
        <v>0.095942</v>
      </c>
    </row>
    <row r="383" customFormat="false" ht="12.8" hidden="false" customHeight="false" outlineLevel="0" collapsed="false">
      <c r="A383" s="0" t="n">
        <v>0.0455613</v>
      </c>
      <c r="B383" s="0" t="n">
        <v>0.00212699</v>
      </c>
      <c r="C383" s="0" t="n">
        <v>0.111525</v>
      </c>
    </row>
    <row r="384" customFormat="false" ht="12.8" hidden="false" customHeight="false" outlineLevel="0" collapsed="false">
      <c r="A384" s="0" t="n">
        <v>0.0463945</v>
      </c>
      <c r="B384" s="0" t="n">
        <v>0.00212338</v>
      </c>
      <c r="C384" s="0" t="n">
        <v>0.144802</v>
      </c>
    </row>
    <row r="385" customFormat="false" ht="12.8" hidden="false" customHeight="false" outlineLevel="0" collapsed="false">
      <c r="A385" s="0" t="n">
        <v>0.0462051</v>
      </c>
      <c r="B385" s="0" t="n">
        <v>0.00214877</v>
      </c>
      <c r="C385" s="0" t="n">
        <v>0.142396</v>
      </c>
    </row>
    <row r="386" customFormat="false" ht="12.8" hidden="false" customHeight="false" outlineLevel="0" collapsed="false">
      <c r="A386" s="0" t="n">
        <v>0.0455613</v>
      </c>
      <c r="B386" s="0" t="n">
        <v>0.00212699</v>
      </c>
      <c r="C386" s="0" t="n">
        <v>0.146706</v>
      </c>
    </row>
    <row r="387" customFormat="false" ht="12.8" hidden="false" customHeight="false" outlineLevel="0" collapsed="false">
      <c r="A387" s="0" t="n">
        <v>0.0462051</v>
      </c>
      <c r="B387" s="0" t="n">
        <v>0.00214877</v>
      </c>
      <c r="C387" s="0" t="n">
        <v>0.141747</v>
      </c>
    </row>
    <row r="388" customFormat="false" ht="12.8" hidden="false" customHeight="false" outlineLevel="0" collapsed="false">
      <c r="A388" s="0" t="n">
        <v>0.0302606</v>
      </c>
      <c r="B388" s="0" t="n">
        <v>0.00212415</v>
      </c>
      <c r="C388" s="0" t="n">
        <v>0.138518</v>
      </c>
    </row>
    <row r="389" customFormat="false" ht="12.8" hidden="false" customHeight="false" outlineLevel="0" collapsed="false">
      <c r="A389" s="0" t="n">
        <v>0.0434025</v>
      </c>
      <c r="B389" s="0" t="n">
        <v>0.00211484</v>
      </c>
      <c r="C389" s="0" t="n">
        <v>0.117096</v>
      </c>
    </row>
    <row r="390" customFormat="false" ht="12.8" hidden="false" customHeight="false" outlineLevel="0" collapsed="false">
      <c r="A390" s="0" t="n">
        <v>0.0441221</v>
      </c>
      <c r="B390" s="0" t="n">
        <v>0.00212623</v>
      </c>
      <c r="C390" s="0" t="n">
        <v>0.0929649</v>
      </c>
    </row>
    <row r="391" customFormat="false" ht="12.8" hidden="false" customHeight="false" outlineLevel="0" collapsed="false">
      <c r="A391" s="0" t="n">
        <v>0.0434025</v>
      </c>
      <c r="B391" s="0" t="n">
        <v>0.00211484</v>
      </c>
      <c r="C391" s="0" t="n">
        <v>0.093776</v>
      </c>
    </row>
    <row r="392" customFormat="false" ht="12.8" hidden="false" customHeight="false" outlineLevel="0" collapsed="false">
      <c r="A392" s="0" t="n">
        <v>0.0441221</v>
      </c>
      <c r="B392" s="0" t="n">
        <v>0.00212623</v>
      </c>
      <c r="C392" s="0" t="n">
        <v>0.093164</v>
      </c>
    </row>
    <row r="393" customFormat="false" ht="12.8" hidden="false" customHeight="false" outlineLevel="0" collapsed="false">
      <c r="A393" s="0" t="n">
        <v>0.193115</v>
      </c>
      <c r="B393" s="0" t="n">
        <v>0.00218003</v>
      </c>
      <c r="C393" s="0" t="n">
        <v>0.0422099</v>
      </c>
    </row>
    <row r="394" customFormat="false" ht="12.8" hidden="false" customHeight="false" outlineLevel="0" collapsed="false">
      <c r="A394" s="0" t="n">
        <v>0.193115</v>
      </c>
      <c r="B394" s="0" t="n">
        <v>0.00218003</v>
      </c>
      <c r="C394" s="0" t="n">
        <v>0.0423529</v>
      </c>
    </row>
    <row r="395" customFormat="false" ht="12.8" hidden="false" customHeight="false" outlineLevel="0" collapsed="false">
      <c r="A395" s="0" t="n">
        <v>0.193115</v>
      </c>
      <c r="B395" s="0" t="n">
        <v>0.00218003</v>
      </c>
      <c r="C395" s="0" t="n">
        <v>0.060956</v>
      </c>
    </row>
    <row r="396" customFormat="false" ht="12.8" hidden="false" customHeight="false" outlineLevel="0" collapsed="false">
      <c r="A396" s="0" t="n">
        <v>0.200917</v>
      </c>
      <c r="B396" s="0" t="n">
        <v>0.00205373</v>
      </c>
      <c r="C396" s="0" t="n">
        <v>0.061228</v>
      </c>
    </row>
    <row r="397" customFormat="false" ht="12.8" hidden="false" customHeight="false" outlineLevel="0" collapsed="false">
      <c r="A397" s="0" t="n">
        <v>0.200917</v>
      </c>
      <c r="B397" s="0" t="n">
        <v>0.00205373</v>
      </c>
      <c r="C397" s="0" t="n">
        <v>0.061096</v>
      </c>
    </row>
    <row r="398" customFormat="false" ht="12.8" hidden="false" customHeight="false" outlineLevel="0" collapsed="false">
      <c r="A398" s="0" t="n">
        <v>0.200917</v>
      </c>
      <c r="B398" s="0" t="n">
        <v>0.00205373</v>
      </c>
      <c r="C398" s="0" t="n">
        <v>0.0419528</v>
      </c>
    </row>
    <row r="399" customFormat="false" ht="12.8" hidden="false" customHeight="false" outlineLevel="0" collapsed="false">
      <c r="A399" s="0" t="n">
        <v>0.0364717</v>
      </c>
      <c r="B399" s="0" t="n">
        <v>0.00212229</v>
      </c>
      <c r="C399" s="0" t="n">
        <v>0.105564</v>
      </c>
    </row>
    <row r="400" customFormat="false" ht="12.8" hidden="false" customHeight="false" outlineLevel="0" collapsed="false">
      <c r="A400" s="0" t="n">
        <v>0.0364717</v>
      </c>
      <c r="B400" s="0" t="n">
        <v>0.00212229</v>
      </c>
      <c r="C400" s="0" t="n">
        <v>0.104746</v>
      </c>
    </row>
    <row r="401" customFormat="false" ht="12.8" hidden="false" customHeight="false" outlineLevel="0" collapsed="false">
      <c r="A401" s="0" t="n">
        <v>0.0364717</v>
      </c>
      <c r="B401" s="0" t="n">
        <v>0.00212229</v>
      </c>
      <c r="C401" s="0" t="n">
        <v>0.104782</v>
      </c>
    </row>
    <row r="402" customFormat="false" ht="12.8" hidden="false" customHeight="false" outlineLevel="0" collapsed="false">
      <c r="A402" s="0" t="n">
        <v>0.0666187</v>
      </c>
      <c r="B402" s="0" t="n">
        <v>0.00223555</v>
      </c>
      <c r="C402" s="0" t="n">
        <v>0.0807562</v>
      </c>
    </row>
    <row r="403" customFormat="false" ht="12.8" hidden="false" customHeight="false" outlineLevel="0" collapsed="false">
      <c r="A403" s="0" t="n">
        <v>0.0654825</v>
      </c>
      <c r="B403" s="0" t="n">
        <v>0.00222852</v>
      </c>
      <c r="C403" s="0" t="n">
        <v>0.08044</v>
      </c>
    </row>
    <row r="404" customFormat="false" ht="12.8" hidden="false" customHeight="false" outlineLevel="0" collapsed="false">
      <c r="A404" s="0" t="n">
        <v>0.353999</v>
      </c>
      <c r="B404" s="0" t="n">
        <v>0.00208286</v>
      </c>
      <c r="C404" s="0" t="n">
        <v>0.0320258</v>
      </c>
    </row>
    <row r="405" customFormat="false" ht="12.8" hidden="false" customHeight="false" outlineLevel="0" collapsed="false">
      <c r="A405" s="0" t="n">
        <v>0.353999</v>
      </c>
      <c r="B405" s="0" t="n">
        <v>0.00208286</v>
      </c>
      <c r="C405" s="0" t="n">
        <v>0.0320179</v>
      </c>
    </row>
    <row r="406" customFormat="false" ht="12.8" hidden="false" customHeight="false" outlineLevel="0" collapsed="false">
      <c r="A406" s="0" t="n">
        <v>0.0511665</v>
      </c>
      <c r="B406" s="0" t="n">
        <v>0.00212606</v>
      </c>
      <c r="C406" s="0" t="n">
        <v>0.103724</v>
      </c>
    </row>
    <row r="407" customFormat="false" ht="12.8" hidden="false" customHeight="false" outlineLevel="0" collapsed="false">
      <c r="A407" s="0" t="n">
        <v>0.0541963</v>
      </c>
      <c r="B407" s="0" t="n">
        <v>0.00210595</v>
      </c>
      <c r="C407" s="0" t="n">
        <v>0.102024</v>
      </c>
    </row>
    <row r="408" customFormat="false" ht="12.8" hidden="false" customHeight="false" outlineLevel="0" collapsed="false">
      <c r="A408" s="0" t="n">
        <v>0.0541963</v>
      </c>
      <c r="B408" s="0" t="n">
        <v>0.00210595</v>
      </c>
      <c r="C408" s="0" t="n">
        <v>0.101785</v>
      </c>
    </row>
    <row r="409" customFormat="false" ht="12.8" hidden="false" customHeight="false" outlineLevel="0" collapsed="false">
      <c r="A409" s="0" t="n">
        <v>0.0541963</v>
      </c>
      <c r="B409" s="0" t="n">
        <v>0.00210595</v>
      </c>
      <c r="C409" s="0" t="n">
        <v>0.101735</v>
      </c>
    </row>
    <row r="410" customFormat="false" ht="12.8" hidden="false" customHeight="false" outlineLevel="0" collapsed="false">
      <c r="A410" s="0" t="n">
        <v>0.175731</v>
      </c>
      <c r="B410" s="0" t="n">
        <v>0.00215544</v>
      </c>
      <c r="C410" s="0" t="n">
        <v>0.040946</v>
      </c>
    </row>
    <row r="411" customFormat="false" ht="12.8" hidden="false" customHeight="false" outlineLevel="0" collapsed="false">
      <c r="A411" s="0" t="n">
        <v>0.175731</v>
      </c>
      <c r="B411" s="0" t="n">
        <v>0.00215544</v>
      </c>
      <c r="C411" s="0" t="n">
        <v>0.040766</v>
      </c>
    </row>
    <row r="412" customFormat="false" ht="12.8" hidden="false" customHeight="false" outlineLevel="0" collapsed="false">
      <c r="A412" s="0" t="n">
        <v>0.140812</v>
      </c>
      <c r="B412" s="0" t="n">
        <v>0.00211686</v>
      </c>
      <c r="C412" s="0" t="n">
        <v>0.059567</v>
      </c>
    </row>
    <row r="413" customFormat="false" ht="12.8" hidden="false" customHeight="false" outlineLevel="0" collapsed="false">
      <c r="A413" s="0" t="n">
        <v>0.140812</v>
      </c>
      <c r="B413" s="0" t="n">
        <v>0.00211686</v>
      </c>
      <c r="C413" s="0" t="n">
        <v>0.0592041</v>
      </c>
    </row>
    <row r="414" customFormat="false" ht="12.8" hidden="false" customHeight="false" outlineLevel="0" collapsed="false">
      <c r="A414" s="0" t="n">
        <v>0.140812</v>
      </c>
      <c r="B414" s="0" t="n">
        <v>0.00211686</v>
      </c>
      <c r="C414" s="0" t="n">
        <v>0.0592108</v>
      </c>
    </row>
    <row r="415" customFormat="false" ht="12.8" hidden="false" customHeight="false" outlineLevel="0" collapsed="false">
      <c r="A415" s="0" t="n">
        <v>0.135775</v>
      </c>
      <c r="B415" s="0" t="n">
        <v>0.00208813</v>
      </c>
      <c r="C415" s="0" t="n">
        <v>0.0618558</v>
      </c>
    </row>
    <row r="416" customFormat="false" ht="12.8" hidden="false" customHeight="false" outlineLevel="0" collapsed="false">
      <c r="A416" s="0" t="n">
        <v>0.135775</v>
      </c>
      <c r="B416" s="0" t="n">
        <v>0.00208813</v>
      </c>
      <c r="C416" s="0" t="n">
        <v>0.0614021</v>
      </c>
    </row>
    <row r="417" customFormat="false" ht="12.8" hidden="false" customHeight="false" outlineLevel="0" collapsed="false">
      <c r="A417" s="0" t="n">
        <v>0.135775</v>
      </c>
      <c r="B417" s="0" t="n">
        <v>0.00208813</v>
      </c>
      <c r="C417" s="0" t="n">
        <v>0.061101</v>
      </c>
    </row>
    <row r="418" customFormat="false" ht="12.8" hidden="false" customHeight="false" outlineLevel="0" collapsed="false">
      <c r="A418" s="0" t="n">
        <v>0.0517725</v>
      </c>
      <c r="B418" s="0" t="n">
        <v>0.00209241</v>
      </c>
      <c r="C418" s="0" t="n">
        <v>0.0813901</v>
      </c>
    </row>
    <row r="419" customFormat="false" ht="12.8" hidden="false" customHeight="false" outlineLevel="0" collapsed="false">
      <c r="A419" s="0" t="n">
        <v>0.0352977</v>
      </c>
      <c r="B419" s="0" t="n">
        <v>0.00213206</v>
      </c>
      <c r="C419" s="0" t="n">
        <v>0.114986</v>
      </c>
    </row>
    <row r="420" customFormat="false" ht="12.8" hidden="false" customHeight="false" outlineLevel="0" collapsed="false">
      <c r="A420" s="0" t="n">
        <v>0.0352977</v>
      </c>
      <c r="B420" s="0" t="n">
        <v>0.00213206</v>
      </c>
      <c r="C420" s="0" t="n">
        <v>0.114813</v>
      </c>
    </row>
    <row r="421" customFormat="false" ht="12.8" hidden="false" customHeight="false" outlineLevel="0" collapsed="false">
      <c r="A421" s="0" t="n">
        <v>0.0352977</v>
      </c>
      <c r="B421" s="0" t="n">
        <v>0.00213206</v>
      </c>
      <c r="C421" s="0" t="n">
        <v>0.114916</v>
      </c>
    </row>
    <row r="422" customFormat="false" ht="12.8" hidden="false" customHeight="false" outlineLevel="0" collapsed="false">
      <c r="A422" s="0" t="n">
        <v>0.0358658</v>
      </c>
      <c r="B422" s="0" t="n">
        <v>0.00214594</v>
      </c>
      <c r="C422" s="0" t="n">
        <v>0.117773</v>
      </c>
    </row>
    <row r="423" customFormat="false" ht="12.8" hidden="false" customHeight="false" outlineLevel="0" collapsed="false">
      <c r="A423" s="0" t="n">
        <v>0.0358658</v>
      </c>
      <c r="B423" s="0" t="n">
        <v>0.00214594</v>
      </c>
      <c r="C423" s="0" t="n">
        <v>0.114937</v>
      </c>
    </row>
    <row r="424" customFormat="false" ht="12.8" hidden="false" customHeight="false" outlineLevel="0" collapsed="false">
      <c r="A424" s="0" t="n">
        <v>0.0358658</v>
      </c>
      <c r="B424" s="0" t="n">
        <v>0.00214594</v>
      </c>
      <c r="C424" s="0" t="n">
        <v>0.11565</v>
      </c>
    </row>
    <row r="425" customFormat="false" ht="12.8" hidden="false" customHeight="false" outlineLevel="0" collapsed="false">
      <c r="A425" s="0" t="n">
        <v>0.260377</v>
      </c>
      <c r="B425" s="0" t="n">
        <v>0.00211667</v>
      </c>
      <c r="C425" s="0" t="n">
        <v>0.0397069</v>
      </c>
    </row>
    <row r="426" customFormat="false" ht="12.8" hidden="false" customHeight="false" outlineLevel="0" collapsed="false">
      <c r="A426" s="0" t="n">
        <v>0.247728</v>
      </c>
      <c r="B426" s="0" t="n">
        <v>0.00211807</v>
      </c>
      <c r="C426" s="0" t="n">
        <v>0.040823</v>
      </c>
    </row>
    <row r="427" customFormat="false" ht="12.8" hidden="false" customHeight="false" outlineLevel="0" collapsed="false">
      <c r="A427" s="0" t="n">
        <v>0.260377</v>
      </c>
      <c r="B427" s="0" t="n">
        <v>0.00211667</v>
      </c>
      <c r="C427" s="0" t="n">
        <v>0.0395939</v>
      </c>
    </row>
    <row r="428" customFormat="false" ht="12.8" hidden="false" customHeight="false" outlineLevel="0" collapsed="false">
      <c r="A428" s="0" t="n">
        <v>0.247728</v>
      </c>
      <c r="B428" s="0" t="n">
        <v>0.00211807</v>
      </c>
      <c r="C428" s="0" t="n">
        <v>0.040786</v>
      </c>
    </row>
    <row r="429" customFormat="false" ht="12.8" hidden="false" customHeight="false" outlineLevel="0" collapsed="false">
      <c r="A429" s="0" t="n">
        <v>0.279806</v>
      </c>
      <c r="B429" s="0" t="n">
        <v>0.00208377</v>
      </c>
      <c r="C429" s="0" t="n">
        <v>0.037724</v>
      </c>
    </row>
    <row r="430" customFormat="false" ht="12.8" hidden="false" customHeight="false" outlineLevel="0" collapsed="false">
      <c r="A430" s="0" t="n">
        <v>0.265604</v>
      </c>
      <c r="B430" s="0" t="n">
        <v>0.00208809</v>
      </c>
      <c r="C430" s="0" t="n">
        <v>0.0391679</v>
      </c>
    </row>
    <row r="431" customFormat="false" ht="12.8" hidden="false" customHeight="false" outlineLevel="0" collapsed="false">
      <c r="A431" s="0" t="n">
        <v>0.279806</v>
      </c>
      <c r="B431" s="0" t="n">
        <v>0.00208377</v>
      </c>
      <c r="C431" s="0" t="n">
        <v>0.0377748</v>
      </c>
    </row>
    <row r="432" customFormat="false" ht="12.8" hidden="false" customHeight="false" outlineLevel="0" collapsed="false">
      <c r="A432" s="0" t="n">
        <v>0.265604</v>
      </c>
      <c r="B432" s="0" t="n">
        <v>0.00208809</v>
      </c>
      <c r="C432" s="0" t="n">
        <v>0.039062</v>
      </c>
    </row>
    <row r="433" customFormat="false" ht="12.8" hidden="false" customHeight="false" outlineLevel="0" collapsed="false">
      <c r="A433" s="0" t="n">
        <v>0.0397288</v>
      </c>
      <c r="B433" s="0" t="n">
        <v>0.00217501</v>
      </c>
      <c r="C433" s="0" t="n">
        <v>0.112913</v>
      </c>
    </row>
    <row r="434" customFormat="false" ht="12.8" hidden="false" customHeight="false" outlineLevel="0" collapsed="false">
      <c r="A434" s="0" t="n">
        <v>0.0397288</v>
      </c>
      <c r="B434" s="0" t="n">
        <v>0.00217501</v>
      </c>
      <c r="C434" s="0" t="n">
        <v>0.113131</v>
      </c>
    </row>
    <row r="435" customFormat="false" ht="12.8" hidden="false" customHeight="false" outlineLevel="0" collapsed="false">
      <c r="A435" s="0" t="n">
        <v>0.0397288</v>
      </c>
      <c r="B435" s="0" t="n">
        <v>0.00217501</v>
      </c>
      <c r="C435" s="0" t="n">
        <v>0.113507</v>
      </c>
    </row>
    <row r="436" customFormat="false" ht="12.8" hidden="false" customHeight="false" outlineLevel="0" collapsed="false">
      <c r="A436" s="0" t="n">
        <v>0.129829</v>
      </c>
      <c r="B436" s="0" t="n">
        <v>0.00208668</v>
      </c>
      <c r="C436" s="0" t="n">
        <v>0.0706</v>
      </c>
    </row>
    <row r="437" customFormat="false" ht="12.8" hidden="false" customHeight="false" outlineLevel="0" collapsed="false">
      <c r="A437" s="0" t="n">
        <v>0.0726026</v>
      </c>
      <c r="B437" s="0" t="n">
        <v>0.00214215</v>
      </c>
      <c r="C437" s="0" t="n">
        <v>0.123036</v>
      </c>
    </row>
    <row r="438" customFormat="false" ht="12.8" hidden="false" customHeight="false" outlineLevel="0" collapsed="false">
      <c r="A438" s="0" t="n">
        <v>0.129829</v>
      </c>
      <c r="B438" s="0" t="n">
        <v>0.00208668</v>
      </c>
      <c r="C438" s="0" t="n">
        <v>0.097595</v>
      </c>
    </row>
    <row r="439" customFormat="false" ht="12.8" hidden="false" customHeight="false" outlineLevel="0" collapsed="false">
      <c r="A439" s="0" t="n">
        <v>0.144486</v>
      </c>
      <c r="B439" s="0" t="n">
        <v>0.00210701</v>
      </c>
      <c r="C439" s="0" t="n">
        <v>0.0862</v>
      </c>
    </row>
    <row r="440" customFormat="false" ht="12.8" hidden="false" customHeight="false" outlineLevel="0" collapsed="false">
      <c r="A440" s="0" t="n">
        <v>0.144486</v>
      </c>
      <c r="B440" s="0" t="n">
        <v>0.00210701</v>
      </c>
      <c r="C440" s="0" t="n">
        <v>0.086041</v>
      </c>
    </row>
    <row r="441" customFormat="false" ht="12.8" hidden="false" customHeight="false" outlineLevel="0" collapsed="false">
      <c r="A441" s="0" t="n">
        <v>0.130056</v>
      </c>
      <c r="B441" s="0" t="n">
        <v>0.00211659</v>
      </c>
      <c r="C441" s="0" t="n">
        <v>0.0933299</v>
      </c>
    </row>
    <row r="442" customFormat="false" ht="12.8" hidden="false" customHeight="false" outlineLevel="0" collapsed="false">
      <c r="A442" s="0" t="n">
        <v>0.130056</v>
      </c>
      <c r="B442" s="0" t="n">
        <v>0.00211659</v>
      </c>
      <c r="C442" s="0" t="n">
        <v>0.0941291</v>
      </c>
    </row>
    <row r="443" customFormat="false" ht="12.8" hidden="false" customHeight="false" outlineLevel="0" collapsed="false">
      <c r="A443" s="0" t="n">
        <v>0.120588</v>
      </c>
      <c r="B443" s="0" t="n">
        <v>0.00213225</v>
      </c>
      <c r="C443" s="0" t="n">
        <v>0.106727</v>
      </c>
    </row>
    <row r="444" customFormat="false" ht="12.8" hidden="false" customHeight="false" outlineLevel="0" collapsed="false">
      <c r="A444" s="0" t="n">
        <v>0.120588</v>
      </c>
      <c r="B444" s="0" t="n">
        <v>0.00213225</v>
      </c>
      <c r="C444" s="0" t="n">
        <v>0.105266</v>
      </c>
    </row>
    <row r="445" customFormat="false" ht="12.8" hidden="false" customHeight="false" outlineLevel="0" collapsed="false">
      <c r="A445" s="0" t="n">
        <v>0.0342751</v>
      </c>
      <c r="B445" s="0" t="n">
        <v>0.00211733</v>
      </c>
      <c r="C445" s="0" t="n">
        <v>0.138991</v>
      </c>
    </row>
    <row r="446" customFormat="false" ht="12.8" hidden="false" customHeight="false" outlineLevel="0" collapsed="false">
      <c r="A446" s="0" t="n">
        <v>0.0342751</v>
      </c>
      <c r="B446" s="0" t="n">
        <v>0.00211733</v>
      </c>
      <c r="C446" s="0" t="n">
        <v>0.139951</v>
      </c>
    </row>
    <row r="447" customFormat="false" ht="12.8" hidden="false" customHeight="false" outlineLevel="0" collapsed="false">
      <c r="A447" s="0" t="n">
        <v>0.129829</v>
      </c>
      <c r="B447" s="0" t="n">
        <v>0.00208668</v>
      </c>
      <c r="C447" s="0" t="n">
        <v>0.097899</v>
      </c>
    </row>
    <row r="448" customFormat="false" ht="12.8" hidden="false" customHeight="false" outlineLevel="0" collapsed="false">
      <c r="A448" s="0" t="n">
        <v>0.129829</v>
      </c>
      <c r="B448" s="0" t="n">
        <v>0.00208668</v>
      </c>
      <c r="C448" s="0" t="n">
        <v>0.106008</v>
      </c>
    </row>
    <row r="449" customFormat="false" ht="12.8" hidden="false" customHeight="false" outlineLevel="0" collapsed="false">
      <c r="A449" s="0" t="n">
        <v>0.110211</v>
      </c>
      <c r="B449" s="0" t="n">
        <v>0.00208033</v>
      </c>
      <c r="C449" s="0" t="n">
        <v>0.107216</v>
      </c>
    </row>
    <row r="450" customFormat="false" ht="12.8" hidden="false" customHeight="false" outlineLevel="0" collapsed="false">
      <c r="A450" s="0" t="n">
        <v>0.105969</v>
      </c>
      <c r="B450" s="0" t="n">
        <v>0.00208046</v>
      </c>
      <c r="C450" s="0" t="n">
        <v>0.112819</v>
      </c>
    </row>
    <row r="451" customFormat="false" ht="12.8" hidden="false" customHeight="false" outlineLevel="0" collapsed="false">
      <c r="A451" s="0" t="n">
        <v>0.105969</v>
      </c>
      <c r="B451" s="0" t="n">
        <v>0.00208046</v>
      </c>
      <c r="C451" s="0" t="n">
        <v>0.111748</v>
      </c>
    </row>
    <row r="452" customFormat="false" ht="12.8" hidden="false" customHeight="false" outlineLevel="0" collapsed="false">
      <c r="A452" s="0" t="n">
        <v>0.110211</v>
      </c>
      <c r="B452" s="0" t="n">
        <v>0.00208033</v>
      </c>
      <c r="C452" s="0" t="n">
        <v>0.107258</v>
      </c>
    </row>
    <row r="453" customFormat="false" ht="12.8" hidden="false" customHeight="false" outlineLevel="0" collapsed="false">
      <c r="A453" s="0" t="n">
        <v>0.105969</v>
      </c>
      <c r="B453" s="0" t="n">
        <v>0.00208046</v>
      </c>
      <c r="C453" s="0" t="n">
        <v>0.107476</v>
      </c>
    </row>
    <row r="454" customFormat="false" ht="12.8" hidden="false" customHeight="false" outlineLevel="0" collapsed="false">
      <c r="A454" s="0" t="n">
        <v>0.110211</v>
      </c>
      <c r="B454" s="0" t="n">
        <v>0.00208033</v>
      </c>
      <c r="C454" s="0" t="n">
        <v>0.108236</v>
      </c>
    </row>
    <row r="455" customFormat="false" ht="12.8" hidden="false" customHeight="false" outlineLevel="0" collapsed="false">
      <c r="A455" s="0" t="n">
        <v>0.120588</v>
      </c>
      <c r="B455" s="0" t="n">
        <v>0.00213225</v>
      </c>
      <c r="C455" s="0" t="n">
        <v>0.10638</v>
      </c>
    </row>
    <row r="456" customFormat="false" ht="12.8" hidden="false" customHeight="false" outlineLevel="0" collapsed="false">
      <c r="A456" s="0" t="n">
        <v>0.120588</v>
      </c>
      <c r="B456" s="0" t="n">
        <v>0.00213225</v>
      </c>
      <c r="C456" s="0" t="n">
        <v>0.102423</v>
      </c>
    </row>
    <row r="457" customFormat="false" ht="12.8" hidden="false" customHeight="false" outlineLevel="0" collapsed="false">
      <c r="A457" s="0" t="n">
        <v>0.120588</v>
      </c>
      <c r="B457" s="0" t="n">
        <v>0.00213225</v>
      </c>
      <c r="C457" s="0" t="n">
        <v>0.102307</v>
      </c>
    </row>
    <row r="458" customFormat="false" ht="12.8" hidden="false" customHeight="false" outlineLevel="0" collapsed="false">
      <c r="A458" s="0" t="n">
        <v>0.0302227</v>
      </c>
      <c r="B458" s="0" t="n">
        <v>0.00218019</v>
      </c>
      <c r="C458" s="0" t="n">
        <v>0.141245</v>
      </c>
    </row>
    <row r="459" customFormat="false" ht="12.8" hidden="false" customHeight="false" outlineLevel="0" collapsed="false">
      <c r="A459" s="0" t="n">
        <v>0.0302227</v>
      </c>
      <c r="B459" s="0" t="n">
        <v>0.00218019</v>
      </c>
      <c r="C459" s="0" t="n">
        <v>0.141729</v>
      </c>
    </row>
    <row r="460" customFormat="false" ht="12.8" hidden="false" customHeight="false" outlineLevel="0" collapsed="false">
      <c r="A460" s="0" t="n">
        <v>0.102295</v>
      </c>
      <c r="B460" s="0" t="n">
        <v>0.00207212</v>
      </c>
      <c r="C460" s="0" t="n">
        <v>0.112793</v>
      </c>
    </row>
    <row r="461" customFormat="false" ht="12.8" hidden="false" customHeight="false" outlineLevel="0" collapsed="false">
      <c r="A461" s="0" t="n">
        <v>0.102295</v>
      </c>
      <c r="B461" s="0" t="n">
        <v>0.00207212</v>
      </c>
      <c r="C461" s="0" t="n">
        <v>0.113335</v>
      </c>
    </row>
    <row r="462" customFormat="false" ht="12.8" hidden="false" customHeight="false" outlineLevel="0" collapsed="false">
      <c r="A462" s="0" t="n">
        <v>0.102295</v>
      </c>
      <c r="B462" s="0" t="n">
        <v>0.00207212</v>
      </c>
      <c r="C462" s="0" t="n">
        <v>0.110109</v>
      </c>
    </row>
    <row r="463" customFormat="false" ht="12.8" hidden="false" customHeight="false" outlineLevel="0" collapsed="false">
      <c r="A463" s="0" t="n">
        <v>0.106499</v>
      </c>
      <c r="B463" s="0" t="n">
        <v>0.00204087</v>
      </c>
      <c r="C463" s="0" t="n">
        <v>0.106637</v>
      </c>
    </row>
    <row r="464" customFormat="false" ht="12.8" hidden="false" customHeight="false" outlineLevel="0" collapsed="false">
      <c r="A464" s="0" t="n">
        <v>0.106499</v>
      </c>
      <c r="B464" s="0" t="n">
        <v>0.00204087</v>
      </c>
      <c r="C464" s="0" t="n">
        <v>0.107092</v>
      </c>
    </row>
    <row r="465" customFormat="false" ht="12.8" hidden="false" customHeight="false" outlineLevel="0" collapsed="false">
      <c r="A465" s="0" t="n">
        <v>0.0637403</v>
      </c>
      <c r="B465" s="0" t="n">
        <v>0.00212492</v>
      </c>
      <c r="C465" s="0" t="n">
        <v>0.169641</v>
      </c>
    </row>
    <row r="466" customFormat="false" ht="12.8" hidden="false" customHeight="false" outlineLevel="0" collapsed="false">
      <c r="A466" s="0" t="n">
        <v>0.0637403</v>
      </c>
      <c r="B466" s="0" t="n">
        <v>0.00212492</v>
      </c>
      <c r="C466" s="0" t="n">
        <v>0.175403</v>
      </c>
    </row>
    <row r="467" customFormat="false" ht="12.8" hidden="false" customHeight="false" outlineLevel="0" collapsed="false">
      <c r="A467" s="0" t="n">
        <v>0.0499167</v>
      </c>
      <c r="B467" s="0" t="n">
        <v>0.00216455</v>
      </c>
      <c r="C467" s="0" t="n">
        <v>0.155424</v>
      </c>
    </row>
    <row r="468" customFormat="false" ht="12.8" hidden="false" customHeight="false" outlineLevel="0" collapsed="false">
      <c r="A468" s="0" t="n">
        <v>0.0499167</v>
      </c>
      <c r="B468" s="0" t="n">
        <v>0.00216455</v>
      </c>
      <c r="C468" s="0" t="n">
        <v>0.157503</v>
      </c>
    </row>
    <row r="469" customFormat="false" ht="12.8" hidden="false" customHeight="false" outlineLevel="0" collapsed="false">
      <c r="A469" s="0" t="n">
        <v>0.0501439</v>
      </c>
      <c r="B469" s="0" t="n">
        <v>0.00212874</v>
      </c>
      <c r="C469" s="0" t="n">
        <v>0.209817</v>
      </c>
    </row>
    <row r="470" customFormat="false" ht="12.8" hidden="false" customHeight="false" outlineLevel="0" collapsed="false">
      <c r="A470" s="0" t="n">
        <v>0.0501439</v>
      </c>
      <c r="B470" s="0" t="n">
        <v>0.00212874</v>
      </c>
      <c r="C470" s="0" t="n">
        <v>0.212582</v>
      </c>
    </row>
    <row r="471" customFormat="false" ht="12.8" hidden="false" customHeight="false" outlineLevel="0" collapsed="false">
      <c r="A471" s="0" t="n">
        <v>0.0501439</v>
      </c>
      <c r="B471" s="0" t="n">
        <v>0.00212874</v>
      </c>
      <c r="C471" s="0" t="n">
        <v>0.204897</v>
      </c>
    </row>
    <row r="472" customFormat="false" ht="12.8" hidden="false" customHeight="false" outlineLevel="0" collapsed="false">
      <c r="A472" s="0" t="n">
        <v>0.126269</v>
      </c>
      <c r="B472" s="0" t="n">
        <v>0.00208316</v>
      </c>
      <c r="C472" s="0" t="n">
        <v>0.124114</v>
      </c>
    </row>
    <row r="473" customFormat="false" ht="12.8" hidden="false" customHeight="false" outlineLevel="0" collapsed="false">
      <c r="A473" s="0" t="n">
        <v>0.0645357</v>
      </c>
      <c r="B473" s="0" t="n">
        <v>0.00215849</v>
      </c>
      <c r="C473" s="0" t="n">
        <v>0.136119</v>
      </c>
    </row>
    <row r="474" customFormat="false" ht="12.8" hidden="false" customHeight="false" outlineLevel="0" collapsed="false">
      <c r="A474" s="0" t="n">
        <v>0.126269</v>
      </c>
      <c r="B474" s="0" t="n">
        <v>0.00208316</v>
      </c>
      <c r="C474" s="0" t="n">
        <v>0.117534</v>
      </c>
    </row>
    <row r="475" customFormat="false" ht="12.8" hidden="false" customHeight="false" outlineLevel="0" collapsed="false">
      <c r="A475" s="0" t="n">
        <v>0.0633237</v>
      </c>
      <c r="B475" s="0" t="n">
        <v>0.00211781</v>
      </c>
      <c r="C475" s="0" t="n">
        <v>0.128199</v>
      </c>
    </row>
    <row r="476" customFormat="false" ht="12.8" hidden="false" customHeight="false" outlineLevel="0" collapsed="false">
      <c r="A476" s="0" t="n">
        <v>0.058779</v>
      </c>
      <c r="B476" s="0" t="n">
        <v>0.00213811</v>
      </c>
      <c r="C476" s="0" t="n">
        <v>0.140468</v>
      </c>
    </row>
    <row r="477" customFormat="false" ht="12.8" hidden="false" customHeight="false" outlineLevel="0" collapsed="false">
      <c r="A477" s="0" t="n">
        <v>0.058779</v>
      </c>
      <c r="B477" s="0" t="n">
        <v>0.00213811</v>
      </c>
      <c r="C477" s="0" t="n">
        <v>0.0911119</v>
      </c>
    </row>
    <row r="478" customFormat="false" ht="12.8" hidden="false" customHeight="false" outlineLevel="0" collapsed="false">
      <c r="A478" s="0" t="n">
        <v>0.0633237</v>
      </c>
      <c r="B478" s="0" t="n">
        <v>0.00211781</v>
      </c>
      <c r="C478" s="0" t="n">
        <v>0.086287</v>
      </c>
    </row>
    <row r="479" customFormat="false" ht="12.8" hidden="false" customHeight="false" outlineLevel="0" collapsed="false">
      <c r="A479" s="0" t="n">
        <v>0.0575292</v>
      </c>
      <c r="B479" s="0" t="n">
        <v>0.00212522</v>
      </c>
      <c r="C479" s="0" t="n">
        <v>0.0871699</v>
      </c>
    </row>
    <row r="480" customFormat="false" ht="12.8" hidden="false" customHeight="false" outlineLevel="0" collapsed="false">
      <c r="A480" s="0" t="n">
        <v>0.0575292</v>
      </c>
      <c r="B480" s="0" t="n">
        <v>0.00212522</v>
      </c>
      <c r="C480" s="0" t="n">
        <v>0.087132</v>
      </c>
    </row>
    <row r="481" customFormat="false" ht="12.8" hidden="false" customHeight="false" outlineLevel="0" collapsed="false">
      <c r="A481" s="0" t="n">
        <v>0.0575292</v>
      </c>
      <c r="B481" s="0" t="n">
        <v>0.00212522</v>
      </c>
      <c r="C481" s="0" t="n">
        <v>0.0872571</v>
      </c>
    </row>
    <row r="482" customFormat="false" ht="12.8" hidden="false" customHeight="false" outlineLevel="0" collapsed="false">
      <c r="A482" s="0" t="n">
        <v>0.0824875</v>
      </c>
      <c r="B482" s="0" t="n">
        <v>0.00213471</v>
      </c>
      <c r="C482" s="0" t="n">
        <v>0.08776</v>
      </c>
    </row>
    <row r="483" customFormat="false" ht="12.8" hidden="false" customHeight="false" outlineLevel="0" collapsed="false">
      <c r="A483" s="0" t="n">
        <v>0.0824875</v>
      </c>
      <c r="B483" s="0" t="n">
        <v>0.00213471</v>
      </c>
      <c r="C483" s="0" t="n">
        <v>0.0890939</v>
      </c>
    </row>
    <row r="484" customFormat="false" ht="12.8" hidden="false" customHeight="false" outlineLevel="0" collapsed="false">
      <c r="A484" s="0" t="n">
        <v>0.0683987</v>
      </c>
      <c r="B484" s="0" t="n">
        <v>0.00220744</v>
      </c>
      <c r="C484" s="0" t="n">
        <v>0.0873909</v>
      </c>
    </row>
    <row r="485" customFormat="false" ht="12.8" hidden="false" customHeight="false" outlineLevel="0" collapsed="false">
      <c r="A485" s="0" t="n">
        <v>0.0683987</v>
      </c>
      <c r="B485" s="0" t="n">
        <v>0.00220744</v>
      </c>
      <c r="C485" s="0" t="n">
        <v>0.0864</v>
      </c>
    </row>
    <row r="486" customFormat="false" ht="12.8" hidden="false" customHeight="false" outlineLevel="0" collapsed="false">
      <c r="A486" s="0" t="n">
        <v>0.0683987</v>
      </c>
      <c r="B486" s="0" t="n">
        <v>0.00220744</v>
      </c>
      <c r="C486" s="0" t="n">
        <v>0.0870039</v>
      </c>
    </row>
    <row r="487" customFormat="false" ht="12.8" hidden="false" customHeight="false" outlineLevel="0" collapsed="false">
      <c r="A487" s="0" t="n">
        <v>0.109339</v>
      </c>
      <c r="B487" s="0" t="n">
        <v>0.00214863</v>
      </c>
      <c r="C487" s="0" t="n">
        <v>0.119876</v>
      </c>
    </row>
    <row r="488" customFormat="false" ht="12.8" hidden="false" customHeight="false" outlineLevel="0" collapsed="false">
      <c r="A488" s="0" t="n">
        <v>0.109339</v>
      </c>
      <c r="B488" s="0" t="n">
        <v>0.00214863</v>
      </c>
      <c r="C488" s="0" t="n">
        <v>0.103813</v>
      </c>
    </row>
    <row r="489" customFormat="false" ht="12.8" hidden="false" customHeight="false" outlineLevel="0" collapsed="false">
      <c r="A489" s="0" t="n">
        <v>0.0779049</v>
      </c>
      <c r="B489" s="0" t="n">
        <v>0.00214953</v>
      </c>
      <c r="C489" s="0" t="n">
        <v>0.082202</v>
      </c>
    </row>
    <row r="490" customFormat="false" ht="12.8" hidden="false" customHeight="false" outlineLevel="0" collapsed="false">
      <c r="A490" s="0" t="n">
        <v>0.0779049</v>
      </c>
      <c r="B490" s="0" t="n">
        <v>0.00214953</v>
      </c>
      <c r="C490" s="0" t="n">
        <v>0.0821009</v>
      </c>
    </row>
    <row r="491" customFormat="false" ht="12.8" hidden="false" customHeight="false" outlineLevel="0" collapsed="false">
      <c r="A491" s="0" t="n">
        <v>0.0963112</v>
      </c>
      <c r="B491" s="0" t="n">
        <v>0.00221943</v>
      </c>
      <c r="C491" s="0" t="n">
        <v>0.0804708</v>
      </c>
    </row>
    <row r="492" customFormat="false" ht="12.8" hidden="false" customHeight="false" outlineLevel="0" collapsed="false">
      <c r="A492" s="0" t="n">
        <v>0.0963112</v>
      </c>
      <c r="B492" s="0" t="n">
        <v>0.00221943</v>
      </c>
      <c r="C492" s="0" t="n">
        <v>0.080672</v>
      </c>
    </row>
    <row r="493" customFormat="false" ht="12.8" hidden="false" customHeight="false" outlineLevel="0" collapsed="false">
      <c r="A493" s="0" t="n">
        <v>0.0963112</v>
      </c>
      <c r="B493" s="0" t="n">
        <v>0.00221943</v>
      </c>
      <c r="C493" s="0" t="n">
        <v>0.080328</v>
      </c>
    </row>
    <row r="494" customFormat="false" ht="12.8" hidden="false" customHeight="false" outlineLevel="0" collapsed="false">
      <c r="A494" s="0" t="n">
        <v>0.112256</v>
      </c>
      <c r="B494" s="0" t="n">
        <v>0.00212214</v>
      </c>
      <c r="C494" s="0" t="n">
        <v>0.079267</v>
      </c>
    </row>
    <row r="495" customFormat="false" ht="12.8" hidden="false" customHeight="false" outlineLevel="0" collapsed="false">
      <c r="A495" s="0" t="n">
        <v>0.112256</v>
      </c>
      <c r="B495" s="0" t="n">
        <v>0.00212214</v>
      </c>
      <c r="C495" s="0" t="n">
        <v>0.0795832</v>
      </c>
    </row>
    <row r="496" customFormat="false" ht="12.8" hidden="false" customHeight="false" outlineLevel="0" collapsed="false">
      <c r="A496" s="0" t="n">
        <v>0.112256</v>
      </c>
      <c r="B496" s="0" t="n">
        <v>0.00212214</v>
      </c>
      <c r="C496" s="0" t="n">
        <v>0.079309</v>
      </c>
    </row>
    <row r="497" customFormat="false" ht="12.8" hidden="false" customHeight="false" outlineLevel="0" collapsed="false">
      <c r="A497" s="0" t="n">
        <v>0.0560521</v>
      </c>
      <c r="B497" s="0" t="n">
        <v>0.00216745</v>
      </c>
      <c r="C497" s="0" t="n">
        <v>0.133219</v>
      </c>
    </row>
    <row r="498" customFormat="false" ht="12.8" hidden="false" customHeight="false" outlineLevel="0" collapsed="false">
      <c r="A498" s="0" t="n">
        <v>0.0560521</v>
      </c>
      <c r="B498" s="0" t="n">
        <v>0.00216745</v>
      </c>
      <c r="C498" s="0" t="n">
        <v>0.0895002</v>
      </c>
    </row>
    <row r="499" customFormat="false" ht="12.8" hidden="false" customHeight="false" outlineLevel="0" collapsed="false">
      <c r="A499" s="0" t="n">
        <v>0.0560521</v>
      </c>
      <c r="B499" s="0" t="n">
        <v>0.00216745</v>
      </c>
      <c r="C499" s="0" t="n">
        <v>0.08939</v>
      </c>
    </row>
    <row r="500" customFormat="false" ht="12.8" hidden="false" customHeight="false" outlineLevel="0" collapsed="false">
      <c r="A500" s="0" t="n">
        <v>0.058779</v>
      </c>
      <c r="B500" s="0" t="n">
        <v>0.0021612</v>
      </c>
      <c r="C500" s="0" t="n">
        <v>0.0759242</v>
      </c>
    </row>
    <row r="501" customFormat="false" ht="12.8" hidden="false" customHeight="false" outlineLevel="0" collapsed="false">
      <c r="A501" s="0" t="n">
        <v>0.0601045</v>
      </c>
      <c r="B501" s="0" t="n">
        <v>0.00216437</v>
      </c>
      <c r="C501" s="0" t="n">
        <v>0.075979</v>
      </c>
    </row>
    <row r="502" customFormat="false" ht="12.8" hidden="false" customHeight="false" outlineLevel="0" collapsed="false">
      <c r="A502" s="0" t="n">
        <v>0.0601045</v>
      </c>
      <c r="B502" s="0" t="n">
        <v>0.00216437</v>
      </c>
      <c r="C502" s="0" t="n">
        <v>0.0757511</v>
      </c>
    </row>
    <row r="503" customFormat="false" ht="12.8" hidden="false" customHeight="false" outlineLevel="0" collapsed="false">
      <c r="A503" s="0" t="n">
        <v>0.058779</v>
      </c>
      <c r="B503" s="0" t="n">
        <v>0.0021612</v>
      </c>
      <c r="C503" s="0" t="n">
        <v>0.0757182</v>
      </c>
    </row>
    <row r="504" customFormat="false" ht="12.8" hidden="false" customHeight="false" outlineLevel="0" collapsed="false">
      <c r="A504" s="0" t="n">
        <v>0.0601045</v>
      </c>
      <c r="B504" s="0" t="n">
        <v>0.00216437</v>
      </c>
      <c r="C504" s="0" t="n">
        <v>0.0770111</v>
      </c>
    </row>
    <row r="505" customFormat="false" ht="12.8" hidden="false" customHeight="false" outlineLevel="0" collapsed="false">
      <c r="A505" s="0" t="n">
        <v>0.058779</v>
      </c>
      <c r="B505" s="0" t="n">
        <v>0.0021612</v>
      </c>
      <c r="C505" s="0" t="n">
        <v>0.077378</v>
      </c>
    </row>
    <row r="506" customFormat="false" ht="12.8" hidden="false" customHeight="false" outlineLevel="0" collapsed="false">
      <c r="A506" s="0" t="n">
        <v>0.0594228</v>
      </c>
      <c r="B506" s="0" t="n">
        <v>0.00217791</v>
      </c>
      <c r="C506" s="0" t="n">
        <v>0.089087</v>
      </c>
    </row>
    <row r="507" customFormat="false" ht="12.8" hidden="false" customHeight="false" outlineLevel="0" collapsed="false">
      <c r="A507" s="0" t="n">
        <v>0.0594228</v>
      </c>
      <c r="B507" s="0" t="n">
        <v>0.00217791</v>
      </c>
      <c r="C507" s="0" t="n">
        <v>0.114816</v>
      </c>
    </row>
    <row r="508" customFormat="false" ht="12.8" hidden="false" customHeight="false" outlineLevel="0" collapsed="false">
      <c r="A508" s="0" t="n">
        <v>0.0705196</v>
      </c>
      <c r="B508" s="0" t="n">
        <v>0.00217873</v>
      </c>
      <c r="C508" s="0" t="n">
        <v>0.13286</v>
      </c>
    </row>
    <row r="509" customFormat="false" ht="12.8" hidden="false" customHeight="false" outlineLevel="0" collapsed="false">
      <c r="A509" s="0" t="n">
        <v>0.070709</v>
      </c>
      <c r="B509" s="0" t="n">
        <v>0.00217417</v>
      </c>
      <c r="C509" s="0" t="n">
        <v>0.126625</v>
      </c>
    </row>
    <row r="510" customFormat="false" ht="12.8" hidden="false" customHeight="false" outlineLevel="0" collapsed="false">
      <c r="A510" s="0" t="n">
        <v>0.070709</v>
      </c>
      <c r="B510" s="0" t="n">
        <v>0.00217417</v>
      </c>
      <c r="C510" s="0" t="n">
        <v>0.127039</v>
      </c>
    </row>
    <row r="511" customFormat="false" ht="12.8" hidden="false" customHeight="false" outlineLevel="0" collapsed="false">
      <c r="A511" s="0" t="n">
        <v>0.0705196</v>
      </c>
      <c r="B511" s="0" t="n">
        <v>0.00217873</v>
      </c>
      <c r="C511" s="0" t="n">
        <v>0.132021</v>
      </c>
    </row>
    <row r="512" customFormat="false" ht="12.8" hidden="false" customHeight="false" outlineLevel="0" collapsed="false">
      <c r="A512" s="0" t="n">
        <v>0.070709</v>
      </c>
      <c r="B512" s="0" t="n">
        <v>0.00217417</v>
      </c>
      <c r="C512" s="0" t="n">
        <v>0.128167</v>
      </c>
    </row>
    <row r="513" customFormat="false" ht="12.8" hidden="false" customHeight="false" outlineLevel="0" collapsed="false">
      <c r="A513" s="0" t="n">
        <v>0.0705196</v>
      </c>
      <c r="B513" s="0" t="n">
        <v>0.00217873</v>
      </c>
      <c r="C513" s="0" t="n">
        <v>0.125905</v>
      </c>
    </row>
    <row r="514" customFormat="false" ht="12.8" hidden="false" customHeight="false" outlineLevel="0" collapsed="false">
      <c r="A514" s="0" t="n">
        <v>0.140509</v>
      </c>
      <c r="B514" s="0" t="n">
        <v>0.00213743</v>
      </c>
      <c r="C514" s="0" t="n">
        <v>0.116077</v>
      </c>
    </row>
    <row r="515" customFormat="false" ht="12.8" hidden="false" customHeight="false" outlineLevel="0" collapsed="false">
      <c r="A515" s="0" t="n">
        <v>0.139903</v>
      </c>
      <c r="B515" s="0" t="n">
        <v>0.00215466</v>
      </c>
      <c r="C515" s="0" t="n">
        <v>0.117967</v>
      </c>
    </row>
    <row r="516" customFormat="false" ht="12.8" hidden="false" customHeight="false" outlineLevel="0" collapsed="false">
      <c r="A516" s="0" t="n">
        <v>0.139903</v>
      </c>
      <c r="B516" s="0" t="n">
        <v>0.00215466</v>
      </c>
      <c r="C516" s="0" t="n">
        <v>0.117061</v>
      </c>
    </row>
    <row r="517" customFormat="false" ht="12.8" hidden="false" customHeight="false" outlineLevel="0" collapsed="false">
      <c r="A517" s="0" t="n">
        <v>0.140509</v>
      </c>
      <c r="B517" s="0" t="n">
        <v>0.00213743</v>
      </c>
      <c r="C517" s="0" t="n">
        <v>0.118329</v>
      </c>
    </row>
    <row r="518" customFormat="false" ht="12.8" hidden="false" customHeight="false" outlineLevel="0" collapsed="false">
      <c r="A518" s="0" t="n">
        <v>0.139903</v>
      </c>
      <c r="B518" s="0" t="n">
        <v>0.00215466</v>
      </c>
      <c r="C518" s="0" t="n">
        <v>0.115145</v>
      </c>
    </row>
    <row r="519" customFormat="false" ht="12.8" hidden="false" customHeight="false" outlineLevel="0" collapsed="false">
      <c r="A519" s="0" t="n">
        <v>0.140509</v>
      </c>
      <c r="B519" s="0" t="n">
        <v>0.00213743</v>
      </c>
      <c r="C519" s="0" t="n">
        <v>0.112885</v>
      </c>
    </row>
    <row r="520" customFormat="false" ht="12.8" hidden="false" customHeight="false" outlineLevel="0" collapsed="false">
      <c r="A520" s="0" t="n">
        <v>0.128844</v>
      </c>
      <c r="B520" s="0" t="n">
        <v>0.0021653</v>
      </c>
      <c r="C520" s="0" t="n">
        <v>0.111259</v>
      </c>
    </row>
    <row r="521" customFormat="false" ht="12.8" hidden="false" customHeight="false" outlineLevel="0" collapsed="false">
      <c r="A521" s="0" t="n">
        <v>0.128844</v>
      </c>
      <c r="B521" s="0" t="n">
        <v>0.0021653</v>
      </c>
      <c r="C521" s="0" t="n">
        <v>0.120102</v>
      </c>
    </row>
    <row r="522" customFormat="false" ht="12.8" hidden="false" customHeight="false" outlineLevel="0" collapsed="false">
      <c r="A522" s="0" t="n">
        <v>0.128844</v>
      </c>
      <c r="B522" s="0" t="n">
        <v>0.0021653</v>
      </c>
      <c r="C522" s="0" t="n">
        <v>0.115493</v>
      </c>
    </row>
    <row r="523" customFormat="false" ht="12.8" hidden="false" customHeight="false" outlineLevel="0" collapsed="false">
      <c r="A523" s="0" t="n">
        <v>0.120058</v>
      </c>
      <c r="B523" s="0" t="n">
        <v>0.00204529</v>
      </c>
      <c r="C523" s="0" t="n">
        <v>0.116124</v>
      </c>
    </row>
    <row r="524" customFormat="false" ht="12.8" hidden="false" customHeight="false" outlineLevel="0" collapsed="false">
      <c r="A524" s="0" t="n">
        <v>0.120058</v>
      </c>
      <c r="B524" s="0" t="n">
        <v>0.00204529</v>
      </c>
      <c r="C524" s="0" t="n">
        <v>0.080874</v>
      </c>
    </row>
    <row r="525" customFormat="false" ht="12.8" hidden="false" customHeight="false" outlineLevel="0" collapsed="false">
      <c r="A525" s="0" t="n">
        <v>0.120058</v>
      </c>
      <c r="B525" s="0" t="n">
        <v>0.00204529</v>
      </c>
      <c r="C525" s="0" t="n">
        <v>0.0906858</v>
      </c>
    </row>
    <row r="526" customFormat="false" ht="12.8" hidden="false" customHeight="false" outlineLevel="0" collapsed="false">
      <c r="A526" s="0" t="n">
        <v>0.0765036</v>
      </c>
      <c r="B526" s="0" t="n">
        <v>0.00216926</v>
      </c>
      <c r="C526" s="0" t="n">
        <v>0.0981579</v>
      </c>
    </row>
    <row r="527" customFormat="false" ht="12.8" hidden="false" customHeight="false" outlineLevel="0" collapsed="false">
      <c r="A527" s="0" t="n">
        <v>0.0677928</v>
      </c>
      <c r="B527" s="0" t="n">
        <v>0.0021082</v>
      </c>
      <c r="C527" s="0" t="n">
        <v>0.0882452</v>
      </c>
    </row>
    <row r="528" customFormat="false" ht="12.8" hidden="false" customHeight="false" outlineLevel="0" collapsed="false">
      <c r="A528" s="0" t="n">
        <v>0.0677928</v>
      </c>
      <c r="B528" s="0" t="n">
        <v>0.0021082</v>
      </c>
      <c r="C528" s="0" t="n">
        <v>0.104998</v>
      </c>
    </row>
    <row r="529" customFormat="false" ht="12.8" hidden="false" customHeight="false" outlineLevel="0" collapsed="false">
      <c r="A529" s="0" t="n">
        <v>0.0765036</v>
      </c>
      <c r="B529" s="0" t="n">
        <v>0.00216926</v>
      </c>
      <c r="C529" s="0" t="n">
        <v>0.0825629</v>
      </c>
    </row>
    <row r="530" customFormat="false" ht="12.8" hidden="false" customHeight="false" outlineLevel="0" collapsed="false">
      <c r="A530" s="0" t="n">
        <v>0.0677928</v>
      </c>
      <c r="B530" s="0" t="n">
        <v>0.0021082</v>
      </c>
      <c r="C530" s="0" t="n">
        <v>0.096431</v>
      </c>
    </row>
    <row r="531" customFormat="false" ht="12.8" hidden="false" customHeight="false" outlineLevel="0" collapsed="false">
      <c r="A531" s="0" t="n">
        <v>0.0765036</v>
      </c>
      <c r="B531" s="0" t="n">
        <v>0.00216926</v>
      </c>
      <c r="C531" s="0" t="n">
        <v>0.114991</v>
      </c>
    </row>
    <row r="532" customFormat="false" ht="12.8" hidden="false" customHeight="false" outlineLevel="0" collapsed="false">
      <c r="A532" s="0" t="n">
        <v>0.053401</v>
      </c>
      <c r="B532" s="0" t="n">
        <v>0.00219238</v>
      </c>
      <c r="C532" s="0" t="n">
        <v>0.0799761</v>
      </c>
    </row>
    <row r="533" customFormat="false" ht="12.8" hidden="false" customHeight="false" outlineLevel="0" collapsed="false">
      <c r="A533" s="0" t="n">
        <v>0.0529844</v>
      </c>
      <c r="B533" s="0" t="n">
        <v>0.00218656</v>
      </c>
      <c r="C533" s="0" t="n">
        <v>0.0811281</v>
      </c>
    </row>
    <row r="534" customFormat="false" ht="12.8" hidden="false" customHeight="false" outlineLevel="0" collapsed="false">
      <c r="A534" s="0" t="n">
        <v>0.053401</v>
      </c>
      <c r="B534" s="0" t="n">
        <v>0.00219238</v>
      </c>
      <c r="C534" s="0" t="n">
        <v>0.0795541</v>
      </c>
    </row>
    <row r="535" customFormat="false" ht="12.8" hidden="false" customHeight="false" outlineLevel="0" collapsed="false">
      <c r="A535" s="0" t="n">
        <v>0.0529844</v>
      </c>
      <c r="B535" s="0" t="n">
        <v>0.00218656</v>
      </c>
      <c r="C535" s="0" t="n">
        <v>0.111775</v>
      </c>
    </row>
    <row r="536" customFormat="false" ht="12.8" hidden="false" customHeight="false" outlineLevel="0" collapsed="false">
      <c r="A536" s="0" t="n">
        <v>0.0529844</v>
      </c>
      <c r="B536" s="0" t="n">
        <v>0.00218656</v>
      </c>
      <c r="C536" s="0" t="n">
        <v>0.115135</v>
      </c>
    </row>
    <row r="537" customFormat="false" ht="12.8" hidden="false" customHeight="false" outlineLevel="0" collapsed="false">
      <c r="A537" s="0" t="n">
        <v>0.053401</v>
      </c>
      <c r="B537" s="0" t="n">
        <v>0.00219238</v>
      </c>
      <c r="C537" s="0" t="n">
        <v>0.0994</v>
      </c>
    </row>
    <row r="538" customFormat="false" ht="12.8" hidden="false" customHeight="false" outlineLevel="0" collapsed="false">
      <c r="A538" s="0" t="n">
        <v>0.0564687</v>
      </c>
      <c r="B538" s="0" t="n">
        <v>0.00216227</v>
      </c>
      <c r="C538" s="0" t="n">
        <v>0.0845459</v>
      </c>
    </row>
    <row r="539" customFormat="false" ht="12.8" hidden="false" customHeight="false" outlineLevel="0" collapsed="false">
      <c r="A539" s="0" t="n">
        <v>0.0564687</v>
      </c>
      <c r="B539" s="0" t="n">
        <v>0.00216227</v>
      </c>
      <c r="C539" s="0" t="n">
        <v>0.091455</v>
      </c>
    </row>
    <row r="540" customFormat="false" ht="12.8" hidden="false" customHeight="false" outlineLevel="0" collapsed="false">
      <c r="A540" s="0" t="n">
        <v>0.0564687</v>
      </c>
      <c r="B540" s="0" t="n">
        <v>0.00216227</v>
      </c>
      <c r="C540" s="0" t="n">
        <v>0.106158</v>
      </c>
    </row>
    <row r="541" customFormat="false" ht="12.8" hidden="false" customHeight="false" outlineLevel="0" collapsed="false">
      <c r="A541" s="0" t="n">
        <v>0.0913498</v>
      </c>
      <c r="B541" s="0" t="n">
        <v>0.00219145</v>
      </c>
      <c r="C541" s="0" t="n">
        <v>0.109228</v>
      </c>
    </row>
    <row r="542" customFormat="false" ht="12.8" hidden="false" customHeight="false" outlineLevel="0" collapsed="false">
      <c r="A542" s="0" t="n">
        <v>0.0929026</v>
      </c>
      <c r="B542" s="0" t="n">
        <v>0.00208132</v>
      </c>
      <c r="C542" s="0" t="n">
        <v>0.112913</v>
      </c>
    </row>
    <row r="543" customFormat="false" ht="12.8" hidden="false" customHeight="false" outlineLevel="0" collapsed="false">
      <c r="A543" s="0" t="n">
        <v>0.090403</v>
      </c>
      <c r="B543" s="0" t="n">
        <v>0.00211374</v>
      </c>
      <c r="C543" s="0" t="n">
        <v>0.112312</v>
      </c>
    </row>
    <row r="544" customFormat="false" ht="12.8" hidden="false" customHeight="false" outlineLevel="0" collapsed="false">
      <c r="A544" s="0" t="n">
        <v>0.0929026</v>
      </c>
      <c r="B544" s="0" t="n">
        <v>0.00208132</v>
      </c>
      <c r="C544" s="0" t="n">
        <v>0.11253</v>
      </c>
    </row>
    <row r="545" customFormat="false" ht="12.8" hidden="false" customHeight="false" outlineLevel="0" collapsed="false">
      <c r="A545" s="0" t="n">
        <v>0.0913498</v>
      </c>
      <c r="B545" s="0" t="n">
        <v>0.00219145</v>
      </c>
      <c r="C545" s="0" t="n">
        <v>0.109105</v>
      </c>
    </row>
    <row r="546" customFormat="false" ht="12.8" hidden="false" customHeight="false" outlineLevel="0" collapsed="false">
      <c r="A546" s="0" t="n">
        <v>0.090403</v>
      </c>
      <c r="B546" s="0" t="n">
        <v>0.00211374</v>
      </c>
      <c r="C546" s="0" t="n">
        <v>0.112404</v>
      </c>
    </row>
    <row r="547" customFormat="false" ht="12.8" hidden="false" customHeight="false" outlineLevel="0" collapsed="false">
      <c r="A547" s="0" t="n">
        <v>0.0684745</v>
      </c>
      <c r="B547" s="0" t="n">
        <v>0.00212652</v>
      </c>
      <c r="C547" s="0" t="n">
        <v>0.120365</v>
      </c>
    </row>
    <row r="548" customFormat="false" ht="12.8" hidden="false" customHeight="false" outlineLevel="0" collapsed="false">
      <c r="A548" s="0" t="n">
        <v>0.0684745</v>
      </c>
      <c r="B548" s="0" t="n">
        <v>0.00212652</v>
      </c>
      <c r="C548" s="0" t="n">
        <v>0.121393</v>
      </c>
    </row>
    <row r="549" customFormat="false" ht="12.8" hidden="false" customHeight="false" outlineLevel="0" collapsed="false">
      <c r="A549" s="0" t="n">
        <v>0.130359</v>
      </c>
      <c r="B549" s="0" t="n">
        <v>0.00204651</v>
      </c>
      <c r="C549" s="0" t="n">
        <v>0.103563</v>
      </c>
    </row>
    <row r="550" customFormat="false" ht="12.8" hidden="false" customHeight="false" outlineLevel="0" collapsed="false">
      <c r="A550" s="0" t="n">
        <v>0.132972</v>
      </c>
      <c r="B550" s="0" t="n">
        <v>0.00202902</v>
      </c>
      <c r="C550" s="0" t="n">
        <v>0.102543</v>
      </c>
    </row>
    <row r="551" customFormat="false" ht="12.8" hidden="false" customHeight="false" outlineLevel="0" collapsed="false">
      <c r="A551" s="0" t="n">
        <v>0.132972</v>
      </c>
      <c r="B551" s="0" t="n">
        <v>0.00202902</v>
      </c>
      <c r="C551" s="0" t="n">
        <v>0.102535</v>
      </c>
    </row>
    <row r="552" customFormat="false" ht="12.8" hidden="false" customHeight="false" outlineLevel="0" collapsed="false">
      <c r="A552" s="0" t="n">
        <v>0.130359</v>
      </c>
      <c r="B552" s="0" t="n">
        <v>0.00204651</v>
      </c>
      <c r="C552" s="0" t="n">
        <v>0.106396</v>
      </c>
    </row>
    <row r="553" customFormat="false" ht="12.8" hidden="false" customHeight="false" outlineLevel="0" collapsed="false">
      <c r="A553" s="0" t="n">
        <v>0.096955</v>
      </c>
      <c r="B553" s="0" t="n">
        <v>0.00208542</v>
      </c>
      <c r="C553" s="0" t="n">
        <v>0.111787</v>
      </c>
    </row>
    <row r="554" customFormat="false" ht="12.8" hidden="false" customHeight="false" outlineLevel="0" collapsed="false">
      <c r="A554" s="0" t="n">
        <v>0.0804802</v>
      </c>
      <c r="B554" s="0" t="n">
        <v>0.00218065</v>
      </c>
      <c r="C554" s="0" t="n">
        <v>0.0977399</v>
      </c>
    </row>
    <row r="555" customFormat="false" ht="12.8" hidden="false" customHeight="false" outlineLevel="0" collapsed="false">
      <c r="A555" s="0" t="n">
        <v>0.0814271</v>
      </c>
      <c r="B555" s="0" t="n">
        <v>0.00213615</v>
      </c>
      <c r="C555" s="0" t="n">
        <v>0.097152</v>
      </c>
    </row>
    <row r="556" customFormat="false" ht="12.8" hidden="false" customHeight="false" outlineLevel="0" collapsed="false">
      <c r="A556" s="0" t="n">
        <v>0.0814271</v>
      </c>
      <c r="B556" s="0" t="n">
        <v>0.00213615</v>
      </c>
      <c r="C556" s="0" t="n">
        <v>0.096699</v>
      </c>
    </row>
    <row r="557" customFormat="false" ht="12.8" hidden="false" customHeight="false" outlineLevel="0" collapsed="false">
      <c r="A557" s="0" t="n">
        <v>0.0929026</v>
      </c>
      <c r="B557" s="0" t="n">
        <v>0.00222687</v>
      </c>
      <c r="C557" s="0" t="n">
        <v>0.105284</v>
      </c>
    </row>
    <row r="558" customFormat="false" ht="12.8" hidden="false" customHeight="false" outlineLevel="0" collapsed="false">
      <c r="A558" s="0" t="n">
        <v>0.0929026</v>
      </c>
      <c r="B558" s="0" t="n">
        <v>0.00222687</v>
      </c>
      <c r="C558" s="0" t="n">
        <v>0.105672</v>
      </c>
    </row>
    <row r="559" customFormat="false" ht="12.8" hidden="false" customHeight="false" outlineLevel="0" collapsed="false">
      <c r="A559" s="0" t="n">
        <v>0.0929026</v>
      </c>
      <c r="B559" s="0" t="n">
        <v>0.00222687</v>
      </c>
      <c r="C559" s="0" t="n">
        <v>0.106059</v>
      </c>
    </row>
    <row r="560" customFormat="false" ht="12.8" hidden="false" customHeight="false" outlineLevel="0" collapsed="false">
      <c r="A560" s="0" t="n">
        <v>0.0882442</v>
      </c>
      <c r="B560" s="0" t="n">
        <v>0.00211725</v>
      </c>
      <c r="C560" s="0" t="n">
        <v>0.113619</v>
      </c>
    </row>
    <row r="561" customFormat="false" ht="12.8" hidden="false" customHeight="false" outlineLevel="0" collapsed="false">
      <c r="A561" s="0" t="n">
        <v>0.0882442</v>
      </c>
      <c r="B561" s="0" t="n">
        <v>0.00211725</v>
      </c>
      <c r="C561" s="0" t="n">
        <v>0.113554</v>
      </c>
    </row>
    <row r="562" customFormat="false" ht="12.8" hidden="false" customHeight="false" outlineLevel="0" collapsed="false">
      <c r="A562" s="0" t="n">
        <v>0.0931677</v>
      </c>
      <c r="B562" s="0" t="n">
        <v>0.00206113</v>
      </c>
      <c r="C562" s="0" t="n">
        <v>0.0858002</v>
      </c>
    </row>
    <row r="563" customFormat="false" ht="12.8" hidden="false" customHeight="false" outlineLevel="0" collapsed="false">
      <c r="A563" s="0" t="n">
        <v>0.0931677</v>
      </c>
      <c r="B563" s="0" t="n">
        <v>0.00206113</v>
      </c>
      <c r="C563" s="0" t="n">
        <v>0.102882</v>
      </c>
    </row>
    <row r="564" customFormat="false" ht="12.8" hidden="false" customHeight="false" outlineLevel="0" collapsed="false">
      <c r="A564" s="0" t="n">
        <v>0.0712771</v>
      </c>
      <c r="B564" s="0" t="n">
        <v>0.00210101</v>
      </c>
      <c r="C564" s="0" t="n">
        <v>0.124826</v>
      </c>
    </row>
    <row r="565" customFormat="false" ht="12.8" hidden="false" customHeight="false" outlineLevel="0" collapsed="false">
      <c r="A565" s="0" t="n">
        <v>0.0712771</v>
      </c>
      <c r="B565" s="0" t="n">
        <v>0.00210101</v>
      </c>
      <c r="C565" s="0" t="n">
        <v>0.125031</v>
      </c>
    </row>
    <row r="566" customFormat="false" ht="12.8" hidden="false" customHeight="false" outlineLevel="0" collapsed="false">
      <c r="A566" s="0" t="n">
        <v>0.0712771</v>
      </c>
      <c r="B566" s="0" t="n">
        <v>0.00210101</v>
      </c>
      <c r="C566" s="0" t="n">
        <v>0.125865</v>
      </c>
    </row>
    <row r="567" customFormat="false" ht="12.8" hidden="false" customHeight="false" outlineLevel="0" collapsed="false">
      <c r="A567" s="0" t="n">
        <v>0.0712771</v>
      </c>
      <c r="B567" s="0" t="n">
        <v>0.00210101</v>
      </c>
      <c r="C567" s="0" t="n">
        <v>0.125378</v>
      </c>
    </row>
    <row r="568" customFormat="false" ht="12.8" hidden="false" customHeight="false" outlineLevel="0" collapsed="false">
      <c r="A568" s="0" t="n">
        <v>0.0712771</v>
      </c>
      <c r="B568" s="0" t="n">
        <v>0.00210101</v>
      </c>
      <c r="C568" s="0" t="n">
        <v>0.125608</v>
      </c>
    </row>
    <row r="569" customFormat="false" ht="12.8" hidden="false" customHeight="false" outlineLevel="0" collapsed="false">
      <c r="A569" s="0" t="n">
        <v>0.0640812</v>
      </c>
      <c r="B569" s="0" t="n">
        <v>0.00217933</v>
      </c>
      <c r="C569" s="0" t="n">
        <v>0.122688</v>
      </c>
    </row>
    <row r="570" customFormat="false" ht="12.8" hidden="false" customHeight="false" outlineLevel="0" collapsed="false">
      <c r="A570" s="0" t="n">
        <v>0.0640812</v>
      </c>
      <c r="B570" s="0" t="n">
        <v>0.00217933</v>
      </c>
      <c r="C570" s="0" t="n">
        <v>0.087461</v>
      </c>
    </row>
    <row r="571" customFormat="false" ht="12.8" hidden="false" customHeight="false" outlineLevel="0" collapsed="false">
      <c r="A571" s="0" t="n">
        <v>0.0640812</v>
      </c>
      <c r="B571" s="0" t="n">
        <v>0.00217933</v>
      </c>
      <c r="C571" s="0" t="n">
        <v>0.0876451</v>
      </c>
    </row>
    <row r="572" customFormat="false" ht="12.8" hidden="false" customHeight="false" outlineLevel="0" collapsed="false">
      <c r="A572" s="0" t="n">
        <v>0.0640812</v>
      </c>
      <c r="B572" s="0" t="n">
        <v>0.00217933</v>
      </c>
      <c r="C572" s="0" t="n">
        <v>0.087424</v>
      </c>
    </row>
    <row r="573" customFormat="false" ht="12.8" hidden="false" customHeight="false" outlineLevel="0" collapsed="false">
      <c r="A573" s="0" t="n">
        <v>0.0379488</v>
      </c>
      <c r="B573" s="0" t="n">
        <v>0.00218148</v>
      </c>
      <c r="C573" s="0" t="n">
        <v>0.09464</v>
      </c>
    </row>
    <row r="574" customFormat="false" ht="12.8" hidden="false" customHeight="false" outlineLevel="0" collapsed="false">
      <c r="A574" s="0" t="n">
        <v>0.0479473</v>
      </c>
      <c r="B574" s="0" t="n">
        <v>0.00219217</v>
      </c>
      <c r="C574" s="0" t="n">
        <v>0.102981</v>
      </c>
    </row>
    <row r="575" customFormat="false" ht="12.8" hidden="false" customHeight="false" outlineLevel="0" collapsed="false">
      <c r="A575" s="0" t="n">
        <v>0.039691</v>
      </c>
      <c r="B575" s="0" t="n">
        <v>0.00211424</v>
      </c>
      <c r="C575" s="0" t="n">
        <v>0.106275</v>
      </c>
    </row>
    <row r="576" customFormat="false" ht="12.8" hidden="false" customHeight="false" outlineLevel="0" collapsed="false">
      <c r="A576" s="0" t="n">
        <v>0.0512801</v>
      </c>
      <c r="B576" s="0" t="n">
        <v>0.00218105</v>
      </c>
      <c r="C576" s="0" t="n">
        <v>0.102603</v>
      </c>
    </row>
    <row r="577" customFormat="false" ht="12.8" hidden="false" customHeight="false" outlineLevel="0" collapsed="false">
      <c r="A577" s="0" t="n">
        <v>0.048629</v>
      </c>
      <c r="B577" s="0" t="n">
        <v>0.00220164</v>
      </c>
      <c r="C577" s="0" t="n">
        <v>0.104645</v>
      </c>
    </row>
    <row r="578" customFormat="false" ht="12.8" hidden="false" customHeight="false" outlineLevel="0" collapsed="false">
      <c r="A578" s="0" t="n">
        <v>0.0654825</v>
      </c>
      <c r="B578" s="0" t="n">
        <v>0.00218811</v>
      </c>
      <c r="C578" s="0" t="n">
        <v>0.096447</v>
      </c>
    </row>
    <row r="579" customFormat="false" ht="12.8" hidden="false" customHeight="false" outlineLevel="0" collapsed="false">
      <c r="A579" s="0" t="n">
        <v>0.0422663</v>
      </c>
      <c r="B579" s="0" t="n">
        <v>0.00212173</v>
      </c>
      <c r="C579" s="0" t="n">
        <v>0.137892</v>
      </c>
    </row>
    <row r="580" customFormat="false" ht="12.8" hidden="false" customHeight="false" outlineLevel="0" collapsed="false">
      <c r="A580" s="0" t="n">
        <v>0.0461294</v>
      </c>
      <c r="B580" s="0" t="n">
        <v>0.00215481</v>
      </c>
      <c r="C580" s="0" t="n">
        <v>0.144581</v>
      </c>
    </row>
    <row r="581" customFormat="false" ht="12.8" hidden="false" customHeight="false" outlineLevel="0" collapsed="false">
      <c r="A581" s="0" t="n">
        <v>0.0422663</v>
      </c>
      <c r="B581" s="0" t="n">
        <v>0.00219234</v>
      </c>
      <c r="C581" s="0" t="n">
        <v>0.144842</v>
      </c>
    </row>
    <row r="582" customFormat="false" ht="12.8" hidden="false" customHeight="false" outlineLevel="0" collapsed="false">
      <c r="A582" s="0" t="n">
        <v>0.0440842</v>
      </c>
      <c r="B582" s="0" t="n">
        <v>0.00217058</v>
      </c>
      <c r="C582" s="0" t="n">
        <v>0.149713</v>
      </c>
    </row>
    <row r="583" customFormat="false" ht="12.8" hidden="false" customHeight="false" outlineLevel="0" collapsed="false">
      <c r="A583" s="0" t="n">
        <v>0.072489</v>
      </c>
      <c r="B583" s="0" t="n">
        <v>0.00210682</v>
      </c>
      <c r="C583" s="0" t="n">
        <v>0.137691</v>
      </c>
    </row>
    <row r="584" customFormat="false" ht="12.8" hidden="false" customHeight="false" outlineLevel="0" collapsed="false">
      <c r="A584" s="0" t="n">
        <v>0.072792</v>
      </c>
      <c r="B584" s="0" t="n">
        <v>0.002111</v>
      </c>
      <c r="C584" s="0" t="n">
        <v>0.13721</v>
      </c>
    </row>
    <row r="585" customFormat="false" ht="12.8" hidden="false" customHeight="false" outlineLevel="0" collapsed="false">
      <c r="A585" s="0" t="n">
        <v>0.0495001</v>
      </c>
      <c r="B585" s="0" t="n">
        <v>0.00217207</v>
      </c>
      <c r="C585" s="0" t="n">
        <v>0.148682</v>
      </c>
    </row>
    <row r="586" customFormat="false" ht="12.8" hidden="false" customHeight="false" outlineLevel="0" collapsed="false">
      <c r="A586" s="0" t="n">
        <v>0.0607105</v>
      </c>
      <c r="B586" s="0" t="n">
        <v>0.00220202</v>
      </c>
      <c r="C586" s="0" t="n">
        <v>0.145205</v>
      </c>
    </row>
    <row r="587" customFormat="false" ht="12.8" hidden="false" customHeight="false" outlineLevel="0" collapsed="false">
      <c r="A587" s="0" t="n">
        <v>0.0555598</v>
      </c>
      <c r="B587" s="0" t="n">
        <v>0.00212619</v>
      </c>
      <c r="C587" s="0" t="n">
        <v>0.147042</v>
      </c>
    </row>
    <row r="588" customFormat="false" ht="12.8" hidden="false" customHeight="false" outlineLevel="0" collapsed="false">
      <c r="A588" s="0" t="n">
        <v>0.0448417</v>
      </c>
      <c r="B588" s="0" t="n">
        <v>0.00216349</v>
      </c>
      <c r="C588" s="0" t="n">
        <v>0.146554</v>
      </c>
    </row>
    <row r="589" customFormat="false" ht="12.8" hidden="false" customHeight="false" outlineLevel="0" collapsed="false">
      <c r="A589" s="0" t="n">
        <v>0.0496516</v>
      </c>
      <c r="B589" s="0" t="n">
        <v>0.00214088</v>
      </c>
      <c r="C589" s="0" t="n">
        <v>0.142484</v>
      </c>
    </row>
    <row r="590" customFormat="false" ht="12.8" hidden="false" customHeight="false" outlineLevel="0" collapsed="false">
      <c r="A590" s="0" t="n">
        <v>0.0750265</v>
      </c>
      <c r="B590" s="0" t="n">
        <v>0.00212819</v>
      </c>
      <c r="C590" s="0" t="n">
        <v>0.132183</v>
      </c>
    </row>
    <row r="591" customFormat="false" ht="12.8" hidden="false" customHeight="false" outlineLevel="0" collapsed="false">
      <c r="A591" s="0" t="n">
        <v>0.0695349</v>
      </c>
      <c r="B591" s="0" t="n">
        <v>0.00220564</v>
      </c>
      <c r="C591" s="0" t="n">
        <v>0.120311</v>
      </c>
    </row>
    <row r="592" customFormat="false" ht="12.8" hidden="false" customHeight="false" outlineLevel="0" collapsed="false">
      <c r="A592" s="0" t="n">
        <v>0.0666187</v>
      </c>
      <c r="B592" s="0" t="n">
        <v>0.00221259</v>
      </c>
      <c r="C592" s="0" t="n">
        <v>0.137397</v>
      </c>
    </row>
    <row r="593" customFormat="false" ht="12.8" hidden="false" customHeight="false" outlineLevel="0" collapsed="false">
      <c r="A593" s="0" t="n">
        <v>0.0478337</v>
      </c>
      <c r="B593" s="0" t="n">
        <v>0.00212053</v>
      </c>
      <c r="C593" s="0" t="n">
        <v>0.148164</v>
      </c>
    </row>
    <row r="594" customFormat="false" ht="12.8" hidden="false" customHeight="false" outlineLevel="0" collapsed="false">
      <c r="A594" s="0" t="n">
        <v>0.0424557</v>
      </c>
      <c r="B594" s="0" t="n">
        <v>0.00218767</v>
      </c>
      <c r="C594" s="0" t="n">
        <v>0.145362</v>
      </c>
    </row>
    <row r="595" customFormat="false" ht="12.8" hidden="false" customHeight="false" outlineLevel="0" collapsed="false">
      <c r="A595" s="0" t="n">
        <v>0.0412059</v>
      </c>
      <c r="B595" s="0" t="n">
        <v>0.00219932</v>
      </c>
      <c r="C595" s="0" t="n">
        <v>0.150177</v>
      </c>
    </row>
    <row r="596" customFormat="false" ht="12.8" hidden="false" customHeight="false" outlineLevel="0" collapsed="false">
      <c r="A596" s="0" t="n">
        <v>0.0804045</v>
      </c>
      <c r="B596" s="0" t="n">
        <v>0.00217735</v>
      </c>
      <c r="C596" s="0" t="n">
        <v>0.131927</v>
      </c>
    </row>
    <row r="597" customFormat="false" ht="12.8" hidden="false" customHeight="false" outlineLevel="0" collapsed="false">
      <c r="A597" s="0" t="n">
        <v>0.0631344</v>
      </c>
      <c r="B597" s="0" t="n">
        <v>0.00208064</v>
      </c>
      <c r="C597" s="0" t="n">
        <v>0.132233</v>
      </c>
    </row>
    <row r="598" customFormat="false" ht="12.8" hidden="false" customHeight="false" outlineLevel="0" collapsed="false">
      <c r="A598" s="0" t="n">
        <v>0.0638918</v>
      </c>
      <c r="B598" s="0" t="n">
        <v>0.00215773</v>
      </c>
      <c r="C598" s="0" t="n">
        <v>0.117543</v>
      </c>
    </row>
    <row r="599" customFormat="false" ht="12.8" hidden="false" customHeight="false" outlineLevel="0" collapsed="false">
      <c r="A599" s="0" t="n">
        <v>0.0564308</v>
      </c>
      <c r="B599" s="0" t="n">
        <v>0.00212522</v>
      </c>
      <c r="C599" s="0" t="n">
        <v>0.118994</v>
      </c>
    </row>
    <row r="600" customFormat="false" ht="12.8" hidden="false" customHeight="false" outlineLevel="0" collapsed="false">
      <c r="A600" s="0" t="n">
        <v>0.0592334</v>
      </c>
      <c r="B600" s="0" t="n">
        <v>0.00206794</v>
      </c>
      <c r="C600" s="0" t="n">
        <v>0.125835</v>
      </c>
    </row>
    <row r="601" customFormat="false" ht="12.8" hidden="false" customHeight="false" outlineLevel="0" collapsed="false">
      <c r="A601" s="0" t="n">
        <v>0.0586275</v>
      </c>
      <c r="B601" s="0" t="n">
        <v>0.00214496</v>
      </c>
      <c r="C601" s="0" t="n">
        <v>0.12742</v>
      </c>
    </row>
    <row r="602" customFormat="false" ht="12.8" hidden="false" customHeight="false" outlineLevel="0" collapsed="false">
      <c r="A602" s="0" t="n">
        <v>0.0556734</v>
      </c>
      <c r="B602" s="0" t="n">
        <v>0.00209593</v>
      </c>
      <c r="C602" s="0" t="n">
        <v>0.125345</v>
      </c>
    </row>
    <row r="603" customFormat="false" ht="12.8" hidden="false" customHeight="false" outlineLevel="0" collapsed="false">
      <c r="A603" s="0" t="n">
        <v>0.0548402</v>
      </c>
      <c r="B603" s="0" t="n">
        <v>0.002082</v>
      </c>
      <c r="C603" s="0" t="n">
        <v>0.123902</v>
      </c>
    </row>
    <row r="604" customFormat="false" ht="12.8" hidden="false" customHeight="false" outlineLevel="0" collapsed="false">
      <c r="A604" s="0" t="n">
        <v>0.0591198</v>
      </c>
      <c r="B604" s="0" t="n">
        <v>0.00207873</v>
      </c>
      <c r="C604" s="0" t="n">
        <v>0.128755</v>
      </c>
    </row>
    <row r="605" customFormat="false" ht="12.8" hidden="false" customHeight="false" outlineLevel="0" collapsed="false">
      <c r="A605" s="0" t="n">
        <v>0.054007</v>
      </c>
      <c r="B605" s="0" t="n">
        <v>0.00215635</v>
      </c>
      <c r="C605" s="0" t="n">
        <v>0.126573</v>
      </c>
    </row>
    <row r="606" customFormat="false" ht="12.8" hidden="false" customHeight="false" outlineLevel="0" collapsed="false">
      <c r="A606" s="0" t="n">
        <v>0.053401</v>
      </c>
      <c r="B606" s="0" t="n">
        <v>0.00215774</v>
      </c>
      <c r="C606" s="0" t="n">
        <v>0.0856612</v>
      </c>
    </row>
    <row r="607" customFormat="false" ht="12.8" hidden="false" customHeight="false" outlineLevel="0" collapsed="false">
      <c r="A607" s="0" t="n">
        <v>0.0610892</v>
      </c>
      <c r="B607" s="0" t="n">
        <v>0.00216095</v>
      </c>
      <c r="C607" s="0" t="n">
        <v>0.0828409</v>
      </c>
    </row>
    <row r="608" customFormat="false" ht="12.8" hidden="false" customHeight="false" outlineLevel="0" collapsed="false">
      <c r="A608" s="0" t="n">
        <v>0.060862</v>
      </c>
      <c r="B608" s="0" t="n">
        <v>0.00215572</v>
      </c>
      <c r="C608" s="0" t="n">
        <v>0.082577</v>
      </c>
    </row>
    <row r="609" customFormat="false" ht="12.8" hidden="false" customHeight="false" outlineLevel="0" collapsed="false">
      <c r="A609" s="0" t="n">
        <v>0.0565445</v>
      </c>
      <c r="B609" s="0" t="n">
        <v>0.00215862</v>
      </c>
      <c r="C609" s="0" t="n">
        <v>0.0709739</v>
      </c>
    </row>
    <row r="610" customFormat="false" ht="12.8" hidden="false" customHeight="false" outlineLevel="0" collapsed="false">
      <c r="A610" s="0" t="n">
        <v>0.0556355</v>
      </c>
      <c r="B610" s="0" t="n">
        <v>0.00215144</v>
      </c>
      <c r="C610" s="0" t="n">
        <v>0.0708711</v>
      </c>
    </row>
    <row r="611" customFormat="false" ht="12.8" hidden="false" customHeight="false" outlineLevel="0" collapsed="false">
      <c r="A611" s="0" t="n">
        <v>0.0690047</v>
      </c>
      <c r="B611" s="0" t="n">
        <v>0.00214197</v>
      </c>
      <c r="C611" s="0" t="n">
        <v>0.0540459</v>
      </c>
    </row>
    <row r="612" customFormat="false" ht="12.8" hidden="false" customHeight="false" outlineLevel="0" collapsed="false">
      <c r="A612" s="0" t="n">
        <v>0.11877</v>
      </c>
      <c r="B612" s="0" t="n">
        <v>0.00207167</v>
      </c>
      <c r="C612" s="0" t="n">
        <v>0.056299</v>
      </c>
    </row>
    <row r="613" customFormat="false" ht="12.8" hidden="false" customHeight="false" outlineLevel="0" collapsed="false">
      <c r="A613" s="0" t="n">
        <v>0.116043</v>
      </c>
      <c r="B613" s="0" t="n">
        <v>0.00203093</v>
      </c>
      <c r="C613" s="0" t="n">
        <v>0.0576081</v>
      </c>
    </row>
    <row r="614" customFormat="false" ht="12.8" hidden="false" customHeight="false" outlineLevel="0" collapsed="false">
      <c r="A614" s="0" t="n">
        <v>0.120436</v>
      </c>
      <c r="B614" s="0" t="n">
        <v>0.00206029</v>
      </c>
      <c r="C614" s="0" t="n">
        <v>0.0576429</v>
      </c>
    </row>
    <row r="615" customFormat="false" ht="12.8" hidden="false" customHeight="false" outlineLevel="0" collapsed="false">
      <c r="A615" s="0" t="n">
        <v>0.120967</v>
      </c>
      <c r="B615" s="0" t="n">
        <v>0.00209996</v>
      </c>
      <c r="C615" s="0" t="n">
        <v>0.056524</v>
      </c>
    </row>
    <row r="616" customFormat="false" ht="12.8" hidden="false" customHeight="false" outlineLevel="0" collapsed="false">
      <c r="A616" s="0" t="n">
        <v>0.0611271</v>
      </c>
      <c r="B616" s="0" t="n">
        <v>0.00213511</v>
      </c>
      <c r="C616" s="0" t="n">
        <v>0.0745862</v>
      </c>
    </row>
    <row r="617" customFormat="false" ht="12.8" hidden="false" customHeight="false" outlineLevel="0" collapsed="false">
      <c r="A617" s="0" t="n">
        <v>0.0753674</v>
      </c>
      <c r="B617" s="0" t="n">
        <v>0.00216919</v>
      </c>
      <c r="C617" s="0" t="n">
        <v>0.0644209</v>
      </c>
    </row>
    <row r="618" customFormat="false" ht="12.8" hidden="false" customHeight="false" outlineLevel="0" collapsed="false">
      <c r="A618" s="0" t="n">
        <v>0.0690426</v>
      </c>
      <c r="B618" s="0" t="n">
        <v>0.00214315</v>
      </c>
      <c r="C618" s="0" t="n">
        <v>0.0645411</v>
      </c>
    </row>
    <row r="619" customFormat="false" ht="12.8" hidden="false" customHeight="false" outlineLevel="0" collapsed="false">
      <c r="A619" s="0" t="n">
        <v>0.0253371</v>
      </c>
      <c r="B619" s="0" t="n">
        <v>0.00218386</v>
      </c>
      <c r="C619" s="0" t="n">
        <v>0.0814989</v>
      </c>
    </row>
    <row r="620" customFormat="false" ht="12.8" hidden="false" customHeight="false" outlineLevel="0" collapsed="false">
      <c r="A620" s="0" t="n">
        <v>0.0262082</v>
      </c>
      <c r="B620" s="0" t="n">
        <v>0.00218889</v>
      </c>
      <c r="C620" s="0" t="n">
        <v>0.0813711</v>
      </c>
    </row>
    <row r="621" customFormat="false" ht="12.8" hidden="false" customHeight="false" outlineLevel="0" collapsed="false">
      <c r="A621" s="0" t="n">
        <v>0.0385926</v>
      </c>
      <c r="B621" s="0" t="n">
        <v>0.00211683</v>
      </c>
      <c r="C621" s="0" t="n">
        <v>0.113837</v>
      </c>
    </row>
    <row r="622" customFormat="false" ht="12.8" hidden="false" customHeight="false" outlineLevel="0" collapsed="false">
      <c r="A622" s="0" t="n">
        <v>0.0355628</v>
      </c>
      <c r="B622" s="0" t="n">
        <v>0.002112</v>
      </c>
      <c r="C622" s="0" t="n">
        <v>0.112235</v>
      </c>
    </row>
    <row r="623" customFormat="false" ht="12.8" hidden="false" customHeight="false" outlineLevel="0" collapsed="false">
      <c r="A623" s="0" t="n">
        <v>0.0765793</v>
      </c>
      <c r="B623" s="0" t="n">
        <v>0.00211257</v>
      </c>
      <c r="C623" s="0" t="n">
        <v>0.0669808</v>
      </c>
    </row>
    <row r="624" customFormat="false" ht="12.8" hidden="false" customHeight="false" outlineLevel="0" collapsed="false">
      <c r="A624" s="0" t="n">
        <v>0.0755567</v>
      </c>
      <c r="B624" s="0" t="n">
        <v>0.00206871</v>
      </c>
      <c r="C624" s="0" t="n">
        <v>0.0668681</v>
      </c>
    </row>
    <row r="625" customFormat="false" ht="12.8" hidden="false" customHeight="false" outlineLevel="0" collapsed="false">
      <c r="A625" s="0" t="n">
        <v>0.0792683</v>
      </c>
      <c r="B625" s="0" t="n">
        <v>0.00215231</v>
      </c>
      <c r="C625" s="0" t="n">
        <v>0.0698149</v>
      </c>
    </row>
    <row r="626" customFormat="false" ht="12.8" hidden="false" customHeight="false" outlineLevel="0" collapsed="false">
      <c r="A626" s="0" t="n">
        <v>0.0793819</v>
      </c>
      <c r="B626" s="0" t="n">
        <v>0.00215584</v>
      </c>
      <c r="C626" s="0" t="n">
        <v>0.099128</v>
      </c>
    </row>
    <row r="627" customFormat="false" ht="12.8" hidden="false" customHeight="false" outlineLevel="0" collapsed="false">
      <c r="A627" s="0" t="n">
        <v>0.0734358</v>
      </c>
      <c r="B627" s="0" t="n">
        <v>0.00213611</v>
      </c>
      <c r="C627" s="0" t="n">
        <v>0.0704789</v>
      </c>
    </row>
    <row r="628" customFormat="false" ht="12.8" hidden="false" customHeight="false" outlineLevel="0" collapsed="false">
      <c r="A628" s="0" t="n">
        <v>0.0707847</v>
      </c>
      <c r="B628" s="0" t="n">
        <v>0.0021103</v>
      </c>
      <c r="C628" s="0" t="n">
        <v>0.0881979</v>
      </c>
    </row>
    <row r="629" customFormat="false" ht="12.8" hidden="false" customHeight="false" outlineLevel="0" collapsed="false">
      <c r="A629" s="0" t="n">
        <v>0.0390092</v>
      </c>
      <c r="B629" s="0" t="n">
        <v>0.00219273</v>
      </c>
      <c r="C629" s="0" t="n">
        <v>0.161004</v>
      </c>
    </row>
    <row r="630" customFormat="false" ht="12.8" hidden="false" customHeight="false" outlineLevel="0" collapsed="false">
      <c r="A630" s="0" t="n">
        <v>0.0397667</v>
      </c>
      <c r="B630" s="0" t="n">
        <v>0.00217872</v>
      </c>
      <c r="C630" s="0" t="n">
        <v>0.111633</v>
      </c>
    </row>
    <row r="631" customFormat="false" ht="12.8" hidden="false" customHeight="false" outlineLevel="0" collapsed="false">
      <c r="A631" s="0" t="n">
        <v>0.0557491</v>
      </c>
      <c r="B631" s="0" t="n">
        <v>0.00212199</v>
      </c>
      <c r="C631" s="0" t="n">
        <v>0.10362</v>
      </c>
    </row>
    <row r="632" customFormat="false" ht="12.8" hidden="false" customHeight="false" outlineLevel="0" collapsed="false">
      <c r="A632" s="0" t="n">
        <v>0.0557113</v>
      </c>
      <c r="B632" s="0" t="n">
        <v>0.00213115</v>
      </c>
      <c r="C632" s="0" t="n">
        <v>0.103826</v>
      </c>
    </row>
    <row r="633" customFormat="false" ht="12.8" hidden="false" customHeight="false" outlineLevel="0" collapsed="false">
      <c r="A633" s="0" t="n">
        <v>0.0556355</v>
      </c>
      <c r="B633" s="0" t="n">
        <v>0.00213225</v>
      </c>
      <c r="C633" s="0" t="n">
        <v>0.106998</v>
      </c>
    </row>
    <row r="634" customFormat="false" ht="12.8" hidden="false" customHeight="false" outlineLevel="0" collapsed="false">
      <c r="A634" s="0" t="n">
        <v>0.0556355</v>
      </c>
      <c r="B634" s="0" t="n">
        <v>0.00213225</v>
      </c>
      <c r="C634" s="0" t="n">
        <v>0.104987</v>
      </c>
    </row>
    <row r="635" customFormat="false" ht="12.8" hidden="false" customHeight="false" outlineLevel="0" collapsed="false">
      <c r="A635" s="0" t="n">
        <v>0.03579</v>
      </c>
      <c r="B635" s="0" t="n">
        <v>0.00213512</v>
      </c>
      <c r="C635" s="0" t="n">
        <v>0.07529</v>
      </c>
    </row>
    <row r="636" customFormat="false" ht="12.8" hidden="false" customHeight="false" outlineLevel="0" collapsed="false">
      <c r="A636" s="0" t="n">
        <v>0.0409029</v>
      </c>
      <c r="B636" s="0" t="n">
        <v>0.00216839</v>
      </c>
      <c r="C636" s="0" t="n">
        <v>0.101822</v>
      </c>
    </row>
    <row r="637" customFormat="false" ht="12.8" hidden="false" customHeight="false" outlineLevel="0" collapsed="false">
      <c r="A637" s="0" t="n">
        <v>0.0423042</v>
      </c>
      <c r="B637" s="0" t="n">
        <v>0.0021883</v>
      </c>
      <c r="C637" s="0" t="n">
        <v>0.0997591</v>
      </c>
    </row>
    <row r="638" customFormat="false" ht="12.8" hidden="false" customHeight="false" outlineLevel="0" collapsed="false">
      <c r="A638" s="0" t="n">
        <v>0.069497</v>
      </c>
      <c r="B638" s="0" t="n">
        <v>0.0022463</v>
      </c>
      <c r="C638" s="0" t="n">
        <v>0.0747271</v>
      </c>
    </row>
    <row r="639" customFormat="false" ht="12.8" hidden="false" customHeight="false" outlineLevel="0" collapsed="false">
      <c r="A639" s="0" t="n">
        <v>0.0406757</v>
      </c>
      <c r="B639" s="0" t="n">
        <v>0.00214066</v>
      </c>
      <c r="C639" s="0" t="n">
        <v>0.103701</v>
      </c>
    </row>
    <row r="640" customFormat="false" ht="12.8" hidden="false" customHeight="false" outlineLevel="0" collapsed="false">
      <c r="A640" s="0" t="n">
        <v>0.0421148</v>
      </c>
      <c r="B640" s="0" t="n">
        <v>0.0021625</v>
      </c>
      <c r="C640" s="0" t="n">
        <v>0.101584</v>
      </c>
    </row>
    <row r="641" customFormat="false" ht="12.8" hidden="false" customHeight="false" outlineLevel="0" collapsed="false">
      <c r="A641" s="0" t="n">
        <v>0.0433646</v>
      </c>
      <c r="B641" s="0" t="n">
        <v>0.0021465</v>
      </c>
      <c r="C641" s="0" t="n">
        <v>0.102123</v>
      </c>
    </row>
    <row r="642" customFormat="false" ht="12.8" hidden="false" customHeight="false" outlineLevel="0" collapsed="false">
      <c r="A642" s="0" t="n">
        <v>0.0430995</v>
      </c>
      <c r="B642" s="0" t="n">
        <v>0.00216195</v>
      </c>
      <c r="C642" s="0" t="n">
        <v>0.101299</v>
      </c>
    </row>
    <row r="643" customFormat="false" ht="12.8" hidden="false" customHeight="false" outlineLevel="0" collapsed="false">
      <c r="A643" s="0" t="n">
        <v>0.0785487</v>
      </c>
      <c r="B643" s="0" t="n">
        <v>0.00212445</v>
      </c>
      <c r="C643" s="0" t="n">
        <v>0.0674131</v>
      </c>
    </row>
    <row r="644" customFormat="false" ht="12.8" hidden="false" customHeight="false" outlineLevel="0" collapsed="false">
      <c r="A644" s="0" t="n">
        <v>0.0692698</v>
      </c>
      <c r="B644" s="0" t="n">
        <v>0.00213461</v>
      </c>
      <c r="C644" s="0" t="n">
        <v>0.099159</v>
      </c>
    </row>
    <row r="645" customFormat="false" ht="12.8" hidden="false" customHeight="false" outlineLevel="0" collapsed="false">
      <c r="A645" s="0" t="n">
        <v>0.0712771</v>
      </c>
      <c r="B645" s="0" t="n">
        <v>0.00212389</v>
      </c>
      <c r="C645" s="0" t="n">
        <v>0.099442</v>
      </c>
    </row>
    <row r="646" customFormat="false" ht="12.8" hidden="false" customHeight="false" outlineLevel="0" collapsed="false">
      <c r="A646" s="0" t="n">
        <v>0.0568474</v>
      </c>
      <c r="B646" s="0" t="n">
        <v>0.00221653</v>
      </c>
      <c r="C646" s="0" t="n">
        <v>0.074378</v>
      </c>
    </row>
    <row r="647" customFormat="false" ht="12.8" hidden="false" customHeight="false" outlineLevel="0" collapsed="false">
      <c r="A647" s="0" t="n">
        <v>0.0574534</v>
      </c>
      <c r="B647" s="0" t="n">
        <v>0.00219396</v>
      </c>
      <c r="C647" s="0" t="n">
        <v>0.0622611</v>
      </c>
    </row>
    <row r="648" customFormat="false" ht="12.8" hidden="false" customHeight="false" outlineLevel="0" collapsed="false">
      <c r="A648" s="0" t="n">
        <v>0.0402212</v>
      </c>
      <c r="B648" s="0" t="n">
        <v>0.00213155</v>
      </c>
      <c r="C648" s="0" t="n">
        <v>0.143502</v>
      </c>
    </row>
    <row r="649" customFormat="false" ht="12.8" hidden="false" customHeight="false" outlineLevel="0" collapsed="false">
      <c r="A649" s="0" t="n">
        <v>0.118088</v>
      </c>
      <c r="B649" s="0" t="n">
        <v>0.00214417</v>
      </c>
      <c r="C649" s="0" t="n">
        <v>0.070471</v>
      </c>
    </row>
    <row r="650" customFormat="false" ht="12.8" hidden="false" customHeight="false" outlineLevel="0" collapsed="false">
      <c r="A650" s="0" t="n">
        <v>0.0663536</v>
      </c>
      <c r="B650" s="0" t="n">
        <v>0.00213657</v>
      </c>
      <c r="C650" s="0" t="n">
        <v>0.084903</v>
      </c>
    </row>
    <row r="651" customFormat="false" ht="12.8" hidden="false" customHeight="false" outlineLevel="0" collapsed="false">
      <c r="A651" s="0" t="n">
        <v>0.0425693</v>
      </c>
      <c r="B651" s="0" t="n">
        <v>0.00213118</v>
      </c>
      <c r="C651" s="0" t="n">
        <v>0.091711</v>
      </c>
    </row>
    <row r="652" customFormat="false" ht="12.8" hidden="false" customHeight="false" outlineLevel="0" collapsed="false">
      <c r="A652" s="0" t="n">
        <v>0.0726026</v>
      </c>
      <c r="B652" s="0" t="n">
        <v>0.00202201</v>
      </c>
      <c r="C652" s="0" t="n">
        <v>0.0767488</v>
      </c>
    </row>
    <row r="653" customFormat="false" ht="12.8" hidden="false" customHeight="false" outlineLevel="0" collapsed="false">
      <c r="A653" s="0" t="n">
        <v>0.0737388</v>
      </c>
      <c r="B653" s="0" t="n">
        <v>0.00204796</v>
      </c>
      <c r="C653" s="0" t="n">
        <v>0.075053</v>
      </c>
    </row>
    <row r="654" customFormat="false" ht="12.8" hidden="false" customHeight="false" outlineLevel="0" collapsed="false">
      <c r="A654" s="0" t="n">
        <v>0.0886229</v>
      </c>
      <c r="B654" s="0" t="n">
        <v>0.00219956</v>
      </c>
      <c r="C654" s="0" t="n">
        <v>0.0787289</v>
      </c>
    </row>
    <row r="655" customFormat="false" ht="12.8" hidden="false" customHeight="false" outlineLevel="0" collapsed="false">
      <c r="A655" s="0" t="n">
        <v>0.0667323</v>
      </c>
      <c r="B655" s="0" t="n">
        <v>0.00216694</v>
      </c>
      <c r="C655" s="0" t="n">
        <v>0.0822182</v>
      </c>
    </row>
    <row r="656" customFormat="false" ht="12.8" hidden="false" customHeight="false" outlineLevel="0" collapsed="false">
      <c r="A656" s="0" t="n">
        <v>0.0505984</v>
      </c>
      <c r="B656" s="0" t="n">
        <v>0.00217702</v>
      </c>
      <c r="C656" s="0" t="n">
        <v>0.115031</v>
      </c>
    </row>
    <row r="657" customFormat="false" ht="12.8" hidden="false" customHeight="false" outlineLevel="0" collapsed="false">
      <c r="A657" s="0" t="n">
        <v>0.0485911</v>
      </c>
      <c r="B657" s="0" t="n">
        <v>0.00214354</v>
      </c>
      <c r="C657" s="0" t="n">
        <v>0.0712979</v>
      </c>
    </row>
    <row r="658" customFormat="false" ht="12.8" hidden="false" customHeight="false" outlineLevel="0" collapsed="false">
      <c r="A658" s="0" t="n">
        <v>0.0386305</v>
      </c>
      <c r="B658" s="0" t="n">
        <v>0.00220267</v>
      </c>
      <c r="C658" s="0" t="n">
        <v>0.08796</v>
      </c>
    </row>
    <row r="659" customFormat="false" ht="12.8" hidden="false" customHeight="false" outlineLevel="0" collapsed="false">
      <c r="A659" s="0" t="n">
        <v>0.0220421</v>
      </c>
      <c r="B659" s="0" t="n">
        <v>0.00220242</v>
      </c>
      <c r="C659" s="0" t="n">
        <v>0.105672</v>
      </c>
    </row>
    <row r="660" customFormat="false" ht="12.8" hidden="false" customHeight="false" outlineLevel="0" collapsed="false">
      <c r="A660" s="0" t="n">
        <v>0.042077</v>
      </c>
      <c r="B660" s="0" t="n">
        <v>0.00221144</v>
      </c>
      <c r="C660" s="0" t="n">
        <v>0.0862758</v>
      </c>
    </row>
    <row r="661" customFormat="false" ht="12.8" hidden="false" customHeight="false" outlineLevel="0" collapsed="false">
      <c r="A661" s="0" t="n">
        <v>0.0414331</v>
      </c>
      <c r="B661" s="0" t="n">
        <v>0.00215283</v>
      </c>
      <c r="C661" s="0" t="n">
        <v>0.102264</v>
      </c>
    </row>
    <row r="662" customFormat="false" ht="12.8" hidden="false" customHeight="false" outlineLevel="0" collapsed="false">
      <c r="A662" s="0" t="n">
        <v>0.0307908</v>
      </c>
      <c r="B662" s="0" t="n">
        <v>0.00221181</v>
      </c>
      <c r="C662" s="0" t="n">
        <v>0.0878742</v>
      </c>
    </row>
    <row r="663" customFormat="false" ht="12.8" hidden="false" customHeight="false" outlineLevel="0" collapsed="false">
      <c r="A663" s="0" t="n">
        <v>0.029238</v>
      </c>
      <c r="B663" s="0" t="n">
        <v>0.00231233</v>
      </c>
      <c r="C663" s="0" t="n">
        <v>0.105506</v>
      </c>
    </row>
    <row r="664" customFormat="false" ht="12.8" hidden="false" customHeight="false" outlineLevel="0" collapsed="false">
      <c r="A664" s="0" t="n">
        <v>0.0594607</v>
      </c>
      <c r="B664" s="0" t="n">
        <v>0.0021757</v>
      </c>
      <c r="C664" s="0" t="n">
        <v>0.179342</v>
      </c>
    </row>
    <row r="665" customFormat="false" ht="12.8" hidden="false" customHeight="false" outlineLevel="0" collapsed="false">
      <c r="A665" s="0" t="n">
        <v>0.0549917</v>
      </c>
      <c r="B665" s="0" t="n">
        <v>0.00218441</v>
      </c>
      <c r="C665" s="0" t="n">
        <v>0.168638</v>
      </c>
    </row>
    <row r="666" customFormat="false" ht="12.8" hidden="false" customHeight="false" outlineLevel="0" collapsed="false">
      <c r="A666" s="0" t="n">
        <v>0.0574913</v>
      </c>
      <c r="B666" s="0" t="n">
        <v>0.00214977</v>
      </c>
      <c r="C666" s="0" t="n">
        <v>0.140847</v>
      </c>
    </row>
    <row r="667" customFormat="false" ht="12.8" hidden="false" customHeight="false" outlineLevel="0" collapsed="false">
      <c r="A667" s="0" t="n">
        <v>0.109339</v>
      </c>
      <c r="B667" s="0" t="n">
        <v>0.00211976</v>
      </c>
      <c r="C667" s="0" t="n">
        <v>0.0773938</v>
      </c>
    </row>
    <row r="668" customFormat="false" ht="12.8" hidden="false" customHeight="false" outlineLevel="0" collapsed="false">
      <c r="A668" s="0" t="n">
        <v>0.062339</v>
      </c>
      <c r="B668" s="0" t="n">
        <v>0.00211565</v>
      </c>
      <c r="C668" s="0" t="n">
        <v>0.092289</v>
      </c>
    </row>
    <row r="669" customFormat="false" ht="12.8" hidden="false" customHeight="false" outlineLevel="0" collapsed="false">
      <c r="A669" s="0" t="n">
        <v>0.0663157</v>
      </c>
      <c r="B669" s="0" t="n">
        <v>0.00214117</v>
      </c>
      <c r="C669" s="0" t="n">
        <v>0.105824</v>
      </c>
    </row>
    <row r="670" customFormat="false" ht="12.8" hidden="false" customHeight="false" outlineLevel="0" collapsed="false">
      <c r="A670" s="0" t="n">
        <v>0.042948</v>
      </c>
      <c r="B670" s="0" t="n">
        <v>0.00215431</v>
      </c>
      <c r="C670" s="0" t="n">
        <v>0.163309</v>
      </c>
    </row>
    <row r="671" customFormat="false" ht="12.8" hidden="false" customHeight="false" outlineLevel="0" collapsed="false">
      <c r="A671" s="0" t="n">
        <v>0.0463566</v>
      </c>
      <c r="B671" s="0" t="n">
        <v>0.00219187</v>
      </c>
      <c r="C671" s="0" t="n">
        <v>0.15668</v>
      </c>
    </row>
    <row r="672" customFormat="false" ht="12.8" hidden="false" customHeight="false" outlineLevel="0" collapsed="false">
      <c r="A672" s="0" t="n">
        <v>0.0456749</v>
      </c>
      <c r="B672" s="0" t="n">
        <v>0.00225889</v>
      </c>
      <c r="C672" s="0" t="n">
        <v>0.168182</v>
      </c>
    </row>
    <row r="673" customFormat="false" ht="12.8" hidden="false" customHeight="false" outlineLevel="0" collapsed="false">
      <c r="A673" s="0" t="n">
        <v>0.0304499</v>
      </c>
      <c r="B673" s="0" t="n">
        <v>0.00220089</v>
      </c>
      <c r="C673" s="0" t="n">
        <v>0.161336</v>
      </c>
    </row>
    <row r="674" customFormat="false" ht="12.8" hidden="false" customHeight="false" outlineLevel="0" collapsed="false">
      <c r="A674" s="0" t="n">
        <v>0.0791547</v>
      </c>
      <c r="B674" s="0" t="n">
        <v>0.00212815</v>
      </c>
      <c r="C674" s="0" t="n">
        <v>0.157295</v>
      </c>
    </row>
    <row r="675" customFormat="false" ht="12.8" hidden="false" customHeight="false" outlineLevel="0" collapsed="false">
      <c r="A675" s="0" t="n">
        <v>0.0304499</v>
      </c>
      <c r="B675" s="0" t="n">
        <v>0.00220089</v>
      </c>
      <c r="C675" s="0" t="n">
        <v>0.157621</v>
      </c>
    </row>
    <row r="676" customFormat="false" ht="12.8" hidden="false" customHeight="false" outlineLevel="0" collapsed="false">
      <c r="A676" s="0" t="n">
        <v>0.0304121</v>
      </c>
      <c r="B676" s="0" t="n">
        <v>0.00219675</v>
      </c>
      <c r="C676" s="0" t="n">
        <v>0.162787</v>
      </c>
    </row>
    <row r="677" customFormat="false" ht="12.8" hidden="false" customHeight="false" outlineLevel="0" collapsed="false">
      <c r="A677" s="0" t="n">
        <v>0.0292759</v>
      </c>
      <c r="B677" s="0" t="n">
        <v>0.00215835</v>
      </c>
      <c r="C677" s="0" t="n">
        <v>0.164324</v>
      </c>
    </row>
    <row r="678" customFormat="false" ht="12.8" hidden="false" customHeight="false" outlineLevel="0" collapsed="false">
      <c r="A678" s="0" t="n">
        <v>0.0310559</v>
      </c>
      <c r="B678" s="0" t="n">
        <v>0.00215022</v>
      </c>
      <c r="C678" s="0" t="n">
        <v>0.156094</v>
      </c>
    </row>
    <row r="679" customFormat="false" ht="12.8" hidden="false" customHeight="false" outlineLevel="0" collapsed="false">
      <c r="A679" s="0" t="n">
        <v>0.0929026</v>
      </c>
      <c r="B679" s="0" t="n">
        <v>0.00211963</v>
      </c>
      <c r="C679" s="0" t="n">
        <v>0.115864</v>
      </c>
    </row>
    <row r="680" customFormat="false" ht="12.8" hidden="false" customHeight="false" outlineLevel="0" collapsed="false">
      <c r="A680" s="0" t="n">
        <v>0.0929026</v>
      </c>
      <c r="B680" s="0" t="n">
        <v>0.00211963</v>
      </c>
      <c r="C680" s="0" t="n">
        <v>0.117123</v>
      </c>
    </row>
    <row r="681" customFormat="false" ht="12.8" hidden="false" customHeight="false" outlineLevel="0" collapsed="false">
      <c r="A681" s="0" t="n">
        <v>0.0968414</v>
      </c>
      <c r="B681" s="0" t="n">
        <v>0.00208186</v>
      </c>
      <c r="C681" s="0" t="n">
        <v>0.121185</v>
      </c>
    </row>
    <row r="682" customFormat="false" ht="12.8" hidden="false" customHeight="false" outlineLevel="0" collapsed="false">
      <c r="A682" s="0" t="n">
        <v>0.0981669</v>
      </c>
      <c r="B682" s="0" t="n">
        <v>0.00220128</v>
      </c>
      <c r="C682" s="0" t="n">
        <v>0.112336</v>
      </c>
    </row>
    <row r="683" customFormat="false" ht="12.8" hidden="false" customHeight="false" outlineLevel="0" collapsed="false">
      <c r="A683" s="0" t="n">
        <v>0.0351462</v>
      </c>
      <c r="B683" s="0" t="n">
        <v>0.00216406</v>
      </c>
      <c r="C683" s="0" t="n">
        <v>0.146712</v>
      </c>
    </row>
    <row r="684" customFormat="false" ht="12.8" hidden="false" customHeight="false" outlineLevel="0" collapsed="false">
      <c r="A684" s="0" t="n">
        <v>0.0302606</v>
      </c>
      <c r="B684" s="0" t="n">
        <v>0.00216027</v>
      </c>
      <c r="C684" s="0" t="n">
        <v>0.155547</v>
      </c>
    </row>
    <row r="685" customFormat="false" ht="12.8" hidden="false" customHeight="false" outlineLevel="0" collapsed="false">
      <c r="A685" s="0" t="n">
        <v>0.0698</v>
      </c>
      <c r="B685" s="0" t="n">
        <v>0.00211792</v>
      </c>
      <c r="C685" s="0" t="n">
        <v>0.13376</v>
      </c>
    </row>
    <row r="686" customFormat="false" ht="12.8" hidden="false" customHeight="false" outlineLevel="0" collapsed="false">
      <c r="A686" s="0" t="n">
        <v>0.0596879</v>
      </c>
      <c r="B686" s="0" t="n">
        <v>0.00212596</v>
      </c>
      <c r="C686" s="0" t="n">
        <v>0.147922</v>
      </c>
    </row>
    <row r="687" customFormat="false" ht="12.8" hidden="false" customHeight="false" outlineLevel="0" collapsed="false">
      <c r="A687" s="0" t="n">
        <v>0.0413195</v>
      </c>
      <c r="B687" s="0" t="n">
        <v>0.0021615</v>
      </c>
      <c r="C687" s="0" t="n">
        <v>0.140481</v>
      </c>
    </row>
    <row r="688" customFormat="false" ht="12.8" hidden="false" customHeight="false" outlineLevel="0" collapsed="false">
      <c r="A688" s="0" t="n">
        <v>0.0752537</v>
      </c>
      <c r="B688" s="0" t="n">
        <v>0.00218601</v>
      </c>
      <c r="C688" s="0" t="n">
        <v>0.118703</v>
      </c>
    </row>
    <row r="689" customFormat="false" ht="12.8" hidden="false" customHeight="false" outlineLevel="0" collapsed="false">
      <c r="A689" s="0" t="n">
        <v>0.0733601</v>
      </c>
      <c r="B689" s="0" t="n">
        <v>0.00216751</v>
      </c>
      <c r="C689" s="0" t="n">
        <v>0.114861</v>
      </c>
    </row>
    <row r="690" customFormat="false" ht="12.8" hidden="false" customHeight="false" outlineLevel="0" collapsed="false">
      <c r="A690" s="0" t="n">
        <v>0.0800636</v>
      </c>
      <c r="B690" s="0" t="n">
        <v>0.00209126</v>
      </c>
      <c r="C690" s="0" t="n">
        <v>0.152897</v>
      </c>
    </row>
    <row r="691" customFormat="false" ht="12.8" hidden="false" customHeight="false" outlineLevel="0" collapsed="false">
      <c r="A691" s="0" t="n">
        <v>0.0474171</v>
      </c>
      <c r="B691" s="0" t="n">
        <v>0.00211637</v>
      </c>
      <c r="C691" s="0" t="n">
        <v>0.148923</v>
      </c>
    </row>
    <row r="692" customFormat="false" ht="12.8" hidden="false" customHeight="false" outlineLevel="0" collapsed="false">
      <c r="A692" s="0" t="n">
        <v>0.0605211</v>
      </c>
      <c r="B692" s="0" t="n">
        <v>0.00213628</v>
      </c>
      <c r="C692" s="0" t="n">
        <v>0.136661</v>
      </c>
    </row>
    <row r="693" customFormat="false" ht="12.8" hidden="false" customHeight="false" outlineLevel="0" collapsed="false">
      <c r="A693" s="0" t="n">
        <v>0.0602181</v>
      </c>
      <c r="B693" s="0" t="n">
        <v>0.00215612</v>
      </c>
      <c r="C693" s="0" t="n">
        <v>0.118282</v>
      </c>
    </row>
    <row r="694" customFormat="false" ht="12.8" hidden="false" customHeight="false" outlineLevel="0" collapsed="false">
      <c r="A694" s="0" t="n">
        <v>0.0997197</v>
      </c>
      <c r="B694" s="0" t="n">
        <v>0.00211269</v>
      </c>
      <c r="C694" s="0" t="n">
        <v>0.0799141</v>
      </c>
    </row>
    <row r="695" customFormat="false" ht="12.8" hidden="false" customHeight="false" outlineLevel="0" collapsed="false">
      <c r="A695" s="0" t="n">
        <v>0.0499167</v>
      </c>
      <c r="B695" s="0" t="n">
        <v>0.0021951</v>
      </c>
      <c r="C695" s="0" t="n">
        <v>0.13912</v>
      </c>
    </row>
    <row r="696" customFormat="false" ht="12.8" hidden="false" customHeight="false" outlineLevel="0" collapsed="false">
      <c r="A696" s="0" t="n">
        <v>0.0496516</v>
      </c>
      <c r="B696" s="0" t="n">
        <v>0.00218939</v>
      </c>
      <c r="C696" s="0" t="n">
        <v>0.145309</v>
      </c>
    </row>
    <row r="697" customFormat="false" ht="12.8" hidden="false" customHeight="false" outlineLevel="0" collapsed="false">
      <c r="A697" s="0" t="n">
        <v>0.0411301</v>
      </c>
      <c r="B697" s="0" t="n">
        <v>0.00216162</v>
      </c>
      <c r="C697" s="0" t="n">
        <v>0.126596</v>
      </c>
    </row>
    <row r="698" customFormat="false" ht="12.8" hidden="false" customHeight="false" outlineLevel="0" collapsed="false">
      <c r="A698" s="0" t="n">
        <v>0.0595364</v>
      </c>
      <c r="B698" s="0" t="n">
        <v>0.00218998</v>
      </c>
      <c r="C698" s="0" t="n">
        <v>0.13829</v>
      </c>
    </row>
    <row r="699" customFormat="false" ht="12.8" hidden="false" customHeight="false" outlineLevel="0" collapsed="false">
      <c r="A699" s="0" t="n">
        <v>0.0565445</v>
      </c>
      <c r="B699" s="0" t="n">
        <v>0.00214323</v>
      </c>
      <c r="C699" s="0" t="n">
        <v>0.147665</v>
      </c>
    </row>
    <row r="700" customFormat="false" ht="12.8" hidden="false" customHeight="false" outlineLevel="0" collapsed="false">
      <c r="A700" s="0" t="n">
        <v>0.0562415</v>
      </c>
      <c r="B700" s="0" t="n">
        <v>0.00214818</v>
      </c>
      <c r="C700" s="0" t="n">
        <v>0.182398</v>
      </c>
    </row>
    <row r="701" customFormat="false" ht="12.8" hidden="false" customHeight="false" outlineLevel="0" collapsed="false">
      <c r="A701" s="0" t="n">
        <v>0.0557113</v>
      </c>
      <c r="B701" s="0" t="n">
        <v>0.00217985</v>
      </c>
      <c r="C701" s="0" t="n">
        <v>0.138088</v>
      </c>
    </row>
    <row r="702" customFormat="false" ht="12.8" hidden="false" customHeight="false" outlineLevel="0" collapsed="false">
      <c r="A702" s="0" t="n">
        <v>0.148917</v>
      </c>
      <c r="B702" s="0" t="n">
        <v>0.00196768</v>
      </c>
      <c r="C702" s="0" t="n">
        <v>0.112827</v>
      </c>
    </row>
    <row r="703" customFormat="false" ht="12.8" hidden="false" customHeight="false" outlineLevel="0" collapsed="false">
      <c r="A703" s="0" t="n">
        <v>0.131382</v>
      </c>
      <c r="B703" s="0" t="n">
        <v>0.00209495</v>
      </c>
      <c r="C703" s="0" t="n">
        <v>0.116804</v>
      </c>
    </row>
    <row r="704" customFormat="false" ht="12.8" hidden="false" customHeight="false" outlineLevel="0" collapsed="false">
      <c r="A704" s="0" t="n">
        <v>0.0626042</v>
      </c>
      <c r="B704" s="0" t="n">
        <v>0.00224425</v>
      </c>
      <c r="C704" s="0" t="n">
        <v>0.116687</v>
      </c>
    </row>
    <row r="705" customFormat="false" ht="12.8" hidden="false" customHeight="false" outlineLevel="0" collapsed="false">
      <c r="A705" s="0" t="n">
        <v>0.0173459</v>
      </c>
      <c r="B705" s="0" t="n">
        <v>0.00212973</v>
      </c>
      <c r="C705" s="0" t="n">
        <v>0.18885</v>
      </c>
    </row>
    <row r="706" customFormat="false" ht="12.8" hidden="false" customHeight="false" outlineLevel="0" collapsed="false">
      <c r="A706" s="0" t="n">
        <v>0.0724133</v>
      </c>
      <c r="B706" s="0" t="n">
        <v>0.00225492</v>
      </c>
      <c r="C706" s="0" t="n">
        <v>0.150991</v>
      </c>
    </row>
    <row r="707" customFormat="false" ht="12.8" hidden="false" customHeight="false" outlineLevel="0" collapsed="false">
      <c r="A707" s="0" t="n">
        <v>0.0468868</v>
      </c>
      <c r="B707" s="0" t="n">
        <v>0.00237098</v>
      </c>
      <c r="C707" s="0" t="n">
        <v>0.133257</v>
      </c>
    </row>
    <row r="708" customFormat="false" ht="12.8" hidden="false" customHeight="false" outlineLevel="0" collapsed="false">
      <c r="A708" s="0" t="n">
        <v>0.0484775</v>
      </c>
      <c r="B708" s="0" t="n">
        <v>0.00229921</v>
      </c>
      <c r="C708" s="0" t="n">
        <v>0.134716</v>
      </c>
    </row>
    <row r="709" customFormat="false" ht="12.8" hidden="false" customHeight="false" outlineLevel="0" collapsed="false">
      <c r="A709" s="0" t="n">
        <v>0.0509393</v>
      </c>
      <c r="B709" s="0" t="n">
        <v>0.00208866</v>
      </c>
      <c r="C709" s="0" t="n">
        <v>0.135388</v>
      </c>
    </row>
    <row r="710" customFormat="false" ht="12.8" hidden="false" customHeight="false" outlineLevel="0" collapsed="false">
      <c r="A710" s="0" t="n">
        <v>0.0554083</v>
      </c>
      <c r="B710" s="0" t="n">
        <v>0.00217855</v>
      </c>
      <c r="C710" s="0" t="n">
        <v>0.152232</v>
      </c>
    </row>
    <row r="711" customFormat="false" ht="12.8" hidden="false" customHeight="false" outlineLevel="0" collapsed="false">
      <c r="A711" s="0" t="n">
        <v>0.0620361</v>
      </c>
      <c r="B711" s="0" t="n">
        <v>0.00215067</v>
      </c>
      <c r="C711" s="0" t="n">
        <v>0.127252</v>
      </c>
    </row>
    <row r="712" customFormat="false" ht="12.8" hidden="false" customHeight="false" outlineLevel="0" collapsed="false">
      <c r="A712" s="0" t="n">
        <v>0.0519618</v>
      </c>
      <c r="B712" s="0" t="n">
        <v>0.00213463</v>
      </c>
      <c r="C712" s="0" t="n">
        <v>0.129558</v>
      </c>
    </row>
    <row r="713" customFormat="false" ht="12.8" hidden="false" customHeight="false" outlineLevel="0" collapsed="false">
      <c r="A713" s="0" t="n">
        <v>0.0615437</v>
      </c>
      <c r="B713" s="0" t="n">
        <v>0.00225028</v>
      </c>
      <c r="C713" s="0" t="n">
        <v>0.147741</v>
      </c>
    </row>
    <row r="714" customFormat="false" ht="12.8" hidden="false" customHeight="false" outlineLevel="0" collapsed="false">
      <c r="A714" s="0" t="n">
        <v>0.0974474</v>
      </c>
      <c r="B714" s="0" t="n">
        <v>0.00207254</v>
      </c>
      <c r="C714" s="0" t="n">
        <v>0.11717</v>
      </c>
    </row>
    <row r="715" customFormat="false" ht="12.8" hidden="false" customHeight="false" outlineLevel="0" collapsed="false">
      <c r="A715" s="0" t="n">
        <v>0.0588168</v>
      </c>
      <c r="B715" s="0" t="n">
        <v>0.00215217</v>
      </c>
      <c r="C715" s="0" t="n">
        <v>0.122572</v>
      </c>
    </row>
    <row r="716" customFormat="false" ht="12.8" hidden="false" customHeight="false" outlineLevel="0" collapsed="false">
      <c r="A716" s="0" t="n">
        <v>0.0452962</v>
      </c>
      <c r="B716" s="0" t="n">
        <v>0.00214045</v>
      </c>
      <c r="C716" s="0" t="n">
        <v>0.174785</v>
      </c>
    </row>
    <row r="717" customFormat="false" ht="12.8" hidden="false" customHeight="false" outlineLevel="0" collapsed="false">
      <c r="A717" s="0" t="n">
        <v>0.0408271</v>
      </c>
      <c r="B717" s="0" t="n">
        <v>0.00215235</v>
      </c>
      <c r="C717" s="0" t="n">
        <v>0.166961</v>
      </c>
    </row>
    <row r="718" customFormat="false" ht="12.8" hidden="false" customHeight="false" outlineLevel="0" collapsed="false">
      <c r="A718" s="0" t="n">
        <v>0.0412438</v>
      </c>
      <c r="B718" s="0" t="n">
        <v>0.00214316</v>
      </c>
      <c r="C718" s="0" t="n">
        <v>0.153027</v>
      </c>
    </row>
    <row r="719" customFormat="false" ht="12.8" hidden="false" customHeight="false" outlineLevel="0" collapsed="false">
      <c r="A719" s="0" t="n">
        <v>0.0410165</v>
      </c>
      <c r="B719" s="0" t="n">
        <v>0.00214263</v>
      </c>
      <c r="C719" s="0" t="n">
        <v>0.139636</v>
      </c>
    </row>
    <row r="720" customFormat="false" ht="12.8" hidden="false" customHeight="false" outlineLevel="0" collapsed="false">
      <c r="A720" s="0" t="n">
        <v>0.0409786</v>
      </c>
      <c r="B720" s="0" t="n">
        <v>0.00215266</v>
      </c>
      <c r="C720" s="0" t="n">
        <v>0.149807</v>
      </c>
    </row>
    <row r="721" customFormat="false" ht="12.8" hidden="false" customHeight="false" outlineLevel="0" collapsed="false">
      <c r="A721" s="0" t="n">
        <v>0.0336691</v>
      </c>
      <c r="B721" s="0" t="n">
        <v>0.00211813</v>
      </c>
      <c r="C721" s="0" t="n">
        <v>0.102903</v>
      </c>
    </row>
    <row r="722" customFormat="false" ht="12.8" hidden="false" customHeight="false" outlineLevel="0" collapsed="false">
      <c r="A722" s="0" t="n">
        <v>0.0669596</v>
      </c>
      <c r="B722" s="0" t="n">
        <v>0.00208891</v>
      </c>
      <c r="C722" s="0" t="n">
        <v>0.115718</v>
      </c>
    </row>
    <row r="723" customFormat="false" ht="12.8" hidden="false" customHeight="false" outlineLevel="0" collapsed="false">
      <c r="A723" s="0" t="n">
        <v>0.0454477</v>
      </c>
      <c r="B723" s="0" t="n">
        <v>0.00215096</v>
      </c>
      <c r="C723" s="0" t="n">
        <v>0.169755</v>
      </c>
    </row>
    <row r="724" customFormat="false" ht="12.8" hidden="false" customHeight="false" outlineLevel="0" collapsed="false">
      <c r="A724" s="0" t="n">
        <v>0.045637</v>
      </c>
      <c r="B724" s="0" t="n">
        <v>0.00216882</v>
      </c>
      <c r="C724" s="0" t="n">
        <v>0.170774</v>
      </c>
    </row>
    <row r="725" customFormat="false" ht="12.8" hidden="false" customHeight="false" outlineLevel="0" collapsed="false">
      <c r="A725" s="0" t="n">
        <v>0.0585139</v>
      </c>
      <c r="B725" s="0" t="n">
        <v>0.00209835</v>
      </c>
      <c r="C725" s="0" t="n">
        <v>0.0806119</v>
      </c>
    </row>
    <row r="726" customFormat="false" ht="12.8" hidden="false" customHeight="false" outlineLevel="0" collapsed="false">
      <c r="A726" s="0" t="n">
        <v>0.0685124</v>
      </c>
      <c r="B726" s="0" t="n">
        <v>0.00219991</v>
      </c>
      <c r="C726" s="0" t="n">
        <v>0.102498</v>
      </c>
    </row>
    <row r="727" customFormat="false" ht="12.8" hidden="false" customHeight="false" outlineLevel="0" collapsed="false">
      <c r="A727" s="0" t="n">
        <v>0.0685124</v>
      </c>
      <c r="B727" s="0" t="n">
        <v>0.00219991</v>
      </c>
      <c r="C727" s="0" t="n">
        <v>0.10096</v>
      </c>
    </row>
    <row r="728" customFormat="false" ht="12.8" hidden="false" customHeight="false" outlineLevel="0" collapsed="false">
      <c r="A728" s="0" t="n">
        <v>0.105401</v>
      </c>
      <c r="B728" s="0" t="n">
        <v>0.00212686</v>
      </c>
      <c r="C728" s="0" t="n">
        <v>0.0775499</v>
      </c>
    </row>
    <row r="729" customFormat="false" ht="12.8" hidden="false" customHeight="false" outlineLevel="0" collapsed="false">
      <c r="A729" s="0" t="n">
        <v>0.105931</v>
      </c>
      <c r="B729" s="0" t="n">
        <v>0.00211418</v>
      </c>
      <c r="C729" s="0" t="n">
        <v>0.07705</v>
      </c>
    </row>
    <row r="730" customFormat="false" ht="12.8" hidden="false" customHeight="false" outlineLevel="0" collapsed="false">
      <c r="A730" s="0" t="n">
        <v>0.104795</v>
      </c>
      <c r="B730" s="0" t="n">
        <v>0.0021455</v>
      </c>
      <c r="C730" s="0" t="n">
        <v>0.077193</v>
      </c>
    </row>
    <row r="731" customFormat="false" ht="12.8" hidden="false" customHeight="false" outlineLevel="0" collapsed="false">
      <c r="A731" s="0" t="n">
        <v>0.0592713</v>
      </c>
      <c r="B731" s="0" t="n">
        <v>0.002153</v>
      </c>
      <c r="C731" s="0" t="n">
        <v>0.0645518</v>
      </c>
    </row>
    <row r="732" customFormat="false" ht="12.8" hidden="false" customHeight="false" outlineLevel="0" collapsed="false">
      <c r="A732" s="0" t="n">
        <v>0.0549917</v>
      </c>
      <c r="B732" s="0" t="n">
        <v>0.0021465</v>
      </c>
      <c r="C732" s="0" t="n">
        <v>0.10859</v>
      </c>
    </row>
    <row r="733" customFormat="false" ht="12.8" hidden="false" customHeight="false" outlineLevel="0" collapsed="false">
      <c r="A733" s="0" t="n">
        <v>0.100894</v>
      </c>
      <c r="B733" s="0" t="n">
        <v>0.00211392</v>
      </c>
      <c r="C733" s="0" t="n">
        <v>0.100197</v>
      </c>
    </row>
    <row r="734" customFormat="false" ht="12.8" hidden="false" customHeight="false" outlineLevel="0" collapsed="false">
      <c r="A734" s="0" t="n">
        <v>0.0994546</v>
      </c>
      <c r="B734" s="0" t="n">
        <v>0.00209533</v>
      </c>
      <c r="C734" s="0" t="n">
        <v>0.0999382</v>
      </c>
    </row>
    <row r="735" customFormat="false" ht="12.8" hidden="false" customHeight="false" outlineLevel="0" collapsed="false">
      <c r="A735" s="0" t="n">
        <v>0.0509014</v>
      </c>
      <c r="B735" s="0" t="n">
        <v>0.00217841</v>
      </c>
      <c r="C735" s="0" t="n">
        <v>0.11333</v>
      </c>
    </row>
    <row r="736" customFormat="false" ht="12.8" hidden="false" customHeight="false" outlineLevel="0" collapsed="false">
      <c r="A736" s="0" t="n">
        <v>0.0546887</v>
      </c>
      <c r="B736" s="0" t="n">
        <v>0.0021731</v>
      </c>
      <c r="C736" s="0" t="n">
        <v>0.10864</v>
      </c>
    </row>
    <row r="737" customFormat="false" ht="12.8" hidden="false" customHeight="false" outlineLevel="0" collapsed="false">
      <c r="A737" s="0" t="n">
        <v>0.0496516</v>
      </c>
      <c r="B737" s="0" t="n">
        <v>0.00211219</v>
      </c>
      <c r="C737" s="0" t="n">
        <v>0.0978901</v>
      </c>
    </row>
    <row r="738" customFormat="false" ht="12.8" hidden="false" customHeight="false" outlineLevel="0" collapsed="false">
      <c r="A738" s="0" t="n">
        <v>0.0531738</v>
      </c>
      <c r="B738" s="0" t="n">
        <v>0.00218142</v>
      </c>
      <c r="C738" s="0" t="n">
        <v>0.114341</v>
      </c>
    </row>
    <row r="739" customFormat="false" ht="12.8" hidden="false" customHeight="false" outlineLevel="0" collapsed="false">
      <c r="A739" s="0" t="n">
        <v>0.0531738</v>
      </c>
      <c r="B739" s="0" t="n">
        <v>0.00218142</v>
      </c>
      <c r="C739" s="0" t="n">
        <v>0.114572</v>
      </c>
    </row>
    <row r="740" customFormat="false" ht="12.8" hidden="false" customHeight="false" outlineLevel="0" collapsed="false">
      <c r="A740" s="0" t="n">
        <v>0.0476443</v>
      </c>
      <c r="B740" s="0" t="n">
        <v>0.00221456</v>
      </c>
      <c r="C740" s="0" t="n">
        <v>0.10881</v>
      </c>
    </row>
    <row r="741" customFormat="false" ht="12.8" hidden="false" customHeight="false" outlineLevel="0" collapsed="false">
      <c r="A741" s="0" t="n">
        <v>0.0475685</v>
      </c>
      <c r="B741" s="0" t="n">
        <v>0.00219397</v>
      </c>
      <c r="C741" s="0" t="n">
        <v>0.10829</v>
      </c>
    </row>
    <row r="742" customFormat="false" ht="12.8" hidden="false" customHeight="false" outlineLevel="0" collapsed="false">
      <c r="A742" s="0" t="n">
        <v>0.0476443</v>
      </c>
      <c r="B742" s="0" t="n">
        <v>0.00221456</v>
      </c>
      <c r="C742" s="0" t="n">
        <v>0.107678</v>
      </c>
    </row>
    <row r="743" customFormat="false" ht="12.8" hidden="false" customHeight="false" outlineLevel="0" collapsed="false">
      <c r="A743" s="0" t="n">
        <v>0.0475685</v>
      </c>
      <c r="B743" s="0" t="n">
        <v>0.00219397</v>
      </c>
      <c r="C743" s="0" t="n">
        <v>0.107947</v>
      </c>
    </row>
    <row r="744" customFormat="false" ht="12.8" hidden="false" customHeight="false" outlineLevel="0" collapsed="false">
      <c r="A744" s="0" t="n">
        <v>0.0469247</v>
      </c>
      <c r="B744" s="0" t="n">
        <v>0.00222346</v>
      </c>
      <c r="C744" s="0" t="n">
        <v>0.117031</v>
      </c>
    </row>
    <row r="745" customFormat="false" ht="12.8" hidden="false" customHeight="false" outlineLevel="0" collapsed="false">
      <c r="A745" s="0" t="n">
        <v>0.0471519</v>
      </c>
      <c r="B745" s="0" t="n">
        <v>0.00223071</v>
      </c>
      <c r="C745" s="0" t="n">
        <v>0.108369</v>
      </c>
    </row>
    <row r="746" customFormat="false" ht="12.8" hidden="false" customHeight="false" outlineLevel="0" collapsed="false">
      <c r="A746" s="0" t="n">
        <v>0.0882063</v>
      </c>
      <c r="B746" s="0" t="n">
        <v>0.00212997</v>
      </c>
      <c r="C746" s="0" t="n">
        <v>0.0733821</v>
      </c>
    </row>
    <row r="747" customFormat="false" ht="12.8" hidden="false" customHeight="false" outlineLevel="0" collapsed="false">
      <c r="A747" s="0" t="n">
        <v>0.0818437</v>
      </c>
      <c r="B747" s="0" t="n">
        <v>0.00211799</v>
      </c>
      <c r="C747" s="0" t="n">
        <v>0.0745521</v>
      </c>
    </row>
    <row r="748" customFormat="false" ht="12.8" hidden="false" customHeight="false" outlineLevel="0" collapsed="false">
      <c r="A748" s="0" t="n">
        <v>0.0262082</v>
      </c>
      <c r="B748" s="0" t="n">
        <v>0.002195</v>
      </c>
      <c r="C748" s="0" t="n">
        <v>0.0873861</v>
      </c>
    </row>
    <row r="749" customFormat="false" ht="12.8" hidden="false" customHeight="false" outlineLevel="0" collapsed="false">
      <c r="A749" s="0" t="n">
        <v>0.0471519</v>
      </c>
      <c r="B749" s="0" t="n">
        <v>0.00223071</v>
      </c>
      <c r="C749" s="0" t="n">
        <v>0.108202</v>
      </c>
    </row>
    <row r="750" customFormat="false" ht="12.8" hidden="false" customHeight="false" outlineLevel="0" collapsed="false">
      <c r="A750" s="0" t="n">
        <v>0.0421148</v>
      </c>
      <c r="B750" s="0" t="n">
        <v>0.00215947</v>
      </c>
      <c r="C750" s="0" t="n">
        <v>0.099118</v>
      </c>
    </row>
    <row r="751" customFormat="false" ht="12.8" hidden="false" customHeight="false" outlineLevel="0" collapsed="false">
      <c r="A751" s="0" t="n">
        <v>0.043554</v>
      </c>
      <c r="B751" s="0" t="n">
        <v>0.00216459</v>
      </c>
      <c r="C751" s="0" t="n">
        <v>0.0986719</v>
      </c>
    </row>
    <row r="752" customFormat="false" ht="12.8" hidden="false" customHeight="false" outlineLevel="0" collapsed="false">
      <c r="A752" s="0" t="n">
        <v>0.0431753</v>
      </c>
      <c r="B752" s="0" t="n">
        <v>0.00215642</v>
      </c>
      <c r="C752" s="0" t="n">
        <v>0.0987659</v>
      </c>
    </row>
    <row r="753" customFormat="false" ht="12.8" hidden="false" customHeight="false" outlineLevel="0" collapsed="false">
      <c r="A753" s="0" t="n">
        <v>0.0767308</v>
      </c>
      <c r="B753" s="0" t="n">
        <v>0.00216629</v>
      </c>
      <c r="C753" s="0" t="n">
        <v>0.0666921</v>
      </c>
    </row>
    <row r="754" customFormat="false" ht="12.8" hidden="false" customHeight="false" outlineLevel="0" collapsed="false">
      <c r="A754" s="0" t="n">
        <v>0.0718452</v>
      </c>
      <c r="B754" s="0" t="n">
        <v>0.00216001</v>
      </c>
      <c r="C754" s="0" t="n">
        <v>0.118953</v>
      </c>
    </row>
    <row r="755" customFormat="false" ht="12.8" hidden="false" customHeight="false" outlineLevel="0" collapsed="false">
      <c r="A755" s="0" t="n">
        <v>0.106688</v>
      </c>
      <c r="B755" s="0" t="n">
        <v>0.00210447</v>
      </c>
      <c r="C755" s="0" t="n">
        <v>0.07669</v>
      </c>
    </row>
    <row r="756" customFormat="false" ht="12.8" hidden="false" customHeight="false" outlineLevel="0" collapsed="false">
      <c r="A756" s="0" t="n">
        <v>0.10631</v>
      </c>
      <c r="B756" s="0" t="n">
        <v>0.00207306</v>
      </c>
      <c r="C756" s="0" t="n">
        <v>0.105977</v>
      </c>
    </row>
    <row r="757" customFormat="false" ht="12.8" hidden="false" customHeight="false" outlineLevel="0" collapsed="false">
      <c r="A757" s="0" t="n">
        <v>0.104795</v>
      </c>
      <c r="B757" s="0" t="n">
        <v>0.0021169</v>
      </c>
      <c r="C757" s="0" t="n">
        <v>0.116181</v>
      </c>
    </row>
    <row r="758" customFormat="false" ht="12.8" hidden="false" customHeight="false" outlineLevel="0" collapsed="false">
      <c r="A758" s="0" t="n">
        <v>0.0560142</v>
      </c>
      <c r="B758" s="0" t="n">
        <v>0.00219631</v>
      </c>
      <c r="C758" s="0" t="n">
        <v>0.143729</v>
      </c>
    </row>
    <row r="759" customFormat="false" ht="12.8" hidden="false" customHeight="false" outlineLevel="0" collapsed="false">
      <c r="A759" s="0" t="n">
        <v>0.0549917</v>
      </c>
      <c r="B759" s="0" t="n">
        <v>0.00219384</v>
      </c>
      <c r="C759" s="0" t="n">
        <v>0.139198</v>
      </c>
    </row>
    <row r="760" customFormat="false" ht="12.8" hidden="false" customHeight="false" outlineLevel="0" collapsed="false">
      <c r="A760" s="0" t="n">
        <v>0.0577564</v>
      </c>
      <c r="B760" s="0" t="n">
        <v>0.00213201</v>
      </c>
      <c r="C760" s="0" t="n">
        <v>0.161607</v>
      </c>
    </row>
    <row r="761" customFormat="false" ht="12.8" hidden="false" customHeight="false" outlineLevel="0" collapsed="false">
      <c r="A761" s="0" t="n">
        <v>0.0577564</v>
      </c>
      <c r="B761" s="0" t="n">
        <v>0.00213201</v>
      </c>
      <c r="C761" s="0" t="n">
        <v>0.15155</v>
      </c>
    </row>
    <row r="762" customFormat="false" ht="12.8" hidden="false" customHeight="false" outlineLevel="0" collapsed="false">
      <c r="A762" s="0" t="n">
        <v>0.0615437</v>
      </c>
      <c r="B762" s="0" t="n">
        <v>0.00214167</v>
      </c>
      <c r="C762" s="0" t="n">
        <v>0.104845</v>
      </c>
    </row>
    <row r="763" customFormat="false" ht="12.8" hidden="false" customHeight="false" outlineLevel="0" collapsed="false">
      <c r="A763" s="0" t="n">
        <v>0.104984</v>
      </c>
      <c r="B763" s="0" t="n">
        <v>0.00210285</v>
      </c>
      <c r="C763" s="0" t="n">
        <v>0.111221</v>
      </c>
    </row>
    <row r="764" customFormat="false" ht="12.8" hidden="false" customHeight="false" outlineLevel="0" collapsed="false">
      <c r="A764" s="0" t="n">
        <v>0.105363</v>
      </c>
      <c r="B764" s="0" t="n">
        <v>0.00209658</v>
      </c>
      <c r="C764" s="0" t="n">
        <v>0.113615</v>
      </c>
    </row>
    <row r="765" customFormat="false" ht="12.8" hidden="false" customHeight="false" outlineLevel="0" collapsed="false">
      <c r="A765" s="0" t="n">
        <v>0.104151</v>
      </c>
      <c r="B765" s="0" t="n">
        <v>0.00212962</v>
      </c>
      <c r="C765" s="0" t="n">
        <v>0.111029</v>
      </c>
    </row>
    <row r="766" customFormat="false" ht="12.8" hidden="false" customHeight="false" outlineLevel="0" collapsed="false">
      <c r="A766" s="0" t="n">
        <v>0.0281397</v>
      </c>
      <c r="B766" s="0" t="n">
        <v>0.00212822</v>
      </c>
      <c r="C766" s="0" t="n">
        <v>0.115888</v>
      </c>
    </row>
    <row r="767" customFormat="false" ht="12.8" hidden="false" customHeight="false" outlineLevel="0" collapsed="false">
      <c r="A767" s="0" t="n">
        <v>0.028935</v>
      </c>
      <c r="B767" s="0" t="n">
        <v>0.00214102</v>
      </c>
      <c r="C767" s="0" t="n">
        <v>0.114355</v>
      </c>
    </row>
    <row r="768" customFormat="false" ht="12.8" hidden="false" customHeight="false" outlineLevel="0" collapsed="false">
      <c r="A768" s="0" t="n">
        <v>0.0287078</v>
      </c>
      <c r="B768" s="0" t="n">
        <v>0.00217411</v>
      </c>
      <c r="C768" s="0" t="n">
        <v>0.119621</v>
      </c>
    </row>
    <row r="769" customFormat="false" ht="12.8" hidden="false" customHeight="false" outlineLevel="0" collapsed="false">
      <c r="A769" s="0" t="n">
        <v>0.0312831</v>
      </c>
      <c r="B769" s="0" t="n">
        <v>0.00215888</v>
      </c>
      <c r="C769" s="0" t="n">
        <v>0.121786</v>
      </c>
    </row>
    <row r="770" customFormat="false" ht="12.8" hidden="false" customHeight="false" outlineLevel="0" collapsed="false">
      <c r="A770" s="0" t="n">
        <v>0.0333662</v>
      </c>
      <c r="B770" s="0" t="n">
        <v>0.00222926</v>
      </c>
      <c r="C770" s="0" t="n">
        <v>0.076941</v>
      </c>
    </row>
    <row r="771" customFormat="false" ht="12.8" hidden="false" customHeight="false" outlineLevel="0" collapsed="false">
      <c r="A771" s="0" t="n">
        <v>0.0309044</v>
      </c>
      <c r="B771" s="0" t="n">
        <v>0.00213707</v>
      </c>
      <c r="C771" s="0" t="n">
        <v>0.0780849</v>
      </c>
    </row>
    <row r="772" customFormat="false" ht="12.8" hidden="false" customHeight="false" outlineLevel="0" collapsed="false">
      <c r="A772" s="0" t="n">
        <v>0.0331389</v>
      </c>
      <c r="B772" s="0" t="n">
        <v>0.00219779</v>
      </c>
      <c r="C772" s="0" t="n">
        <v>0.077652</v>
      </c>
    </row>
    <row r="773" customFormat="false" ht="12.8" hidden="false" customHeight="false" outlineLevel="0" collapsed="false">
      <c r="A773" s="0" t="n">
        <v>0.030715</v>
      </c>
      <c r="B773" s="0" t="n">
        <v>0.0021309</v>
      </c>
      <c r="C773" s="0" t="n">
        <v>0.0784571</v>
      </c>
    </row>
    <row r="774" customFormat="false" ht="12.8" hidden="false" customHeight="false" outlineLevel="0" collapsed="false">
      <c r="A774" s="0" t="n">
        <v>0.0328359</v>
      </c>
      <c r="B774" s="0" t="n">
        <v>0.00220584</v>
      </c>
      <c r="C774" s="0" t="n">
        <v>0.0776241</v>
      </c>
    </row>
    <row r="775" customFormat="false" ht="12.8" hidden="false" customHeight="false" outlineLevel="0" collapsed="false">
      <c r="A775" s="0" t="n">
        <v>0.0378352</v>
      </c>
      <c r="B775" s="0" t="n">
        <v>0.00214848</v>
      </c>
      <c r="C775" s="0" t="n">
        <v>0.110974</v>
      </c>
    </row>
    <row r="776" customFormat="false" ht="12.8" hidden="false" customHeight="false" outlineLevel="0" collapsed="false">
      <c r="A776" s="0" t="n">
        <v>0.0385926</v>
      </c>
      <c r="B776" s="0" t="n">
        <v>0.00214059</v>
      </c>
      <c r="C776" s="0" t="n">
        <v>0.112017</v>
      </c>
    </row>
    <row r="777" customFormat="false" ht="12.8" hidden="false" customHeight="false" outlineLevel="0" collapsed="false">
      <c r="A777" s="0" t="n">
        <v>0.0599909</v>
      </c>
      <c r="B777" s="0" t="n">
        <v>0.00210651</v>
      </c>
      <c r="C777" s="0" t="n">
        <v>0.132344</v>
      </c>
    </row>
    <row r="778" customFormat="false" ht="12.8" hidden="false" customHeight="false" outlineLevel="0" collapsed="false">
      <c r="A778" s="0" t="n">
        <v>0.0409408</v>
      </c>
      <c r="B778" s="0" t="n">
        <v>0.00215919</v>
      </c>
      <c r="C778" s="0" t="n">
        <v>0.138145</v>
      </c>
    </row>
    <row r="779" customFormat="false" ht="12.8" hidden="false" customHeight="false" outlineLevel="0" collapsed="false">
      <c r="A779" s="0" t="n">
        <v>0.0445766</v>
      </c>
      <c r="B779" s="0" t="n">
        <v>0.00220848</v>
      </c>
      <c r="C779" s="0" t="n">
        <v>0.16047</v>
      </c>
    </row>
    <row r="780" customFormat="false" ht="12.8" hidden="false" customHeight="false" outlineLevel="0" collapsed="false">
      <c r="A780" s="0" t="n">
        <v>0.04772</v>
      </c>
      <c r="B780" s="0" t="n">
        <v>0.00216364</v>
      </c>
      <c r="C780" s="0" t="n">
        <v>0.139601</v>
      </c>
    </row>
    <row r="781" customFormat="false" ht="12.8" hidden="false" customHeight="false" outlineLevel="0" collapsed="false">
      <c r="A781" s="0" t="n">
        <v>0.0824118</v>
      </c>
      <c r="B781" s="0" t="n">
        <v>0.00213913</v>
      </c>
      <c r="C781" s="0" t="n">
        <v>0.063092</v>
      </c>
    </row>
    <row r="782" customFormat="false" ht="12.8" hidden="false" customHeight="false" outlineLevel="0" collapsed="false">
      <c r="A782" s="0" t="n">
        <v>0.0826011</v>
      </c>
      <c r="B782" s="0" t="n">
        <v>0.0021469</v>
      </c>
      <c r="C782" s="0" t="n">
        <v>0.0620279</v>
      </c>
    </row>
    <row r="783" customFormat="false" ht="12.8" hidden="false" customHeight="false" outlineLevel="0" collapsed="false">
      <c r="A783" s="0" t="n">
        <v>0.0802151</v>
      </c>
      <c r="B783" s="0" t="n">
        <v>0.00213815</v>
      </c>
      <c r="C783" s="0" t="n">
        <v>0.0637069</v>
      </c>
    </row>
    <row r="784" customFormat="false" ht="12.8" hidden="false" customHeight="false" outlineLevel="0" collapsed="false">
      <c r="A784" s="0" t="n">
        <v>0.0796091</v>
      </c>
      <c r="B784" s="0" t="n">
        <v>0.00216345</v>
      </c>
      <c r="C784" s="0" t="n">
        <v>0.0620029</v>
      </c>
    </row>
    <row r="785" customFormat="false" ht="12.8" hidden="false" customHeight="false" outlineLevel="0" collapsed="false">
      <c r="A785" s="0" t="n">
        <v>0.0291622</v>
      </c>
      <c r="B785" s="0" t="n">
        <v>0.00218142</v>
      </c>
      <c r="C785" s="0" t="n">
        <v>0.0897448</v>
      </c>
    </row>
    <row r="786" customFormat="false" ht="12.8" hidden="false" customHeight="false" outlineLevel="0" collapsed="false">
      <c r="A786" s="0" t="n">
        <v>0.0696485</v>
      </c>
      <c r="B786" s="0" t="n">
        <v>0.00214076</v>
      </c>
      <c r="C786" s="0" t="n">
        <v>0.0872729</v>
      </c>
    </row>
    <row r="787" customFormat="false" ht="12.8" hidden="false" customHeight="false" outlineLevel="0" collapsed="false">
      <c r="A787" s="0" t="n">
        <v>0.055787</v>
      </c>
      <c r="B787" s="0" t="n">
        <v>0.00213513</v>
      </c>
      <c r="C787" s="0" t="n">
        <v>0.114397</v>
      </c>
    </row>
    <row r="788" customFormat="false" ht="12.8" hidden="false" customHeight="false" outlineLevel="0" collapsed="false">
      <c r="A788" s="0" t="n">
        <v>0.057567</v>
      </c>
      <c r="B788" s="0" t="n">
        <v>0.00213239</v>
      </c>
      <c r="C788" s="0" t="n">
        <v>0.113617</v>
      </c>
    </row>
    <row r="789" customFormat="false" ht="12.8" hidden="false" customHeight="false" outlineLevel="0" collapsed="false">
      <c r="A789" s="0" t="n">
        <v>0.0593849</v>
      </c>
      <c r="B789" s="0" t="n">
        <v>0.00213839</v>
      </c>
      <c r="C789" s="0" t="n">
        <v>0.110043</v>
      </c>
    </row>
    <row r="790" customFormat="false" ht="12.8" hidden="false" customHeight="false" outlineLevel="0" collapsed="false">
      <c r="A790" s="0" t="n">
        <v>0.0456749</v>
      </c>
      <c r="B790" s="0" t="n">
        <v>0.00214441</v>
      </c>
      <c r="C790" s="0" t="n">
        <v>0.109973</v>
      </c>
    </row>
    <row r="791" customFormat="false" ht="12.8" hidden="false" customHeight="false" outlineLevel="0" collapsed="false">
      <c r="A791" s="0" t="n">
        <v>0.0429859</v>
      </c>
      <c r="B791" s="0" t="n">
        <v>0.00215121</v>
      </c>
      <c r="C791" s="0" t="n">
        <v>0.113762</v>
      </c>
    </row>
    <row r="792" customFormat="false" ht="12.8" hidden="false" customHeight="false" outlineLevel="0" collapsed="false">
      <c r="A792" s="0" t="n">
        <v>0.0466217</v>
      </c>
      <c r="B792" s="0" t="n">
        <v>0.00215483</v>
      </c>
      <c r="C792" s="0" t="n">
        <v>0.11359</v>
      </c>
    </row>
    <row r="793" customFormat="false" ht="12.8" hidden="false" customHeight="false" outlineLevel="0" collapsed="false">
      <c r="A793" s="0" t="n">
        <v>0.0495379</v>
      </c>
      <c r="B793" s="0" t="n">
        <v>0.00214147</v>
      </c>
      <c r="C793" s="0" t="n">
        <v>0.107561</v>
      </c>
    </row>
    <row r="794" customFormat="false" ht="12.8" hidden="false" customHeight="false" outlineLevel="0" collapsed="false">
      <c r="A794" s="0" t="n">
        <v>0.0506741</v>
      </c>
      <c r="B794" s="0" t="n">
        <v>0.00212317</v>
      </c>
      <c r="C794" s="0" t="n">
        <v>0.107384</v>
      </c>
    </row>
    <row r="795" customFormat="false" ht="12.8" hidden="false" customHeight="false" outlineLevel="0" collapsed="false">
      <c r="A795" s="0" t="n">
        <v>0.0649144</v>
      </c>
      <c r="B795" s="0" t="n">
        <v>0.00217552</v>
      </c>
      <c r="C795" s="0" t="n">
        <v>0.0736501</v>
      </c>
    </row>
    <row r="796" customFormat="false" ht="12.8" hidden="false" customHeight="false" outlineLevel="0" collapsed="false">
      <c r="A796" s="0" t="n">
        <v>0.0905545</v>
      </c>
      <c r="B796" s="0" t="n">
        <v>0.00214031</v>
      </c>
      <c r="C796" s="0" t="n">
        <v>0.0645702</v>
      </c>
    </row>
    <row r="797" customFormat="false" ht="12.8" hidden="false" customHeight="false" outlineLevel="0" collapsed="false">
      <c r="A797" s="0" t="n">
        <v>0.0802151</v>
      </c>
      <c r="B797" s="0" t="n">
        <v>0.00213815</v>
      </c>
      <c r="C797" s="0" t="n">
        <v>0.068172</v>
      </c>
    </row>
    <row r="798" customFormat="false" ht="12.8" hidden="false" customHeight="false" outlineLevel="0" collapsed="false">
      <c r="A798" s="0" t="n">
        <v>0.0796091</v>
      </c>
      <c r="B798" s="0" t="n">
        <v>0.00216345</v>
      </c>
      <c r="C798" s="0" t="n">
        <v>0.0621121</v>
      </c>
    </row>
    <row r="799" customFormat="false" ht="12.8" hidden="false" customHeight="false" outlineLevel="0" collapsed="false">
      <c r="A799" s="0" t="n">
        <v>0.0289729</v>
      </c>
      <c r="B799" s="0" t="n">
        <v>0.00218488</v>
      </c>
      <c r="C799" s="0" t="n">
        <v>0.07936</v>
      </c>
    </row>
    <row r="800" customFormat="false" ht="12.8" hidden="false" customHeight="false" outlineLevel="0" collapsed="false">
      <c r="A800" s="0" t="n">
        <v>0.0624148</v>
      </c>
      <c r="B800" s="0" t="n">
        <v>0.00217667</v>
      </c>
      <c r="C800" s="0" t="n">
        <v>0.075331</v>
      </c>
    </row>
    <row r="801" customFormat="false" ht="12.8" hidden="false" customHeight="false" outlineLevel="0" collapsed="false">
      <c r="A801" s="0" t="n">
        <v>0.0503333</v>
      </c>
      <c r="B801" s="0" t="n">
        <v>0.00215548</v>
      </c>
      <c r="C801" s="0" t="n">
        <v>0.111678</v>
      </c>
    </row>
    <row r="802" customFormat="false" ht="12.8" hidden="false" customHeight="false" outlineLevel="0" collapsed="false">
      <c r="A802" s="0" t="n">
        <v>0.0505226</v>
      </c>
      <c r="B802" s="0" t="n">
        <v>0.00215115</v>
      </c>
      <c r="C802" s="0" t="n">
        <v>0.163845</v>
      </c>
    </row>
    <row r="803" customFormat="false" ht="12.8" hidden="false" customHeight="false" outlineLevel="0" collapsed="false">
      <c r="A803" s="0" t="n">
        <v>0.0710498</v>
      </c>
      <c r="B803" s="0" t="n">
        <v>0.00213488</v>
      </c>
      <c r="C803" s="0" t="n">
        <v>0.153456</v>
      </c>
    </row>
    <row r="804" customFormat="false" ht="12.8" hidden="false" customHeight="false" outlineLevel="0" collapsed="false">
      <c r="A804" s="0" t="n">
        <v>0.024163</v>
      </c>
      <c r="B804" s="0" t="n">
        <v>0.00210871</v>
      </c>
      <c r="C804" s="0" t="n">
        <v>0.16544</v>
      </c>
    </row>
    <row r="805" customFormat="false" ht="12.8" hidden="false" customHeight="false" outlineLevel="0" collapsed="false">
      <c r="A805" s="0" t="n">
        <v>0.0406378</v>
      </c>
      <c r="B805" s="0" t="n">
        <v>0.00214979</v>
      </c>
      <c r="C805" s="0" t="n">
        <v>0.135709</v>
      </c>
    </row>
    <row r="806" customFormat="false" ht="12.8" hidden="false" customHeight="false" outlineLevel="0" collapsed="false">
      <c r="A806" s="0" t="n">
        <v>0.0427208</v>
      </c>
      <c r="B806" s="0" t="n">
        <v>0.00215806</v>
      </c>
      <c r="C806" s="0" t="n">
        <v>0.117275</v>
      </c>
    </row>
    <row r="807" customFormat="false" ht="12.8" hidden="false" customHeight="false" outlineLevel="0" collapsed="false">
      <c r="A807" s="0" t="n">
        <v>0.0765793</v>
      </c>
      <c r="B807" s="0" t="n">
        <v>0.00218017</v>
      </c>
      <c r="C807" s="0" t="n">
        <v>0.0843611</v>
      </c>
    </row>
    <row r="808" customFormat="false" ht="12.8" hidden="false" customHeight="false" outlineLevel="0" collapsed="false">
      <c r="A808" s="0" t="n">
        <v>0.0132556</v>
      </c>
      <c r="B808" s="0" t="n">
        <v>0.00218997</v>
      </c>
      <c r="C808" s="0" t="n">
        <v>0.0962241</v>
      </c>
    </row>
    <row r="809" customFormat="false" ht="12.8" hidden="false" customHeight="false" outlineLevel="0" collapsed="false">
      <c r="A809" s="0" t="n">
        <v>0.0327981</v>
      </c>
      <c r="B809" s="0" t="n">
        <v>0.00215308</v>
      </c>
      <c r="C809" s="0" t="n">
        <v>0.091778</v>
      </c>
    </row>
    <row r="810" customFormat="false" ht="12.8" hidden="false" customHeight="false" outlineLevel="0" collapsed="false">
      <c r="A810" s="0" t="n">
        <v>0.0330632</v>
      </c>
      <c r="B810" s="0" t="n">
        <v>0.00216591</v>
      </c>
      <c r="C810" s="0" t="n">
        <v>0.0924129</v>
      </c>
    </row>
    <row r="811" customFormat="false" ht="12.8" hidden="false" customHeight="false" outlineLevel="0" collapsed="false">
      <c r="A811" s="0" t="n">
        <v>0.0822603</v>
      </c>
      <c r="B811" s="0" t="n">
        <v>0.00208545</v>
      </c>
      <c r="C811" s="0" t="n">
        <v>0.0668101</v>
      </c>
    </row>
    <row r="812" customFormat="false" ht="12.8" hidden="false" customHeight="false" outlineLevel="0" collapsed="false">
      <c r="A812" s="0" t="n">
        <v>0.0446523</v>
      </c>
      <c r="B812" s="0" t="n">
        <v>0.00213695</v>
      </c>
      <c r="C812" s="0" t="n">
        <v>0.112568</v>
      </c>
    </row>
    <row r="813" customFormat="false" ht="12.8" hidden="false" customHeight="false" outlineLevel="0" collapsed="false">
      <c r="A813" s="0" t="n">
        <v>0.0443872</v>
      </c>
      <c r="B813" s="0" t="n">
        <v>0.00213993</v>
      </c>
      <c r="C813" s="0" t="n">
        <v>0.117028</v>
      </c>
    </row>
    <row r="814" customFormat="false" ht="12.8" hidden="false" customHeight="false" outlineLevel="0" collapsed="false">
      <c r="A814" s="0" t="n">
        <v>0.0581351</v>
      </c>
      <c r="B814" s="0" t="n">
        <v>0.0021659</v>
      </c>
      <c r="C814" s="0" t="n">
        <v>0.111649</v>
      </c>
    </row>
    <row r="815" customFormat="false" ht="12.8" hidden="false" customHeight="false" outlineLevel="0" collapsed="false">
      <c r="A815" s="0" t="n">
        <v>0.0495001</v>
      </c>
      <c r="B815" s="0" t="n">
        <v>0.00215062</v>
      </c>
      <c r="C815" s="0" t="n">
        <v>0.0908899</v>
      </c>
    </row>
    <row r="816" customFormat="false" ht="12.8" hidden="false" customHeight="false" outlineLevel="0" collapsed="false">
      <c r="A816" s="0" t="n">
        <v>0.0496516</v>
      </c>
      <c r="B816" s="0" t="n">
        <v>0.0021663</v>
      </c>
      <c r="C816" s="0" t="n">
        <v>0.091382</v>
      </c>
    </row>
    <row r="817" customFormat="false" ht="12.8" hidden="false" customHeight="false" outlineLevel="0" collapsed="false">
      <c r="A817" s="0" t="n">
        <v>0.0799879</v>
      </c>
      <c r="B817" s="0" t="n">
        <v>0.00213192</v>
      </c>
      <c r="C817" s="0" t="n">
        <v>0.08183</v>
      </c>
    </row>
    <row r="818" customFormat="false" ht="12.8" hidden="false" customHeight="false" outlineLevel="0" collapsed="false">
      <c r="A818" s="0" t="n">
        <v>0.0474171</v>
      </c>
      <c r="B818" s="0" t="n">
        <v>0.0021529</v>
      </c>
      <c r="C818" s="0" t="n">
        <v>0.117325</v>
      </c>
    </row>
    <row r="819" customFormat="false" ht="12.8" hidden="false" customHeight="false" outlineLevel="0" collapsed="false">
      <c r="A819" s="0" t="n">
        <v>0.0388578</v>
      </c>
      <c r="B819" s="0" t="n">
        <v>0.00213347</v>
      </c>
      <c r="C819" s="0" t="n">
        <v>0.131123</v>
      </c>
    </row>
    <row r="820" customFormat="false" ht="12.8" hidden="false" customHeight="false" outlineLevel="0" collapsed="false">
      <c r="A820" s="0" t="n">
        <v>0.0398046</v>
      </c>
      <c r="B820" s="0" t="n">
        <v>0.00207412</v>
      </c>
      <c r="C820" s="0" t="n">
        <v>0.127709</v>
      </c>
    </row>
    <row r="821" customFormat="false" ht="12.8" hidden="false" customHeight="false" outlineLevel="0" collapsed="false">
      <c r="A821" s="0" t="n">
        <v>0.0682094</v>
      </c>
      <c r="B821" s="0" t="n">
        <v>0.00217448</v>
      </c>
      <c r="C821" s="0" t="n">
        <v>0.084713</v>
      </c>
    </row>
    <row r="822" customFormat="false" ht="12.8" hidden="false" customHeight="false" outlineLevel="0" collapsed="false">
      <c r="A822" s="0" t="n">
        <v>0.0399182</v>
      </c>
      <c r="B822" s="0" t="n">
        <v>0.0020485</v>
      </c>
      <c r="C822" s="0" t="n">
        <v>0.129026</v>
      </c>
    </row>
    <row r="823" customFormat="false" ht="12.8" hidden="false" customHeight="false" outlineLevel="0" collapsed="false">
      <c r="A823" s="0" t="n">
        <v>0.0398046</v>
      </c>
      <c r="B823" s="0" t="n">
        <v>0.00207412</v>
      </c>
      <c r="C823" s="0" t="n">
        <v>0.128118</v>
      </c>
    </row>
    <row r="824" customFormat="false" ht="12.8" hidden="false" customHeight="false" outlineLevel="0" collapsed="false">
      <c r="A824" s="0" t="n">
        <v>0.0273065</v>
      </c>
      <c r="B824" s="0" t="n">
        <v>0.00217903</v>
      </c>
      <c r="C824" s="0" t="n">
        <v>0.139601</v>
      </c>
    </row>
    <row r="825" customFormat="false" ht="12.8" hidden="false" customHeight="false" outlineLevel="0" collapsed="false">
      <c r="A825" s="0" t="n">
        <v>0.0512044</v>
      </c>
      <c r="B825" s="0" t="n">
        <v>0.00224236</v>
      </c>
      <c r="C825" s="0" t="n">
        <v>0.060632</v>
      </c>
    </row>
    <row r="826" customFormat="false" ht="12.8" hidden="false" customHeight="false" outlineLevel="0" collapsed="false">
      <c r="A826" s="0" t="n">
        <v>0.0338964</v>
      </c>
      <c r="B826" s="0" t="n">
        <v>0.00216941</v>
      </c>
      <c r="C826" s="0" t="n">
        <v>0.0652981</v>
      </c>
    </row>
    <row r="827" customFormat="false" ht="12.8" hidden="false" customHeight="false" outlineLevel="0" collapsed="false">
      <c r="A827" s="0" t="n">
        <v>0.034919</v>
      </c>
      <c r="B827" s="0" t="n">
        <v>0.00220225</v>
      </c>
      <c r="C827" s="0" t="n">
        <v>0.112205</v>
      </c>
    </row>
    <row r="828" customFormat="false" ht="12.8" hidden="false" customHeight="false" outlineLevel="0" collapsed="false">
      <c r="A828" s="0" t="n">
        <v>0.0883957</v>
      </c>
      <c r="B828" s="0" t="n">
        <v>0.00210576</v>
      </c>
      <c r="C828" s="0" t="n">
        <v>0.107103</v>
      </c>
    </row>
    <row r="829" customFormat="false" ht="12.8" hidden="false" customHeight="false" outlineLevel="0" collapsed="false">
      <c r="A829" s="0" t="n">
        <v>0.0644599</v>
      </c>
      <c r="B829" s="0" t="n">
        <v>0.00215639</v>
      </c>
      <c r="C829" s="0" t="n">
        <v>0.112014</v>
      </c>
    </row>
    <row r="830" customFormat="false" ht="12.8" hidden="false" customHeight="false" outlineLevel="0" collapsed="false">
      <c r="A830" s="0" t="n">
        <v>0.0638161</v>
      </c>
      <c r="B830" s="0" t="n">
        <v>0.00215511</v>
      </c>
      <c r="C830" s="0" t="n">
        <v>0.112627</v>
      </c>
    </row>
    <row r="831" customFormat="false" ht="12.8" hidden="false" customHeight="false" outlineLevel="0" collapsed="false">
      <c r="A831" s="0" t="n">
        <v>0.0954401</v>
      </c>
      <c r="B831" s="0" t="n">
        <v>0.00210857</v>
      </c>
      <c r="C831" s="0" t="n">
        <v>0.0727859</v>
      </c>
    </row>
    <row r="832" customFormat="false" ht="12.8" hidden="false" customHeight="false" outlineLevel="0" collapsed="false">
      <c r="A832" s="0" t="n">
        <v>0.055787</v>
      </c>
      <c r="B832" s="0" t="n">
        <v>0.00220429</v>
      </c>
      <c r="C832" s="0" t="n">
        <v>0.106615</v>
      </c>
    </row>
    <row r="833" customFormat="false" ht="12.8" hidden="false" customHeight="false" outlineLevel="0" collapsed="false">
      <c r="A833" s="0" t="n">
        <v>0.0393501</v>
      </c>
      <c r="B833" s="0" t="n">
        <v>0.0021668</v>
      </c>
      <c r="C833" s="0" t="n">
        <v>0.071316</v>
      </c>
    </row>
    <row r="834" customFormat="false" ht="12.8" hidden="false" customHeight="false" outlineLevel="0" collapsed="false">
      <c r="A834" s="0" t="n">
        <v>0.0333662</v>
      </c>
      <c r="B834" s="0" t="n">
        <v>0.00218765</v>
      </c>
      <c r="C834" s="0" t="n">
        <v>0.0892389</v>
      </c>
    </row>
    <row r="835" customFormat="false" ht="12.8" hidden="false" customHeight="false" outlineLevel="0" collapsed="false">
      <c r="A835" s="0" t="n">
        <v>0.0706332</v>
      </c>
      <c r="B835" s="0" t="n">
        <v>0.00218346</v>
      </c>
      <c r="C835" s="0" t="n">
        <v>0.107466</v>
      </c>
    </row>
    <row r="836" customFormat="false" ht="12.8" hidden="false" customHeight="false" outlineLevel="0" collapsed="false">
      <c r="A836" s="0" t="n">
        <v>0.0277609</v>
      </c>
      <c r="B836" s="0" t="n">
        <v>0.00221499</v>
      </c>
      <c r="C836" s="0" t="n">
        <v>0.0922561</v>
      </c>
    </row>
    <row r="837" customFormat="false" ht="12.8" hidden="false" customHeight="false" outlineLevel="0" collapsed="false">
      <c r="A837" s="0" t="n">
        <v>0.0362066</v>
      </c>
      <c r="B837" s="0" t="n">
        <v>0.00221454</v>
      </c>
      <c r="C837" s="0" t="n">
        <v>0.114072</v>
      </c>
    </row>
    <row r="838" customFormat="false" ht="12.8" hidden="false" customHeight="false" outlineLevel="0" collapsed="false">
      <c r="A838" s="0" t="n">
        <v>0.0939252</v>
      </c>
      <c r="B838" s="0" t="n">
        <v>0.00207994</v>
      </c>
      <c r="C838" s="0" t="n">
        <v>0.0786071</v>
      </c>
    </row>
    <row r="839" customFormat="false" ht="12.8" hidden="false" customHeight="false" outlineLevel="0" collapsed="false">
      <c r="A839" s="0" t="n">
        <v>0.0526814</v>
      </c>
      <c r="B839" s="0" t="n">
        <v>0.00219308</v>
      </c>
      <c r="C839" s="0" t="n">
        <v>0.12434</v>
      </c>
    </row>
    <row r="840" customFormat="false" ht="12.8" hidden="false" customHeight="false" outlineLevel="0" collapsed="false">
      <c r="A840" s="0" t="n">
        <v>0.0303742</v>
      </c>
      <c r="B840" s="0" t="n">
        <v>0.0020994</v>
      </c>
      <c r="C840" s="0" t="n">
        <v>0.144227</v>
      </c>
    </row>
    <row r="841" customFormat="false" ht="12.8" hidden="false" customHeight="false" outlineLevel="0" collapsed="false">
      <c r="A841" s="0" t="n">
        <v>0.0349947</v>
      </c>
      <c r="B841" s="0" t="n">
        <v>0.002115</v>
      </c>
      <c r="C841" s="0" t="n">
        <v>0.142561</v>
      </c>
    </row>
    <row r="842" customFormat="false" ht="12.8" hidden="false" customHeight="false" outlineLevel="0" collapsed="false">
      <c r="A842" s="0" t="n">
        <v>0.0546508</v>
      </c>
      <c r="B842" s="0" t="n">
        <v>0.00213301</v>
      </c>
      <c r="C842" s="0" t="n">
        <v>0.0878839</v>
      </c>
    </row>
    <row r="843" customFormat="false" ht="12.8" hidden="false" customHeight="false" outlineLevel="0" collapsed="false">
      <c r="A843" s="0" t="n">
        <v>0.0442357</v>
      </c>
      <c r="B843" s="0" t="n">
        <v>0.00218533</v>
      </c>
      <c r="C843" s="0" t="n">
        <v>0.107927</v>
      </c>
    </row>
    <row r="844" customFormat="false" ht="12.8" hidden="false" customHeight="false" outlineLevel="0" collapsed="false">
      <c r="A844" s="0" t="n">
        <v>0.0393501</v>
      </c>
      <c r="B844" s="0" t="n">
        <v>0.0021668</v>
      </c>
      <c r="C844" s="0" t="n">
        <v>0.072365</v>
      </c>
    </row>
    <row r="845" customFormat="false" ht="12.8" hidden="false" customHeight="false" outlineLevel="0" collapsed="false">
      <c r="A845" s="0" t="n">
        <v>0.0333662</v>
      </c>
      <c r="B845" s="0" t="n">
        <v>0.00218765</v>
      </c>
      <c r="C845" s="0" t="n">
        <v>0.089968</v>
      </c>
    </row>
    <row r="846" customFormat="false" ht="12.8" hidden="false" customHeight="false" outlineLevel="0" collapsed="false">
      <c r="A846" s="0" t="n">
        <v>0.0301848</v>
      </c>
      <c r="B846" s="0" t="n">
        <v>0.0021564</v>
      </c>
      <c r="C846" s="0" t="n">
        <v>0.0781288</v>
      </c>
    </row>
    <row r="847" customFormat="false" ht="12.8" hidden="false" customHeight="false" outlineLevel="0" collapsed="false">
      <c r="A847" s="0" t="n">
        <v>0.0474549</v>
      </c>
      <c r="B847" s="0" t="n">
        <v>0.00211272</v>
      </c>
      <c r="C847" s="0" t="n">
        <v>0.0626872</v>
      </c>
    </row>
    <row r="848" customFormat="false" ht="12.8" hidden="false" customHeight="false" outlineLevel="0" collapsed="false">
      <c r="A848" s="0" t="n">
        <v>0.0519618</v>
      </c>
      <c r="B848" s="0" t="n">
        <v>0.00212887</v>
      </c>
      <c r="C848" s="0" t="n">
        <v>0.061806</v>
      </c>
    </row>
    <row r="849" customFormat="false" ht="12.8" hidden="false" customHeight="false" outlineLevel="0" collapsed="false">
      <c r="A849" s="0" t="n">
        <v>0.0344266</v>
      </c>
      <c r="B849" s="0" t="n">
        <v>0.00219164</v>
      </c>
      <c r="C849" s="0" t="n">
        <v>0.0979779</v>
      </c>
    </row>
    <row r="850" customFormat="false" ht="12.8" hidden="false" customHeight="false" outlineLevel="0" collapsed="false">
      <c r="A850" s="0" t="n">
        <v>0.0747993</v>
      </c>
      <c r="B850" s="0" t="n">
        <v>0.00206148</v>
      </c>
      <c r="C850" s="0" t="n">
        <v>0.0700309</v>
      </c>
    </row>
    <row r="851" customFormat="false" ht="12.8" hidden="false" customHeight="false" outlineLevel="0" collapsed="false">
      <c r="A851" s="0" t="n">
        <v>0.0357522</v>
      </c>
      <c r="B851" s="0" t="n">
        <v>0.00219409</v>
      </c>
      <c r="C851" s="0" t="n">
        <v>0.100749</v>
      </c>
    </row>
    <row r="852" customFormat="false" ht="12.8" hidden="false" customHeight="false" outlineLevel="0" collapsed="false">
      <c r="A852" s="0" t="n">
        <v>0.0697622</v>
      </c>
      <c r="B852" s="0" t="n">
        <v>0.00215412</v>
      </c>
      <c r="C852" s="0" t="n">
        <v>0.074805</v>
      </c>
    </row>
    <row r="853" customFormat="false" ht="12.8" hidden="false" customHeight="false" outlineLevel="0" collapsed="false">
      <c r="A853" s="0" t="n">
        <v>0.0730571</v>
      </c>
      <c r="B853" s="0" t="n">
        <v>0.0021514</v>
      </c>
      <c r="C853" s="0" t="n">
        <v>0.07482</v>
      </c>
    </row>
    <row r="854" customFormat="false" ht="12.8" hidden="false" customHeight="false" outlineLevel="0" collapsed="false">
      <c r="A854" s="0" t="n">
        <v>0.0749129</v>
      </c>
      <c r="B854" s="0" t="n">
        <v>0.0021505</v>
      </c>
      <c r="C854" s="0" t="n">
        <v>0.0736861</v>
      </c>
    </row>
    <row r="855" customFormat="false" ht="12.8" hidden="false" customHeight="false" outlineLevel="0" collapsed="false">
      <c r="A855" s="0" t="n">
        <v>0.0427587</v>
      </c>
      <c r="B855" s="0" t="n">
        <v>0.00221076</v>
      </c>
      <c r="C855" s="0" t="n">
        <v>0.122749</v>
      </c>
    </row>
    <row r="856" customFormat="false" ht="12.8" hidden="false" customHeight="false" outlineLevel="0" collapsed="false">
      <c r="A856" s="0" t="n">
        <v>0.0867672</v>
      </c>
      <c r="B856" s="0" t="n">
        <v>0.00208873</v>
      </c>
      <c r="C856" s="0" t="n">
        <v>0.081964</v>
      </c>
    </row>
    <row r="857" customFormat="false" ht="12.8" hidden="false" customHeight="false" outlineLevel="0" collapsed="false">
      <c r="A857" s="0" t="n">
        <v>0.0862748</v>
      </c>
      <c r="B857" s="0" t="n">
        <v>0.00208304</v>
      </c>
      <c r="C857" s="0" t="n">
        <v>0.0822589</v>
      </c>
    </row>
    <row r="858" customFormat="false" ht="12.8" hidden="false" customHeight="false" outlineLevel="0" collapsed="false">
      <c r="A858" s="0" t="n">
        <v>0.084419</v>
      </c>
      <c r="B858" s="0" t="n">
        <v>0.00210865</v>
      </c>
      <c r="C858" s="0" t="n">
        <v>0.0826941</v>
      </c>
    </row>
    <row r="859" customFormat="false" ht="12.8" hidden="false" customHeight="false" outlineLevel="0" collapsed="false">
      <c r="A859" s="0" t="n">
        <v>0.0848356</v>
      </c>
      <c r="B859" s="0" t="n">
        <v>0.00214019</v>
      </c>
      <c r="C859" s="0" t="n">
        <v>0.084074</v>
      </c>
    </row>
    <row r="860" customFormat="false" ht="12.8" hidden="false" customHeight="false" outlineLevel="0" collapsed="false">
      <c r="A860" s="0" t="n">
        <v>0.0845326</v>
      </c>
      <c r="B860" s="0" t="n">
        <v>0.00209635</v>
      </c>
      <c r="C860" s="0" t="n">
        <v>0.0843379</v>
      </c>
    </row>
    <row r="861" customFormat="false" ht="12.8" hidden="false" customHeight="false" outlineLevel="0" collapsed="false">
      <c r="A861" s="0" t="n">
        <v>0.0359037</v>
      </c>
      <c r="B861" s="0" t="n">
        <v>0.00218364</v>
      </c>
      <c r="C861" s="0" t="n">
        <v>0.122897</v>
      </c>
    </row>
    <row r="862" customFormat="false" ht="12.8" hidden="false" customHeight="false" outlineLevel="0" collapsed="false">
      <c r="A862" s="0" t="n">
        <v>0.0356007</v>
      </c>
      <c r="B862" s="0" t="n">
        <v>0.0021628</v>
      </c>
      <c r="C862" s="0" t="n">
        <v>0.123211</v>
      </c>
    </row>
    <row r="863" customFormat="false" ht="12.8" hidden="false" customHeight="false" outlineLevel="0" collapsed="false">
      <c r="A863" s="0" t="n">
        <v>0.0362824</v>
      </c>
      <c r="B863" s="0" t="n">
        <v>0.0022018</v>
      </c>
      <c r="C863" s="0" t="n">
        <v>0.124444</v>
      </c>
    </row>
    <row r="864" customFormat="false" ht="12.8" hidden="false" customHeight="false" outlineLevel="0" collapsed="false">
      <c r="A864" s="0" t="n">
        <v>0.0872974</v>
      </c>
      <c r="B864" s="0" t="n">
        <v>0.00218603</v>
      </c>
      <c r="C864" s="0" t="n">
        <v>0.082525</v>
      </c>
    </row>
    <row r="865" customFormat="false" ht="12.8" hidden="false" customHeight="false" outlineLevel="0" collapsed="false">
      <c r="A865" s="0" t="n">
        <v>0.0334798</v>
      </c>
      <c r="B865" s="0" t="n">
        <v>0.00223154</v>
      </c>
      <c r="C865" s="0" t="n">
        <v>0.115801</v>
      </c>
    </row>
    <row r="866" customFormat="false" ht="12.8" hidden="false" customHeight="false" outlineLevel="0" collapsed="false">
      <c r="A866" s="0" t="n">
        <v>0.0440842</v>
      </c>
      <c r="B866" s="0" t="n">
        <v>0.0021494</v>
      </c>
      <c r="C866" s="0" t="n">
        <v>0.123254</v>
      </c>
    </row>
    <row r="867" customFormat="false" ht="12.8" hidden="false" customHeight="false" outlineLevel="0" collapsed="false">
      <c r="A867" s="0" t="n">
        <v>0.0939252</v>
      </c>
      <c r="B867" s="0" t="n">
        <v>0.00207994</v>
      </c>
      <c r="C867" s="0" t="n">
        <v>0.0786781</v>
      </c>
    </row>
    <row r="868" customFormat="false" ht="12.8" hidden="false" customHeight="false" outlineLevel="0" collapsed="false">
      <c r="A868" s="0" t="n">
        <v>0.0824875</v>
      </c>
      <c r="B868" s="0" t="n">
        <v>0.00207164</v>
      </c>
      <c r="C868" s="0" t="n">
        <v>0.0890391</v>
      </c>
    </row>
    <row r="869" customFormat="false" ht="12.8" hidden="false" customHeight="false" outlineLevel="0" collapsed="false">
      <c r="A869" s="0" t="n">
        <v>0.0571883</v>
      </c>
      <c r="B869" s="0" t="n">
        <v>0.00222363</v>
      </c>
      <c r="C869" s="0" t="n">
        <v>0.107073</v>
      </c>
    </row>
    <row r="870" customFormat="false" ht="12.8" hidden="false" customHeight="false" outlineLevel="0" collapsed="false">
      <c r="A870" s="0" t="n">
        <v>0.055787</v>
      </c>
      <c r="B870" s="0" t="n">
        <v>0.00220429</v>
      </c>
      <c r="C870" s="0" t="n">
        <v>0.108662</v>
      </c>
    </row>
    <row r="871" customFormat="false" ht="12.8" hidden="false" customHeight="false" outlineLevel="0" collapsed="false">
      <c r="A871" s="0" t="n">
        <v>0.0966899</v>
      </c>
      <c r="B871" s="0" t="n">
        <v>0.00215509</v>
      </c>
      <c r="C871" s="0" t="n">
        <v>0.07356</v>
      </c>
    </row>
    <row r="872" customFormat="false" ht="12.8" hidden="false" customHeight="false" outlineLevel="0" collapsed="false">
      <c r="A872" s="0" t="n">
        <v>0.0329496</v>
      </c>
      <c r="B872" s="0" t="n">
        <v>0.00220239</v>
      </c>
      <c r="C872" s="0" t="n">
        <v>0.089082</v>
      </c>
    </row>
    <row r="873" customFormat="false" ht="12.8" hidden="false" customHeight="false" outlineLevel="0" collapsed="false">
      <c r="A873" s="0" t="n">
        <v>0.0520754</v>
      </c>
      <c r="B873" s="0" t="n">
        <v>0.0021724</v>
      </c>
      <c r="C873" s="0" t="n">
        <v>0.109034</v>
      </c>
    </row>
    <row r="874" customFormat="false" ht="12.8" hidden="false" customHeight="false" outlineLevel="0" collapsed="false">
      <c r="A874" s="0" t="n">
        <v>0.0620739</v>
      </c>
      <c r="B874" s="0" t="n">
        <v>0.00213932</v>
      </c>
      <c r="C874" s="0" t="n">
        <v>0.106245</v>
      </c>
    </row>
    <row r="875" customFormat="false" ht="12.8" hidden="false" customHeight="false" outlineLevel="0" collapsed="false">
      <c r="A875" s="0" t="n">
        <v>0.0626799</v>
      </c>
      <c r="B875" s="0" t="n">
        <v>0.00214532</v>
      </c>
      <c r="C875" s="0" t="n">
        <v>0.107814</v>
      </c>
    </row>
    <row r="876" customFormat="false" ht="12.8" hidden="false" customHeight="false" outlineLevel="0" collapsed="false">
      <c r="A876" s="0" t="n">
        <v>0.0620739</v>
      </c>
      <c r="B876" s="0" t="n">
        <v>0.00213932</v>
      </c>
      <c r="C876" s="0" t="n">
        <v>0.107332</v>
      </c>
    </row>
    <row r="877" customFormat="false" ht="12.8" hidden="false" customHeight="false" outlineLevel="0" collapsed="false">
      <c r="A877" s="0" t="n">
        <v>0.0626799</v>
      </c>
      <c r="B877" s="0" t="n">
        <v>0.00214532</v>
      </c>
      <c r="C877" s="0" t="n">
        <v>0.10587</v>
      </c>
    </row>
    <row r="878" customFormat="false" ht="12.8" hidden="false" customHeight="false" outlineLevel="0" collapsed="false">
      <c r="A878" s="0" t="n">
        <v>0.0518103</v>
      </c>
      <c r="B878" s="0" t="n">
        <v>0.00213093</v>
      </c>
      <c r="C878" s="0" t="n">
        <v>0.102382</v>
      </c>
    </row>
    <row r="879" customFormat="false" ht="12.8" hidden="false" customHeight="false" outlineLevel="0" collapsed="false">
      <c r="A879" s="0" t="n">
        <v>0.0518103</v>
      </c>
      <c r="B879" s="0" t="n">
        <v>0.00213093</v>
      </c>
      <c r="C879" s="0" t="n">
        <v>0.111901</v>
      </c>
    </row>
    <row r="880" customFormat="false" ht="12.8" hidden="false" customHeight="false" outlineLevel="0" collapsed="false">
      <c r="A880" s="0" t="n">
        <v>0.0671868</v>
      </c>
      <c r="B880" s="0" t="n">
        <v>0.00211832</v>
      </c>
      <c r="C880" s="0" t="n">
        <v>0.10029</v>
      </c>
    </row>
    <row r="881" customFormat="false" ht="12.8" hidden="false" customHeight="false" outlineLevel="0" collapsed="false">
      <c r="A881" s="0" t="n">
        <v>0.0476822</v>
      </c>
      <c r="B881" s="0" t="n">
        <v>0.00219607</v>
      </c>
      <c r="C881" s="0" t="n">
        <v>0.109013</v>
      </c>
    </row>
    <row r="882" customFormat="false" ht="12.8" hidden="false" customHeight="false" outlineLevel="0" collapsed="false">
      <c r="A882" s="0" t="n">
        <v>0.043554</v>
      </c>
      <c r="B882" s="0" t="n">
        <v>0.00218303</v>
      </c>
      <c r="C882" s="0" t="n">
        <v>0.108766</v>
      </c>
    </row>
    <row r="883" customFormat="false" ht="12.8" hidden="false" customHeight="false" outlineLevel="0" collapsed="false">
      <c r="A883" s="0" t="n">
        <v>0.0674519</v>
      </c>
      <c r="B883" s="0" t="n">
        <v>0.00212315</v>
      </c>
      <c r="C883" s="0" t="n">
        <v>0.102228</v>
      </c>
    </row>
    <row r="884" customFormat="false" ht="12.8" hidden="false" customHeight="false" outlineLevel="0" collapsed="false">
      <c r="A884" s="0" t="n">
        <v>0.0485533</v>
      </c>
      <c r="B884" s="0" t="n">
        <v>0.00220888</v>
      </c>
      <c r="C884" s="0" t="n">
        <v>0.112862</v>
      </c>
    </row>
    <row r="885" customFormat="false" ht="12.8" hidden="false" customHeight="false" outlineLevel="0" collapsed="false">
      <c r="A885" s="0" t="n">
        <v>0.05431</v>
      </c>
      <c r="B885" s="0" t="n">
        <v>0.00215237</v>
      </c>
      <c r="C885" s="0" t="n">
        <v>0.11131</v>
      </c>
    </row>
    <row r="886" customFormat="false" ht="12.8" hidden="false" customHeight="false" outlineLevel="0" collapsed="false">
      <c r="A886" s="0" t="n">
        <v>0.0627935</v>
      </c>
      <c r="B886" s="0" t="n">
        <v>0.00214681</v>
      </c>
      <c r="C886" s="0" t="n">
        <v>0.106402</v>
      </c>
    </row>
    <row r="887" customFormat="false" ht="12.8" hidden="false" customHeight="false" outlineLevel="0" collapsed="false">
      <c r="A887" s="0" t="n">
        <v>0.0636267</v>
      </c>
      <c r="B887" s="0" t="n">
        <v>0.00214992</v>
      </c>
      <c r="C887" s="0" t="n">
        <v>0.105726</v>
      </c>
    </row>
    <row r="888" customFormat="false" ht="12.8" hidden="false" customHeight="false" outlineLevel="0" collapsed="false">
      <c r="A888" s="0" t="n">
        <v>0.0627935</v>
      </c>
      <c r="B888" s="0" t="n">
        <v>0.00214681</v>
      </c>
      <c r="C888" s="0" t="n">
        <v>0.137312</v>
      </c>
    </row>
    <row r="889" customFormat="false" ht="12.8" hidden="false" customHeight="false" outlineLevel="0" collapsed="false">
      <c r="A889" s="0" t="n">
        <v>0.0636267</v>
      </c>
      <c r="B889" s="0" t="n">
        <v>0.00214992</v>
      </c>
      <c r="C889" s="0" t="n">
        <v>0.105657</v>
      </c>
    </row>
    <row r="890" customFormat="false" ht="12.8" hidden="false" customHeight="false" outlineLevel="0" collapsed="false">
      <c r="A890" s="0" t="n">
        <v>0.0765036</v>
      </c>
      <c r="B890" s="0" t="n">
        <v>0.00207465</v>
      </c>
      <c r="C890" s="0" t="n">
        <v>0.069489</v>
      </c>
    </row>
    <row r="891" customFormat="false" ht="12.8" hidden="false" customHeight="false" outlineLevel="0" collapsed="false">
      <c r="A891" s="0" t="n">
        <v>0.106158</v>
      </c>
      <c r="B891" s="0" t="n">
        <v>0.00200406</v>
      </c>
      <c r="C891" s="0" t="n">
        <v>0.070307</v>
      </c>
    </row>
    <row r="892" customFormat="false" ht="12.8" hidden="false" customHeight="false" outlineLevel="0" collapsed="false">
      <c r="A892" s="0" t="n">
        <v>0.0364717</v>
      </c>
      <c r="B892" s="0" t="n">
        <v>0.00215889</v>
      </c>
      <c r="C892" s="0" t="n">
        <v>0.099076</v>
      </c>
    </row>
    <row r="893" customFormat="false" ht="12.8" hidden="false" customHeight="false" outlineLevel="0" collapsed="false">
      <c r="A893" s="0" t="n">
        <v>0.0470383</v>
      </c>
      <c r="B893" s="0" t="n">
        <v>0.00212391</v>
      </c>
      <c r="C893" s="0" t="n">
        <v>0.0665891</v>
      </c>
    </row>
    <row r="894" customFormat="false" ht="12.8" hidden="false" customHeight="false" outlineLevel="0" collapsed="false">
      <c r="A894" s="0" t="n">
        <v>0.0868429</v>
      </c>
      <c r="B894" s="0" t="n">
        <v>0.0022056</v>
      </c>
      <c r="C894" s="0" t="n">
        <v>0.106564</v>
      </c>
    </row>
    <row r="895" customFormat="false" ht="12.8" hidden="false" customHeight="false" outlineLevel="0" collapsed="false">
      <c r="A895" s="0" t="n">
        <v>0.0504848</v>
      </c>
      <c r="B895" s="0" t="n">
        <v>0.00214238</v>
      </c>
      <c r="C895" s="0" t="n">
        <v>0.0992689</v>
      </c>
    </row>
    <row r="896" customFormat="false" ht="12.8" hidden="false" customHeight="false" outlineLevel="0" collapsed="false">
      <c r="A896" s="0" t="n">
        <v>0.0395773</v>
      </c>
      <c r="B896" s="0" t="n">
        <v>0.00213841</v>
      </c>
      <c r="C896" s="0" t="n">
        <v>0.078793</v>
      </c>
    </row>
    <row r="897" customFormat="false" ht="12.8" hidden="false" customHeight="false" outlineLevel="0" collapsed="false">
      <c r="A897" s="0" t="n">
        <v>0.0360173</v>
      </c>
      <c r="B897" s="0" t="n">
        <v>0.00219358</v>
      </c>
      <c r="C897" s="0" t="n">
        <v>0.105926</v>
      </c>
    </row>
    <row r="898" customFormat="false" ht="12.8" hidden="false" customHeight="false" outlineLevel="0" collapsed="false">
      <c r="A898" s="0" t="n">
        <v>0.0551432</v>
      </c>
      <c r="B898" s="0" t="n">
        <v>0.00216065</v>
      </c>
      <c r="C898" s="0" t="n">
        <v>0.073127</v>
      </c>
    </row>
    <row r="899" customFormat="false" ht="12.8" hidden="false" customHeight="false" outlineLevel="0" collapsed="false">
      <c r="A899" s="0" t="n">
        <v>0.0491971</v>
      </c>
      <c r="B899" s="0" t="n">
        <v>0.00209568</v>
      </c>
      <c r="C899" s="0" t="n">
        <v>0.0830171</v>
      </c>
    </row>
    <row r="900" customFormat="false" ht="12.8" hidden="false" customHeight="false" outlineLevel="0" collapsed="false">
      <c r="A900" s="0" t="n">
        <v>0.0473034</v>
      </c>
      <c r="B900" s="0" t="n">
        <v>0.00213806</v>
      </c>
      <c r="C900" s="0" t="n">
        <v>0.085495</v>
      </c>
    </row>
    <row r="901" customFormat="false" ht="12.8" hidden="false" customHeight="false" outlineLevel="0" collapsed="false">
      <c r="A901" s="0" t="n">
        <v>0.0462809</v>
      </c>
      <c r="B901" s="0" t="n">
        <v>0.00212286</v>
      </c>
      <c r="C901" s="0" t="n">
        <v>0.083751</v>
      </c>
    </row>
    <row r="902" customFormat="false" ht="12.8" hidden="false" customHeight="false" outlineLevel="0" collapsed="false">
      <c r="A902" s="0" t="n">
        <v>0.0565823</v>
      </c>
      <c r="B902" s="0" t="n">
        <v>0.00220551</v>
      </c>
      <c r="C902" s="0" t="n">
        <v>0.106507</v>
      </c>
    </row>
    <row r="903" customFormat="false" ht="12.8" hidden="false" customHeight="false" outlineLevel="0" collapsed="false">
      <c r="A903" s="0" t="n">
        <v>0.0278746</v>
      </c>
      <c r="B903" s="0" t="n">
        <v>0.00224991</v>
      </c>
      <c r="C903" s="0" t="n">
        <v>0.117624</v>
      </c>
    </row>
    <row r="904" customFormat="false" ht="12.8" hidden="false" customHeight="false" outlineLevel="0" collapsed="false">
      <c r="A904" s="0" t="n">
        <v>0.0538555</v>
      </c>
      <c r="B904" s="0" t="n">
        <v>0.00216913</v>
      </c>
      <c r="C904" s="0" t="n">
        <v>0.11292</v>
      </c>
    </row>
    <row r="905" customFormat="false" ht="12.8" hidden="false" customHeight="false" outlineLevel="0" collapsed="false">
      <c r="A905" s="0" t="n">
        <v>0.0219285</v>
      </c>
      <c r="B905" s="0" t="n">
        <v>0.0021616</v>
      </c>
      <c r="C905" s="0" t="n">
        <v>0.124963</v>
      </c>
    </row>
    <row r="906" customFormat="false" ht="12.8" hidden="false" customHeight="false" outlineLevel="0" collapsed="false">
      <c r="A906" s="0" t="n">
        <v>0.0518103</v>
      </c>
      <c r="B906" s="0" t="n">
        <v>0.00216235</v>
      </c>
      <c r="C906" s="0" t="n">
        <v>0.0991111</v>
      </c>
    </row>
    <row r="907" customFormat="false" ht="12.8" hidden="false" customHeight="false" outlineLevel="0" collapsed="false">
      <c r="A907" s="0" t="n">
        <v>0.0518103</v>
      </c>
      <c r="B907" s="0" t="n">
        <v>0.00216235</v>
      </c>
      <c r="C907" s="0" t="n">
        <v>0.0997639</v>
      </c>
    </row>
    <row r="908" customFormat="false" ht="12.8" hidden="false" customHeight="false" outlineLevel="0" collapsed="false">
      <c r="A908" s="0" t="n">
        <v>0.0859718</v>
      </c>
      <c r="B908" s="0" t="n">
        <v>0.00208838</v>
      </c>
      <c r="C908" s="0" t="n">
        <v>0.0724559</v>
      </c>
    </row>
    <row r="909" customFormat="false" ht="12.8" hidden="false" customHeight="false" outlineLevel="0" collapsed="false">
      <c r="A909" s="0" t="n">
        <v>0.0879412</v>
      </c>
      <c r="B909" s="0" t="n">
        <v>0.00206392</v>
      </c>
      <c r="C909" s="0" t="n">
        <v>0.073961</v>
      </c>
    </row>
    <row r="910" customFormat="false" ht="12.8" hidden="false" customHeight="false" outlineLevel="0" collapsed="false">
      <c r="A910" s="0" t="n">
        <v>0.0314346</v>
      </c>
      <c r="B910" s="0" t="n">
        <v>0.00220265</v>
      </c>
      <c r="C910" s="0" t="n">
        <v>0.08674</v>
      </c>
    </row>
    <row r="911" customFormat="false" ht="12.8" hidden="false" customHeight="false" outlineLevel="0" collapsed="false">
      <c r="A911" s="0" t="n">
        <v>0.0320785</v>
      </c>
      <c r="B911" s="0" t="n">
        <v>0.00220148</v>
      </c>
      <c r="C911" s="0" t="n">
        <v>0.0866568</v>
      </c>
    </row>
    <row r="912" customFormat="false" ht="12.8" hidden="false" customHeight="false" outlineLevel="0" collapsed="false">
      <c r="A912" s="0" t="n">
        <v>0.0759355</v>
      </c>
      <c r="B912" s="0" t="n">
        <v>0.00212764</v>
      </c>
      <c r="C912" s="0" t="n">
        <v>0.0734251</v>
      </c>
    </row>
    <row r="913" customFormat="false" ht="12.8" hidden="false" customHeight="false" outlineLevel="0" collapsed="false">
      <c r="A913" s="0" t="n">
        <v>0.0344645</v>
      </c>
      <c r="B913" s="0" t="n">
        <v>0.00219921</v>
      </c>
      <c r="C913" s="0" t="n">
        <v>0.089946</v>
      </c>
    </row>
    <row r="914" customFormat="false" ht="12.8" hidden="false" customHeight="false" outlineLevel="0" collapsed="false">
      <c r="A914" s="0" t="n">
        <v>0.041774</v>
      </c>
      <c r="B914" s="0" t="n">
        <v>0.00218575</v>
      </c>
      <c r="C914" s="0" t="n">
        <v>0.0919249</v>
      </c>
    </row>
    <row r="915" customFormat="false" ht="12.8" hidden="false" customHeight="false" outlineLevel="0" collapsed="false">
      <c r="A915" s="0" t="n">
        <v>0.0203378</v>
      </c>
      <c r="B915" s="0" t="n">
        <v>0.00213144</v>
      </c>
      <c r="C915" s="0" t="n">
        <v>0.09092</v>
      </c>
    </row>
    <row r="916" customFormat="false" ht="12.8" hidden="false" customHeight="false" outlineLevel="0" collapsed="false">
      <c r="A916" s="0" t="n">
        <v>0.0591198</v>
      </c>
      <c r="B916" s="0" t="n">
        <v>0.00209843</v>
      </c>
      <c r="C916" s="0" t="n">
        <v>0.084949</v>
      </c>
    </row>
    <row r="917" customFormat="false" ht="12.8" hidden="false" customHeight="false" outlineLevel="0" collapsed="false">
      <c r="A917" s="0" t="n">
        <v>0.0203378</v>
      </c>
      <c r="B917" s="0" t="n">
        <v>0.00213144</v>
      </c>
      <c r="C917" s="0" t="n">
        <v>0.090986</v>
      </c>
    </row>
    <row r="918" customFormat="false" ht="12.8" hidden="false" customHeight="false" outlineLevel="0" collapsed="false">
      <c r="A918" s="0" t="n">
        <v>0.055787</v>
      </c>
      <c r="B918" s="0" t="n">
        <v>0.00212868</v>
      </c>
      <c r="C918" s="0" t="n">
        <v>0.0846601</v>
      </c>
    </row>
    <row r="919" customFormat="false" ht="12.8" hidden="false" customHeight="false" outlineLevel="0" collapsed="false">
      <c r="A919" s="0" t="n">
        <v>0.0649144</v>
      </c>
      <c r="B919" s="0" t="n">
        <v>0.00213214</v>
      </c>
      <c r="C919" s="0" t="n">
        <v>0.0940561</v>
      </c>
    </row>
    <row r="920" customFormat="false" ht="12.8" hidden="false" customHeight="false" outlineLevel="0" collapsed="false">
      <c r="A920" s="0" t="n">
        <v>0.0387063</v>
      </c>
      <c r="B920" s="0" t="n">
        <v>0.00219182</v>
      </c>
      <c r="C920" s="0" t="n">
        <v>0.105376</v>
      </c>
    </row>
    <row r="921" customFormat="false" ht="12.8" hidden="false" customHeight="false" outlineLevel="0" collapsed="false">
      <c r="A921" s="0" t="n">
        <v>0.0381382</v>
      </c>
      <c r="B921" s="0" t="n">
        <v>0.00215181</v>
      </c>
      <c r="C921" s="0" t="n">
        <v>0.0800149</v>
      </c>
    </row>
    <row r="922" customFormat="false" ht="12.8" hidden="false" customHeight="false" outlineLevel="0" collapsed="false">
      <c r="A922" s="0" t="n">
        <v>0.0374943</v>
      </c>
      <c r="B922" s="0" t="n">
        <v>0.00214642</v>
      </c>
      <c r="C922" s="0" t="n">
        <v>0.080332</v>
      </c>
    </row>
    <row r="923" customFormat="false" ht="12.8" hidden="false" customHeight="false" outlineLevel="0" collapsed="false">
      <c r="A923" s="0" t="n">
        <v>0.0769202</v>
      </c>
      <c r="B923" s="0" t="n">
        <v>0.00217185</v>
      </c>
      <c r="C923" s="0" t="n">
        <v>0.0766709</v>
      </c>
    </row>
    <row r="924" customFormat="false" ht="12.8" hidden="false" customHeight="false" outlineLevel="0" collapsed="false">
      <c r="A924" s="0" t="n">
        <v>0.0782836</v>
      </c>
      <c r="B924" s="0" t="n">
        <v>0.00217857</v>
      </c>
      <c r="C924" s="0" t="n">
        <v>0.0781229</v>
      </c>
    </row>
    <row r="925" customFormat="false" ht="12.8" hidden="false" customHeight="false" outlineLevel="0" collapsed="false">
      <c r="A925" s="0" t="n">
        <v>0.0381382</v>
      </c>
      <c r="B925" s="0" t="n">
        <v>0.00215181</v>
      </c>
      <c r="C925" s="0" t="n">
        <v>0.0808749</v>
      </c>
    </row>
    <row r="926" customFormat="false" ht="12.8" hidden="false" customHeight="false" outlineLevel="0" collapsed="false">
      <c r="A926" s="0" t="n">
        <v>0.0374943</v>
      </c>
      <c r="B926" s="0" t="n">
        <v>0.00214642</v>
      </c>
      <c r="C926" s="0" t="n">
        <v>0.0804861</v>
      </c>
    </row>
    <row r="927" customFormat="false" ht="12.8" hidden="false" customHeight="false" outlineLevel="0" collapsed="false">
      <c r="A927" s="0" t="n">
        <v>0.0377594</v>
      </c>
      <c r="B927" s="0" t="n">
        <v>0.00218788</v>
      </c>
      <c r="C927" s="0" t="n">
        <v>0.105687</v>
      </c>
    </row>
    <row r="928" customFormat="false" ht="12.8" hidden="false" customHeight="false" outlineLevel="0" collapsed="false">
      <c r="A928" s="0" t="n">
        <v>0.0391986</v>
      </c>
      <c r="B928" s="0" t="n">
        <v>0.00214731</v>
      </c>
      <c r="C928" s="0" t="n">
        <v>0.080987</v>
      </c>
    </row>
    <row r="929" customFormat="false" ht="12.8" hidden="false" customHeight="false" outlineLevel="0" collapsed="false">
      <c r="A929" s="0" t="n">
        <v>0.0624148</v>
      </c>
      <c r="B929" s="0" t="n">
        <v>0.00217104</v>
      </c>
      <c r="C929" s="0" t="n">
        <v>0.112218</v>
      </c>
    </row>
    <row r="930" customFormat="false" ht="12.8" hidden="false" customHeight="false" outlineLevel="0" collapsed="false">
      <c r="A930" s="0" t="n">
        <v>0.0384033</v>
      </c>
      <c r="B930" s="0" t="n">
        <v>0.0021979</v>
      </c>
      <c r="C930" s="0" t="n">
        <v>0.110989</v>
      </c>
    </row>
    <row r="931" customFormat="false" ht="12.8" hidden="false" customHeight="false" outlineLevel="0" collapsed="false">
      <c r="A931" s="0" t="n">
        <v>0.0679821</v>
      </c>
      <c r="B931" s="0" t="n">
        <v>0.00213443</v>
      </c>
      <c r="C931" s="0" t="n">
        <v>0.0797842</v>
      </c>
    </row>
    <row r="932" customFormat="false" ht="12.8" hidden="false" customHeight="false" outlineLevel="0" collapsed="false">
      <c r="A932" s="0" t="n">
        <v>0.039085</v>
      </c>
      <c r="B932" s="0" t="n">
        <v>0.0021923</v>
      </c>
      <c r="C932" s="0" t="n">
        <v>0.0951841</v>
      </c>
    </row>
    <row r="933" customFormat="false" ht="12.8" hidden="false" customHeight="false" outlineLevel="0" collapsed="false">
      <c r="A933" s="0" t="n">
        <v>0.0196182</v>
      </c>
      <c r="B933" s="0" t="n">
        <v>0.00211674</v>
      </c>
      <c r="C933" s="0" t="n">
        <v>0.0817249</v>
      </c>
    </row>
    <row r="934" customFormat="false" ht="12.8" hidden="false" customHeight="false" outlineLevel="0" collapsed="false">
      <c r="A934" s="0" t="n">
        <v>0.0458643</v>
      </c>
      <c r="B934" s="0" t="n">
        <v>0.00214605</v>
      </c>
      <c r="C934" s="0" t="n">
        <v>0.0845311</v>
      </c>
    </row>
    <row r="935" customFormat="false" ht="12.8" hidden="false" customHeight="false" outlineLevel="0" collapsed="false">
      <c r="A935" s="0" t="n">
        <v>0.048932</v>
      </c>
      <c r="B935" s="0" t="n">
        <v>0.0021437</v>
      </c>
      <c r="C935" s="0" t="n">
        <v>0.083427</v>
      </c>
    </row>
    <row r="936" customFormat="false" ht="12.8" hidden="false" customHeight="false" outlineLevel="0" collapsed="false">
      <c r="A936" s="0" t="n">
        <v>0.0467732</v>
      </c>
      <c r="B936" s="0" t="n">
        <v>0.00218061</v>
      </c>
      <c r="C936" s="0" t="n">
        <v>0.0811949</v>
      </c>
    </row>
    <row r="937" customFormat="false" ht="12.8" hidden="false" customHeight="false" outlineLevel="0" collapsed="false">
      <c r="A937" s="0" t="n">
        <v>0.0476064</v>
      </c>
      <c r="B937" s="0" t="n">
        <v>0.00213798</v>
      </c>
      <c r="C937" s="0" t="n">
        <v>0.120349</v>
      </c>
    </row>
    <row r="938" customFormat="false" ht="12.8" hidden="false" customHeight="false" outlineLevel="0" collapsed="false">
      <c r="A938" s="0" t="n">
        <v>0.0389335</v>
      </c>
      <c r="B938" s="0" t="n">
        <v>0.00212822</v>
      </c>
      <c r="C938" s="0" t="n">
        <v>0.128282</v>
      </c>
    </row>
    <row r="939" customFormat="false" ht="12.8" hidden="false" customHeight="false" outlineLevel="0" collapsed="false">
      <c r="A939" s="0" t="n">
        <v>0.028935</v>
      </c>
      <c r="B939" s="0" t="n">
        <v>0.00213585</v>
      </c>
      <c r="C939" s="0" t="n">
        <v>0.118525</v>
      </c>
    </row>
    <row r="940" customFormat="false" ht="12.8" hidden="false" customHeight="false" outlineLevel="0" collapsed="false">
      <c r="A940" s="0" t="n">
        <v>0.0303363</v>
      </c>
      <c r="B940" s="0" t="n">
        <v>0.00213196</v>
      </c>
      <c r="C940" s="0" t="n">
        <v>0.128632</v>
      </c>
    </row>
    <row r="941" customFormat="false" ht="12.8" hidden="false" customHeight="false" outlineLevel="0" collapsed="false">
      <c r="A941" s="0" t="n">
        <v>0.0128768</v>
      </c>
      <c r="B941" s="0" t="n">
        <v>0.00216168</v>
      </c>
      <c r="C941" s="0" t="n">
        <v>0.08341</v>
      </c>
    </row>
    <row r="942" customFormat="false" ht="12.8" hidden="false" customHeight="false" outlineLevel="0" collapsed="false">
      <c r="A942" s="0" t="n">
        <v>0.0315861</v>
      </c>
      <c r="B942" s="0" t="n">
        <v>0.00218377</v>
      </c>
      <c r="C942" s="0" t="n">
        <v>0.1097</v>
      </c>
    </row>
    <row r="943" customFormat="false" ht="12.8" hidden="false" customHeight="false" outlineLevel="0" collapsed="false">
      <c r="A943" s="0" t="n">
        <v>0.0467353</v>
      </c>
      <c r="B943" s="0" t="n">
        <v>0.00216375</v>
      </c>
      <c r="C943" s="0" t="n">
        <v>0.0950599</v>
      </c>
    </row>
    <row r="944" customFormat="false" ht="12.8" hidden="false" customHeight="false" outlineLevel="0" collapsed="false">
      <c r="A944" s="0" t="n">
        <v>0.04594</v>
      </c>
      <c r="B944" s="0" t="n">
        <v>0.00216403</v>
      </c>
      <c r="C944" s="0" t="n">
        <v>0.102731</v>
      </c>
    </row>
    <row r="945" customFormat="false" ht="12.8" hidden="false" customHeight="false" outlineLevel="0" collapsed="false">
      <c r="A945" s="0" t="n">
        <v>0.0708983</v>
      </c>
      <c r="B945" s="0" t="n">
        <v>0.00217752</v>
      </c>
      <c r="C945" s="0" t="n">
        <v>0.0778739</v>
      </c>
    </row>
    <row r="946" customFormat="false" ht="12.8" hidden="false" customHeight="false" outlineLevel="0" collapsed="false">
      <c r="A946" s="0" t="n">
        <v>0.056393</v>
      </c>
      <c r="B946" s="0" t="n">
        <v>0.00214967</v>
      </c>
      <c r="C946" s="0" t="n">
        <v>0.0765371</v>
      </c>
    </row>
    <row r="947" customFormat="false" ht="12.8" hidden="false" customHeight="false" outlineLevel="0" collapsed="false">
      <c r="A947" s="0" t="n">
        <v>0.0544614</v>
      </c>
      <c r="B947" s="0" t="n">
        <v>0.00211866</v>
      </c>
      <c r="C947" s="0" t="n">
        <v>0.0804961</v>
      </c>
    </row>
    <row r="948" customFormat="false" ht="12.8" hidden="false" customHeight="false" outlineLevel="0" collapsed="false">
      <c r="A948" s="0" t="n">
        <v>0.0508635</v>
      </c>
      <c r="B948" s="0" t="n">
        <v>0.00213635</v>
      </c>
      <c r="C948" s="0" t="n">
        <v>0.100568</v>
      </c>
    </row>
    <row r="949" customFormat="false" ht="12.8" hidden="false" customHeight="false" outlineLevel="0" collapsed="false">
      <c r="A949" s="0" t="n">
        <v>0.0574913</v>
      </c>
      <c r="B949" s="0" t="n">
        <v>0.00212143</v>
      </c>
      <c r="C949" s="0" t="n">
        <v>0.104118</v>
      </c>
    </row>
    <row r="950" customFormat="false" ht="12.8" hidden="false" customHeight="false" outlineLevel="0" collapsed="false">
      <c r="A950" s="0" t="n">
        <v>0.0301091</v>
      </c>
      <c r="B950" s="0" t="n">
        <v>0.00211359</v>
      </c>
      <c r="C950" s="0" t="n">
        <v>0.110321</v>
      </c>
    </row>
    <row r="951" customFormat="false" ht="12.8" hidden="false" customHeight="false" outlineLevel="0" collapsed="false">
      <c r="A951" s="0" t="n">
        <v>0.0621875</v>
      </c>
      <c r="B951" s="0" t="n">
        <v>0.00212366</v>
      </c>
      <c r="C951" s="0" t="n">
        <v>0.107446</v>
      </c>
    </row>
    <row r="952" customFormat="false" ht="12.8" hidden="false" customHeight="false" outlineLevel="0" collapsed="false">
      <c r="A952" s="0" t="n">
        <v>0.0267005</v>
      </c>
      <c r="B952" s="0" t="n">
        <v>0.00213392</v>
      </c>
      <c r="C952" s="0" t="n">
        <v>0.0577219</v>
      </c>
    </row>
    <row r="953" customFormat="false" ht="12.8" hidden="false" customHeight="false" outlineLevel="0" collapsed="false">
      <c r="A953" s="0" t="n">
        <v>0.0067414</v>
      </c>
      <c r="B953" s="0" t="n">
        <v>0.00217592</v>
      </c>
      <c r="C953" s="0" t="n">
        <v>0.127462</v>
      </c>
    </row>
    <row r="954" customFormat="false" ht="12.8" hidden="false" customHeight="false" outlineLevel="0" collapsed="false">
      <c r="A954" s="0" t="n">
        <v>0.0313589</v>
      </c>
      <c r="B954" s="0" t="n">
        <v>0.00216289</v>
      </c>
      <c r="C954" s="0" t="n">
        <v>0.082463</v>
      </c>
    </row>
    <row r="955" customFormat="false" ht="12.8" hidden="false" customHeight="false" outlineLevel="0" collapsed="false">
      <c r="A955" s="0" t="n">
        <v>0.0616573</v>
      </c>
      <c r="B955" s="0" t="n">
        <v>0.00215224</v>
      </c>
      <c r="C955" s="0" t="n">
        <v>0.0832801</v>
      </c>
    </row>
    <row r="956" customFormat="false" ht="12.8" hidden="false" customHeight="false" outlineLevel="0" collapsed="false">
      <c r="A956" s="0" t="n">
        <v>0.0839645</v>
      </c>
      <c r="B956" s="0" t="n">
        <v>0.00214926</v>
      </c>
      <c r="C956" s="0" t="n">
        <v>0.095386</v>
      </c>
    </row>
    <row r="957" customFormat="false" ht="12.8" hidden="false" customHeight="false" outlineLevel="0" collapsed="false">
      <c r="A957" s="0" t="n">
        <v>0.0270035</v>
      </c>
      <c r="B957" s="0" t="n">
        <v>0.00217292</v>
      </c>
      <c r="C957" s="0" t="n">
        <v>0.117069</v>
      </c>
    </row>
    <row r="958" customFormat="false" ht="12.8" hidden="false" customHeight="false" outlineLevel="0" collapsed="false">
      <c r="A958" s="0" t="n">
        <v>0.0272686</v>
      </c>
      <c r="B958" s="0" t="n">
        <v>0.00212808</v>
      </c>
      <c r="C958" s="0" t="n">
        <v>0.120849</v>
      </c>
    </row>
    <row r="959" customFormat="false" ht="12.8" hidden="false" customHeight="false" outlineLevel="0" collapsed="false">
      <c r="A959" s="0" t="n">
        <v>0.0478337</v>
      </c>
      <c r="B959" s="0" t="n">
        <v>0.00209504</v>
      </c>
      <c r="C959" s="0" t="n">
        <v>0.0665209</v>
      </c>
    </row>
    <row r="960" customFormat="false" ht="12.8" hidden="false" customHeight="false" outlineLevel="0" collapsed="false">
      <c r="A960" s="0" t="n">
        <v>0.0271171</v>
      </c>
      <c r="B960" s="0" t="n">
        <v>0.00218427</v>
      </c>
      <c r="C960" s="0" t="n">
        <v>0.116922</v>
      </c>
    </row>
    <row r="961" customFormat="false" ht="12.8" hidden="false" customHeight="false" outlineLevel="0" collapsed="false">
      <c r="A961" s="0" t="n">
        <v>0.0362066</v>
      </c>
      <c r="B961" s="0" t="n">
        <v>0.00219338</v>
      </c>
      <c r="C961" s="0" t="n">
        <v>0.106481</v>
      </c>
    </row>
    <row r="962" customFormat="false" ht="12.8" hidden="false" customHeight="false" outlineLevel="0" collapsed="false">
      <c r="A962" s="0" t="n">
        <v>0.0584381</v>
      </c>
      <c r="B962" s="0" t="n">
        <v>0.00213747</v>
      </c>
      <c r="C962" s="0" t="n">
        <v>0.070756</v>
      </c>
    </row>
    <row r="963" customFormat="false" ht="12.8" hidden="false" customHeight="false" outlineLevel="0" collapsed="false">
      <c r="A963" s="0" t="n">
        <v>0.0356007</v>
      </c>
      <c r="B963" s="0" t="n">
        <v>0.0021879</v>
      </c>
      <c r="C963" s="0" t="n">
        <v>0.108619</v>
      </c>
    </row>
    <row r="964" customFormat="false" ht="12.8" hidden="false" customHeight="false" outlineLevel="0" collapsed="false">
      <c r="A964" s="0" t="n">
        <v>0.0633237</v>
      </c>
      <c r="B964" s="0" t="n">
        <v>0.00212429</v>
      </c>
      <c r="C964" s="0" t="n">
        <v>0.0698719</v>
      </c>
    </row>
    <row r="965" customFormat="false" ht="12.8" hidden="false" customHeight="false" outlineLevel="0" collapsed="false">
      <c r="A965" s="0" t="n">
        <v>0.0474171</v>
      </c>
      <c r="B965" s="0" t="n">
        <v>0.00218113</v>
      </c>
      <c r="C965" s="0" t="n">
        <v>0.11844</v>
      </c>
    </row>
    <row r="966" customFormat="false" ht="12.8" hidden="false" customHeight="false" outlineLevel="0" collapsed="false">
      <c r="A966" s="0" t="n">
        <v>0.0396531</v>
      </c>
      <c r="B966" s="0" t="n">
        <v>0.00222088</v>
      </c>
      <c r="C966" s="0" t="n">
        <v>0.086035</v>
      </c>
    </row>
    <row r="967" customFormat="false" ht="12.8" hidden="false" customHeight="false" outlineLevel="0" collapsed="false">
      <c r="A967" s="0" t="n">
        <v>0.0345402</v>
      </c>
      <c r="B967" s="0" t="n">
        <v>0.00215937</v>
      </c>
      <c r="C967" s="0" t="n">
        <v>0.0921121</v>
      </c>
    </row>
    <row r="968" customFormat="false" ht="12.8" hidden="false" customHeight="false" outlineLevel="0" collapsed="false">
      <c r="A968" s="0" t="n">
        <v>0.0345402</v>
      </c>
      <c r="B968" s="0" t="n">
        <v>0.00215937</v>
      </c>
      <c r="C968" s="0" t="n">
        <v>0.091877</v>
      </c>
    </row>
    <row r="969" customFormat="false" ht="12.8" hidden="false" customHeight="false" outlineLevel="0" collapsed="false">
      <c r="A969" s="0" t="n">
        <v>0.0426829</v>
      </c>
      <c r="B969" s="0" t="n">
        <v>0.00214388</v>
      </c>
      <c r="C969" s="0" t="n">
        <v>0.0795889</v>
      </c>
    </row>
    <row r="970" customFormat="false" ht="12.8" hidden="false" customHeight="false" outlineLevel="0" collapsed="false">
      <c r="A970" s="0" t="n">
        <v>0.0858203</v>
      </c>
      <c r="B970" s="0" t="n">
        <v>0.00214693</v>
      </c>
      <c r="C970" s="0" t="n">
        <v>0.104856</v>
      </c>
    </row>
    <row r="971" customFormat="false" ht="12.8" hidden="false" customHeight="false" outlineLevel="0" collapsed="false">
      <c r="A971" s="0" t="n">
        <v>0.0846463</v>
      </c>
      <c r="B971" s="0" t="n">
        <v>0.00213003</v>
      </c>
      <c r="C971" s="0" t="n">
        <v>0.10189</v>
      </c>
    </row>
    <row r="972" customFormat="false" ht="12.8" hidden="false" customHeight="false" outlineLevel="0" collapsed="false">
      <c r="A972" s="0" t="n">
        <v>0.0630208</v>
      </c>
      <c r="B972" s="0" t="n">
        <v>0.00212879</v>
      </c>
      <c r="C972" s="0" t="n">
        <v>0.0938461</v>
      </c>
    </row>
    <row r="973" customFormat="false" ht="12.8" hidden="false" customHeight="false" outlineLevel="0" collapsed="false">
      <c r="A973" s="0" t="n">
        <v>0.0512044</v>
      </c>
      <c r="B973" s="0" t="n">
        <v>0.00212462</v>
      </c>
      <c r="C973" s="0" t="n">
        <v>0.0983622</v>
      </c>
    </row>
    <row r="974" customFormat="false" ht="12.8" hidden="false" customHeight="false" outlineLevel="0" collapsed="false">
      <c r="A974" s="0" t="n">
        <v>0.0643842</v>
      </c>
      <c r="B974" s="0" t="n">
        <v>0.00217021</v>
      </c>
      <c r="C974" s="0" t="n">
        <v>0.0986021</v>
      </c>
    </row>
    <row r="975" customFormat="false" ht="12.8" hidden="false" customHeight="false" outlineLevel="0" collapsed="false">
      <c r="A975" s="0" t="n">
        <v>0.0632101</v>
      </c>
      <c r="B975" s="0" t="n">
        <v>0.00216867</v>
      </c>
      <c r="C975" s="0" t="n">
        <v>0.0962059</v>
      </c>
    </row>
    <row r="976" customFormat="false" ht="12.8" hidden="false" customHeight="false" outlineLevel="0" collapsed="false">
      <c r="A976" s="0" t="n">
        <v>0.0764278</v>
      </c>
      <c r="B976" s="0" t="n">
        <v>0.00222459</v>
      </c>
      <c r="C976" s="0" t="n">
        <v>0.057322</v>
      </c>
    </row>
    <row r="977" customFormat="false" ht="12.8" hidden="false" customHeight="false" outlineLevel="0" collapsed="false">
      <c r="A977" s="0" t="n">
        <v>0.0563551</v>
      </c>
      <c r="B977" s="0" t="n">
        <v>0.00218336</v>
      </c>
      <c r="C977" s="0" t="n">
        <v>0.0977311</v>
      </c>
    </row>
    <row r="978" customFormat="false" ht="12.8" hidden="false" customHeight="false" outlineLevel="0" collapsed="false">
      <c r="A978" s="0" t="n">
        <v>0.0532874</v>
      </c>
      <c r="B978" s="0" t="n">
        <v>0.00220097</v>
      </c>
      <c r="C978" s="0" t="n">
        <v>0.0980999</v>
      </c>
    </row>
    <row r="979" customFormat="false" ht="12.8" hidden="false" customHeight="false" outlineLevel="0" collapsed="false">
      <c r="A979" s="0" t="n">
        <v>0.0216634</v>
      </c>
      <c r="B979" s="0" t="n">
        <v>0.00212904</v>
      </c>
      <c r="C979" s="0" t="n">
        <v>0.097024</v>
      </c>
    </row>
    <row r="980" customFormat="false" ht="12.8" hidden="false" customHeight="false" outlineLevel="0" collapsed="false">
      <c r="A980" s="0" t="n">
        <v>0.0656719</v>
      </c>
      <c r="B980" s="0" t="n">
        <v>0.00214437</v>
      </c>
      <c r="C980" s="0" t="n">
        <v>0.107029</v>
      </c>
    </row>
    <row r="981" customFormat="false" ht="12.8" hidden="false" customHeight="false" outlineLevel="0" collapsed="false">
      <c r="A981" s="0" t="n">
        <v>0.0645357</v>
      </c>
      <c r="B981" s="0" t="n">
        <v>0.00213498</v>
      </c>
      <c r="C981" s="0" t="n">
        <v>0.107012</v>
      </c>
    </row>
    <row r="982" customFormat="false" ht="12.8" hidden="false" customHeight="false" outlineLevel="0" collapsed="false">
      <c r="A982" s="0" t="n">
        <v>0.0491971</v>
      </c>
      <c r="B982" s="0" t="n">
        <v>0.00211465</v>
      </c>
      <c r="C982" s="0" t="n">
        <v>0.107438</v>
      </c>
    </row>
    <row r="983" customFormat="false" ht="12.8" hidden="false" customHeight="false" outlineLevel="0" collapsed="false">
      <c r="A983" s="0" t="n">
        <v>0.0774125</v>
      </c>
      <c r="B983" s="0" t="n">
        <v>0.00215483</v>
      </c>
      <c r="C983" s="0" t="n">
        <v>0.0955861</v>
      </c>
    </row>
    <row r="984" customFormat="false" ht="12.8" hidden="false" customHeight="false" outlineLevel="0" collapsed="false">
      <c r="A984" s="0" t="n">
        <v>0.0413574</v>
      </c>
      <c r="B984" s="0" t="n">
        <v>0.00216301</v>
      </c>
      <c r="C984" s="0" t="n">
        <v>0.086122</v>
      </c>
    </row>
    <row r="985" customFormat="false" ht="12.8" hidden="false" customHeight="false" outlineLevel="0" collapsed="false">
      <c r="A985" s="0" t="n">
        <v>0.0197319</v>
      </c>
      <c r="B985" s="0" t="n">
        <v>0.00210849</v>
      </c>
      <c r="C985" s="0" t="n">
        <v>0.09429</v>
      </c>
    </row>
    <row r="986" customFormat="false" ht="12.8" hidden="false" customHeight="false" outlineLevel="0" collapsed="false">
      <c r="A986" s="0" t="n">
        <v>0.0306014</v>
      </c>
      <c r="B986" s="0" t="n">
        <v>0.00217404</v>
      </c>
      <c r="C986" s="0" t="n">
        <v>0.103349</v>
      </c>
    </row>
    <row r="987" customFormat="false" ht="12.8" hidden="false" customHeight="false" outlineLevel="0" collapsed="false">
      <c r="A987" s="0" t="n">
        <v>0.0306393</v>
      </c>
      <c r="B987" s="0" t="n">
        <v>0.0021772</v>
      </c>
      <c r="C987" s="0" t="n">
        <v>0.10577</v>
      </c>
    </row>
    <row r="988" customFormat="false" ht="12.8" hidden="false" customHeight="false" outlineLevel="0" collapsed="false">
      <c r="A988" s="0" t="n">
        <v>0.0818437</v>
      </c>
      <c r="B988" s="0" t="n">
        <v>0.00209484</v>
      </c>
      <c r="C988" s="0" t="n">
        <v>0.079407</v>
      </c>
    </row>
    <row r="989" customFormat="false" ht="12.8" hidden="false" customHeight="false" outlineLevel="0" collapsed="false">
      <c r="A989" s="0" t="n">
        <v>0.0352977</v>
      </c>
      <c r="B989" s="0" t="n">
        <v>0.00216568</v>
      </c>
      <c r="C989" s="0" t="n">
        <v>0.168305</v>
      </c>
    </row>
    <row r="990" customFormat="false" ht="12.8" hidden="false" customHeight="false" outlineLevel="0" collapsed="false">
      <c r="A990" s="0" t="n">
        <v>0.0355628</v>
      </c>
      <c r="B990" s="0" t="n">
        <v>0.00219372</v>
      </c>
      <c r="C990" s="0" t="n">
        <v>0.177166</v>
      </c>
    </row>
    <row r="991" customFormat="false" ht="12.8" hidden="false" customHeight="false" outlineLevel="0" collapsed="false">
      <c r="A991" s="0" t="n">
        <v>0.0348053</v>
      </c>
      <c r="B991" s="0" t="n">
        <v>0.0022023</v>
      </c>
      <c r="C991" s="0" t="n">
        <v>0.131933</v>
      </c>
    </row>
    <row r="992" customFormat="false" ht="12.8" hidden="false" customHeight="false" outlineLevel="0" collapsed="false">
      <c r="A992" s="0" t="n">
        <v>0.0588168</v>
      </c>
      <c r="B992" s="0" t="n">
        <v>0.00213332</v>
      </c>
      <c r="C992" s="0" t="n">
        <v>0.161634</v>
      </c>
    </row>
    <row r="993" customFormat="false" ht="12.8" hidden="false" customHeight="false" outlineLevel="0" collapsed="false">
      <c r="A993" s="0" t="n">
        <v>0.0315483</v>
      </c>
      <c r="B993" s="0" t="n">
        <v>0.00219863</v>
      </c>
      <c r="C993" s="0" t="n">
        <v>0.180712</v>
      </c>
    </row>
    <row r="994" customFormat="false" ht="12.8" hidden="false" customHeight="false" outlineLevel="0" collapsed="false">
      <c r="A994" s="0" t="n">
        <v>0.0398803</v>
      </c>
      <c r="B994" s="0" t="n">
        <v>0.00213384</v>
      </c>
      <c r="C994" s="0" t="n">
        <v>0.132683</v>
      </c>
    </row>
    <row r="995" customFormat="false" ht="12.8" hidden="false" customHeight="false" outlineLevel="0" collapsed="false">
      <c r="A995" s="0" t="n">
        <v>0.0418118</v>
      </c>
      <c r="B995" s="0" t="n">
        <v>0.00215295</v>
      </c>
      <c r="C995" s="0" t="n">
        <v>0.123229</v>
      </c>
    </row>
    <row r="996" customFormat="false" ht="12.8" hidden="false" customHeight="false" outlineLevel="0" collapsed="false">
      <c r="A996" s="0" t="n">
        <v>0.0622254</v>
      </c>
      <c r="B996" s="0" t="n">
        <v>0.0021859</v>
      </c>
      <c r="C996" s="0" t="n">
        <v>0.0726769</v>
      </c>
    </row>
    <row r="997" customFormat="false" ht="12.8" hidden="false" customHeight="false" outlineLevel="0" collapsed="false">
      <c r="A997" s="0" t="n">
        <v>0.039691</v>
      </c>
      <c r="B997" s="0" t="n">
        <v>0.00214849</v>
      </c>
      <c r="C997" s="0" t="n">
        <v>0.126794</v>
      </c>
    </row>
    <row r="998" customFormat="false" ht="12.8" hidden="false" customHeight="false" outlineLevel="0" collapsed="false">
      <c r="A998" s="0" t="n">
        <v>0.046849</v>
      </c>
      <c r="B998" s="0" t="n">
        <v>0.00214228</v>
      </c>
      <c r="C998" s="0" t="n">
        <v>0.154527</v>
      </c>
    </row>
    <row r="999" customFormat="false" ht="12.8" hidden="false" customHeight="false" outlineLevel="0" collapsed="false">
      <c r="A999" s="0" t="n">
        <v>0.0552568</v>
      </c>
      <c r="B999" s="0" t="n">
        <v>0.00223605</v>
      </c>
      <c r="C999" s="0" t="n">
        <v>0.143887</v>
      </c>
    </row>
    <row r="1000" customFormat="false" ht="12.8" hidden="false" customHeight="false" outlineLevel="0" collapsed="false">
      <c r="A1000" s="0" t="n">
        <v>0.0471519</v>
      </c>
      <c r="B1000" s="0" t="n">
        <v>0.00214361</v>
      </c>
      <c r="C1000" s="0" t="n">
        <v>0.171988</v>
      </c>
    </row>
    <row r="1001" customFormat="false" ht="12.8" hidden="false" customHeight="false" outlineLevel="0" collapsed="false">
      <c r="A1001" s="0" t="n">
        <v>0.0704439</v>
      </c>
      <c r="B1001" s="0" t="n">
        <v>0.00210172</v>
      </c>
      <c r="C1001" s="0" t="n">
        <v>0.098767</v>
      </c>
    </row>
    <row r="1002" customFormat="false" ht="12.8" hidden="false" customHeight="false" outlineLevel="0" collapsed="false">
      <c r="A1002" s="0" t="n">
        <v>0.0467353</v>
      </c>
      <c r="B1002" s="0" t="n">
        <v>0.002149</v>
      </c>
      <c r="C1002" s="0" t="n">
        <v>0.095367</v>
      </c>
    </row>
    <row r="1003" customFormat="false" ht="12.8" hidden="false" customHeight="false" outlineLevel="0" collapsed="false">
      <c r="A1003" s="0" t="n">
        <v>0.0467353</v>
      </c>
      <c r="B1003" s="0" t="n">
        <v>0.002149</v>
      </c>
      <c r="C1003" s="0" t="n">
        <v>0.0960231</v>
      </c>
    </row>
    <row r="1004" customFormat="false" ht="12.8" hidden="false" customHeight="false" outlineLevel="0" collapsed="false">
      <c r="A1004" s="0" t="n">
        <v>0.0722618</v>
      </c>
      <c r="B1004" s="0" t="n">
        <v>0.00205984</v>
      </c>
      <c r="C1004" s="0" t="n">
        <v>0.100048</v>
      </c>
    </row>
    <row r="1005" customFormat="false" ht="12.8" hidden="false" customHeight="false" outlineLevel="0" collapsed="false">
      <c r="A1005" s="0" t="n">
        <v>0.0602181</v>
      </c>
      <c r="B1005" s="0" t="n">
        <v>0.00214624</v>
      </c>
      <c r="C1005" s="0" t="n">
        <v>0.098675</v>
      </c>
    </row>
    <row r="1006" customFormat="false" ht="12.8" hidden="false" customHeight="false" outlineLevel="0" collapsed="false">
      <c r="A1006" s="0" t="n">
        <v>0.0316997</v>
      </c>
      <c r="B1006" s="0" t="n">
        <v>0.00220499</v>
      </c>
      <c r="C1006" s="0" t="n">
        <v>0.105995</v>
      </c>
    </row>
    <row r="1007" customFormat="false" ht="12.8" hidden="false" customHeight="false" outlineLevel="0" collapsed="false">
      <c r="A1007" s="0" t="n">
        <v>0.060559</v>
      </c>
      <c r="B1007" s="0" t="n">
        <v>0.00213719</v>
      </c>
      <c r="C1007" s="0" t="n">
        <v>0.0989759</v>
      </c>
    </row>
    <row r="1008" customFormat="false" ht="12.8" hidden="false" customHeight="false" outlineLevel="0" collapsed="false">
      <c r="A1008" s="0" t="n">
        <v>0.0841539</v>
      </c>
      <c r="B1008" s="0" t="n">
        <v>0.00217492</v>
      </c>
      <c r="C1008" s="0" t="n">
        <v>0.073894</v>
      </c>
    </row>
    <row r="1009" customFormat="false" ht="12.8" hidden="false" customHeight="false" outlineLevel="0" collapsed="false">
      <c r="A1009" s="0" t="n">
        <v>0.0362445</v>
      </c>
      <c r="B1009" s="0" t="n">
        <v>0.00220238</v>
      </c>
      <c r="C1009" s="0" t="n">
        <v>0.085439</v>
      </c>
    </row>
    <row r="1010" customFormat="false" ht="12.8" hidden="false" customHeight="false" outlineLevel="0" collapsed="false">
      <c r="A1010" s="0" t="n">
        <v>0.0425314</v>
      </c>
      <c r="B1010" s="0" t="n">
        <v>0.00214347</v>
      </c>
      <c r="C1010" s="0" t="n">
        <v>0.0792029</v>
      </c>
    </row>
    <row r="1011" customFormat="false" ht="12.8" hidden="false" customHeight="false" outlineLevel="0" collapsed="false">
      <c r="A1011" s="0" t="n">
        <v>0.0858203</v>
      </c>
      <c r="B1011" s="0" t="n">
        <v>0.00214693</v>
      </c>
      <c r="C1011" s="0" t="n">
        <v>0.10115</v>
      </c>
    </row>
    <row r="1012" customFormat="false" ht="12.8" hidden="false" customHeight="false" outlineLevel="0" collapsed="false">
      <c r="A1012" s="0" t="n">
        <v>0.0846463</v>
      </c>
      <c r="B1012" s="0" t="n">
        <v>0.00213003</v>
      </c>
      <c r="C1012" s="0" t="n">
        <v>0.102205</v>
      </c>
    </row>
    <row r="1013" customFormat="false" ht="12.8" hidden="false" customHeight="false" outlineLevel="0" collapsed="false">
      <c r="A1013" s="0" t="n">
        <v>0.105173</v>
      </c>
      <c r="B1013" s="0" t="n">
        <v>0.00209363</v>
      </c>
      <c r="C1013" s="0" t="n">
        <v>0.0782802</v>
      </c>
    </row>
    <row r="1014" customFormat="false" ht="12.8" hidden="false" customHeight="false" outlineLevel="0" collapsed="false">
      <c r="A1014" s="0" t="n">
        <v>0.12108</v>
      </c>
      <c r="B1014" s="0" t="n">
        <v>0.00210865</v>
      </c>
      <c r="C1014" s="0" t="n">
        <v>0.071316</v>
      </c>
    </row>
    <row r="1015" customFormat="false" ht="12.8" hidden="false" customHeight="false" outlineLevel="0" collapsed="false">
      <c r="A1015" s="0" t="n">
        <v>0.03223</v>
      </c>
      <c r="B1015" s="0" t="n">
        <v>0.00218276</v>
      </c>
      <c r="C1015" s="0" t="n">
        <v>0.098963</v>
      </c>
    </row>
    <row r="1016" customFormat="false" ht="12.8" hidden="false" customHeight="false" outlineLevel="0" collapsed="false">
      <c r="A1016" s="0" t="n">
        <v>0.0783593</v>
      </c>
      <c r="B1016" s="0" t="n">
        <v>0.00210564</v>
      </c>
      <c r="C1016" s="0" t="n">
        <v>0.104183</v>
      </c>
    </row>
    <row r="1017" customFormat="false" ht="12.8" hidden="false" customHeight="false" outlineLevel="0" collapsed="false">
      <c r="A1017" s="0" t="n">
        <v>0.0509393</v>
      </c>
      <c r="B1017" s="0" t="n">
        <v>0.00216618</v>
      </c>
      <c r="C1017" s="0" t="n">
        <v>0.0986991</v>
      </c>
    </row>
    <row r="1018" customFormat="false" ht="12.8" hidden="false" customHeight="false" outlineLevel="0" collapsed="false">
      <c r="A1018" s="0" t="n">
        <v>0.0235192</v>
      </c>
      <c r="B1018" s="0" t="n">
        <v>0.00218587</v>
      </c>
      <c r="C1018" s="0" t="n">
        <v>0.083369</v>
      </c>
    </row>
    <row r="1019" customFormat="false" ht="12.8" hidden="false" customHeight="false" outlineLevel="0" collapsed="false">
      <c r="A1019" s="0" t="n">
        <v>0.0305636</v>
      </c>
      <c r="B1019" s="0" t="n">
        <v>0.00214688</v>
      </c>
      <c r="C1019" s="0" t="n">
        <v>0.114396</v>
      </c>
    </row>
    <row r="1020" customFormat="false" ht="12.8" hidden="false" customHeight="false" outlineLevel="0" collapsed="false">
      <c r="A1020" s="0" t="n">
        <v>0.0481366</v>
      </c>
      <c r="B1020" s="0" t="n">
        <v>0.00216693</v>
      </c>
      <c r="C1020" s="0" t="n">
        <v>0.118609</v>
      </c>
    </row>
    <row r="1021" customFormat="false" ht="12.8" hidden="false" customHeight="false" outlineLevel="0" collapsed="false">
      <c r="A1021" s="0" t="n">
        <v>0.0493486</v>
      </c>
      <c r="B1021" s="0" t="n">
        <v>0.00217839</v>
      </c>
      <c r="C1021" s="0" t="n">
        <v>0.113218</v>
      </c>
    </row>
    <row r="1022" customFormat="false" ht="12.8" hidden="false" customHeight="false" outlineLevel="0" collapsed="false">
      <c r="A1022" s="0" t="n">
        <v>0.0357522</v>
      </c>
      <c r="B1022" s="0" t="n">
        <v>0.00223854</v>
      </c>
      <c r="C1022" s="0" t="n">
        <v>0.107662</v>
      </c>
    </row>
    <row r="1023" customFormat="false" ht="12.8" hidden="false" customHeight="false" outlineLevel="0" collapsed="false">
      <c r="A1023" s="0" t="n">
        <v>0.0354113</v>
      </c>
      <c r="B1023" s="0" t="n">
        <v>0.00222566</v>
      </c>
      <c r="C1023" s="0" t="n">
        <v>0.10809</v>
      </c>
    </row>
    <row r="1024" customFormat="false" ht="12.8" hidden="false" customHeight="false" outlineLevel="0" collapsed="false">
      <c r="A1024" s="0" t="n">
        <v>0.0407514</v>
      </c>
      <c r="B1024" s="0" t="n">
        <v>0.00218934</v>
      </c>
      <c r="C1024" s="0" t="n">
        <v>0.121761</v>
      </c>
    </row>
    <row r="1025" customFormat="false" ht="12.8" hidden="false" customHeight="false" outlineLevel="0" collapsed="false">
      <c r="A1025" s="0" t="n">
        <v>0.0438191</v>
      </c>
      <c r="B1025" s="0" t="n">
        <v>0.00215985</v>
      </c>
      <c r="C1025" s="0" t="n">
        <v>0.121572</v>
      </c>
    </row>
    <row r="1026" customFormat="false" ht="12.8" hidden="false" customHeight="false" outlineLevel="0" collapsed="false">
      <c r="A1026" s="0" t="n">
        <v>0.0299576</v>
      </c>
      <c r="B1026" s="0" t="n">
        <v>0.00216376</v>
      </c>
      <c r="C1026" s="0" t="n">
        <v>0.0985789</v>
      </c>
    </row>
    <row r="1027" customFormat="false" ht="12.8" hidden="false" customHeight="false" outlineLevel="0" collapsed="false">
      <c r="A1027" s="0" t="n">
        <v>0.0299576</v>
      </c>
      <c r="B1027" s="0" t="n">
        <v>0.00217387</v>
      </c>
      <c r="C1027" s="0" t="n">
        <v>0.0982471</v>
      </c>
    </row>
    <row r="1028" customFormat="false" ht="12.8" hidden="false" customHeight="false" outlineLevel="0" collapsed="false">
      <c r="A1028" s="0" t="n">
        <v>0.0303742</v>
      </c>
      <c r="B1028" s="0" t="n">
        <v>0.00215262</v>
      </c>
      <c r="C1028" s="0" t="n">
        <v>0.0996051</v>
      </c>
    </row>
    <row r="1029" customFormat="false" ht="12.8" hidden="false" customHeight="false" outlineLevel="0" collapsed="false">
      <c r="A1029" s="0" t="n">
        <v>0.0324572</v>
      </c>
      <c r="B1029" s="0" t="n">
        <v>0.00220678</v>
      </c>
      <c r="C1029" s="0" t="n">
        <v>0.0997319</v>
      </c>
    </row>
    <row r="1030" customFormat="false" ht="12.8" hidden="false" customHeight="false" outlineLevel="0" collapsed="false">
      <c r="A1030" s="0" t="n">
        <v>0.0308287</v>
      </c>
      <c r="B1030" s="0" t="n">
        <v>0.00219402</v>
      </c>
      <c r="C1030" s="0" t="n">
        <v>0.100136</v>
      </c>
    </row>
    <row r="1031" customFormat="false" ht="12.8" hidden="false" customHeight="false" outlineLevel="0" collapsed="false">
      <c r="A1031" s="0" t="n">
        <v>0.0801394</v>
      </c>
      <c r="B1031" s="0" t="n">
        <v>0.00209443</v>
      </c>
      <c r="C1031" s="0" t="n">
        <v>0.0921872</v>
      </c>
    </row>
    <row r="1032" customFormat="false" ht="12.8" hidden="false" customHeight="false" outlineLevel="0" collapsed="false">
      <c r="A1032" s="0" t="n">
        <v>0.0803287</v>
      </c>
      <c r="B1032" s="0" t="n">
        <v>0.00206648</v>
      </c>
      <c r="C1032" s="0" t="n">
        <v>0.091584</v>
      </c>
    </row>
    <row r="1033" customFormat="false" ht="12.8" hidden="false" customHeight="false" outlineLevel="0" collapsed="false">
      <c r="A1033" s="0" t="n">
        <v>0.0789653</v>
      </c>
      <c r="B1033" s="0" t="n">
        <v>0.00209936</v>
      </c>
      <c r="C1033" s="0" t="n">
        <v>0.0925889</v>
      </c>
    </row>
    <row r="1034" customFormat="false" ht="12.8" hidden="false" customHeight="false" outlineLevel="0" collapsed="false">
      <c r="A1034" s="0" t="n">
        <v>0.0416982</v>
      </c>
      <c r="B1034" s="0" t="n">
        <v>0.00214958</v>
      </c>
      <c r="C1034" s="0" t="n">
        <v>0.132392</v>
      </c>
    </row>
    <row r="1035" customFormat="false" ht="12.8" hidden="false" customHeight="false" outlineLevel="0" collapsed="false">
      <c r="A1035" s="0" t="n">
        <v>0.043554</v>
      </c>
      <c r="B1035" s="0" t="n">
        <v>0.00213566</v>
      </c>
      <c r="C1035" s="0" t="n">
        <v>0.12959</v>
      </c>
    </row>
    <row r="1036" customFormat="false" ht="12.8" hidden="false" customHeight="false" outlineLevel="0" collapsed="false">
      <c r="A1036" s="0" t="n">
        <v>0.0538176</v>
      </c>
      <c r="B1036" s="0" t="n">
        <v>0.00213536</v>
      </c>
      <c r="C1036" s="0" t="n">
        <v>0.112955</v>
      </c>
    </row>
    <row r="1037" customFormat="false" ht="12.8" hidden="false" customHeight="false" outlineLevel="0" collapsed="false">
      <c r="A1037" s="0" t="n">
        <v>0.0407514</v>
      </c>
      <c r="B1037" s="0" t="n">
        <v>0.00218934</v>
      </c>
      <c r="C1037" s="0" t="n">
        <v>0.121823</v>
      </c>
    </row>
    <row r="1038" customFormat="false" ht="12.8" hidden="false" customHeight="false" outlineLevel="0" collapsed="false">
      <c r="A1038" s="0" t="n">
        <v>0.0438191</v>
      </c>
      <c r="B1038" s="0" t="n">
        <v>0.00215985</v>
      </c>
      <c r="C1038" s="0" t="n">
        <v>0.121567</v>
      </c>
    </row>
    <row r="1039" customFormat="false" ht="12.8" hidden="false" customHeight="false" outlineLevel="0" collapsed="false">
      <c r="A1039" s="0" t="n">
        <v>0.0571504</v>
      </c>
      <c r="B1039" s="0" t="n">
        <v>0.00212757</v>
      </c>
      <c r="C1039" s="0" t="n">
        <v>0.107214</v>
      </c>
    </row>
    <row r="1040" customFormat="false" ht="12.8" hidden="false" customHeight="false" outlineLevel="0" collapsed="false">
      <c r="A1040" s="0" t="n">
        <v>0.0801394</v>
      </c>
      <c r="B1040" s="0" t="n">
        <v>0.00209443</v>
      </c>
      <c r="C1040" s="0" t="n">
        <v>0.092473</v>
      </c>
    </row>
    <row r="1041" customFormat="false" ht="12.8" hidden="false" customHeight="false" outlineLevel="0" collapsed="false">
      <c r="A1041" s="0" t="n">
        <v>0.0293137</v>
      </c>
      <c r="B1041" s="0" t="n">
        <v>0.00217387</v>
      </c>
      <c r="C1041" s="0" t="n">
        <v>0.0984392</v>
      </c>
    </row>
    <row r="1042" customFormat="false" ht="12.8" hidden="false" customHeight="false" outlineLevel="0" collapsed="false">
      <c r="A1042" s="0" t="n">
        <v>0.12358</v>
      </c>
      <c r="B1042" s="0" t="n">
        <v>0.00212642</v>
      </c>
      <c r="C1042" s="0" t="n">
        <v>0.0696509</v>
      </c>
    </row>
    <row r="1043" customFormat="false" ht="12.8" hidden="false" customHeight="false" outlineLevel="0" collapsed="false">
      <c r="A1043" s="0" t="n">
        <v>0.0310559</v>
      </c>
      <c r="B1043" s="0" t="n">
        <v>0.00218401</v>
      </c>
      <c r="C1043" s="0" t="n">
        <v>0.0872281</v>
      </c>
    </row>
    <row r="1044" customFormat="false" ht="12.8" hidden="false" customHeight="false" outlineLevel="0" collapsed="false">
      <c r="A1044" s="0" t="n">
        <v>0.0376837</v>
      </c>
      <c r="B1044" s="0" t="n">
        <v>0.00226215</v>
      </c>
      <c r="C1044" s="0" t="n">
        <v>0.108852</v>
      </c>
    </row>
    <row r="1045" customFormat="false" ht="12.8" hidden="false" customHeight="false" outlineLevel="0" collapsed="false">
      <c r="A1045" s="0" t="n">
        <v>0.0559385</v>
      </c>
      <c r="B1045" s="0" t="n">
        <v>0.00217146</v>
      </c>
      <c r="C1045" s="0" t="n">
        <v>0.105385</v>
      </c>
    </row>
    <row r="1046" customFormat="false" ht="12.8" hidden="false" customHeight="false" outlineLevel="0" collapsed="false">
      <c r="A1046" s="0" t="n">
        <v>0.050409</v>
      </c>
      <c r="B1046" s="0" t="n">
        <v>0.00222284</v>
      </c>
      <c r="C1046" s="0" t="n">
        <v>0.101076</v>
      </c>
    </row>
    <row r="1047" customFormat="false" ht="12.8" hidden="false" customHeight="false" outlineLevel="0" collapsed="false">
      <c r="A1047" s="0" t="n">
        <v>0.050106</v>
      </c>
      <c r="B1047" s="0" t="n">
        <v>0.00219946</v>
      </c>
      <c r="C1047" s="0" t="n">
        <v>0.101121</v>
      </c>
    </row>
    <row r="1048" customFormat="false" ht="12.8" hidden="false" customHeight="false" outlineLevel="0" collapsed="false">
      <c r="A1048" s="0" t="n">
        <v>0.0442357</v>
      </c>
      <c r="B1048" s="0" t="n">
        <v>0.00214848</v>
      </c>
      <c r="C1048" s="0" t="n">
        <v>0.113612</v>
      </c>
    </row>
    <row r="1049" customFormat="false" ht="12.8" hidden="false" customHeight="false" outlineLevel="0" collapsed="false">
      <c r="A1049" s="0" t="n">
        <v>0.0301848</v>
      </c>
      <c r="B1049" s="0" t="n">
        <v>0.0021163</v>
      </c>
      <c r="C1049" s="0" t="n">
        <v>0.153918</v>
      </c>
    </row>
    <row r="1050" customFormat="false" ht="12.8" hidden="false" customHeight="false" outlineLevel="0" collapsed="false">
      <c r="A1050" s="0" t="n">
        <v>0.0301848</v>
      </c>
      <c r="B1050" s="0" t="n">
        <v>0.0021163</v>
      </c>
      <c r="C1050" s="0" t="n">
        <v>0.141699</v>
      </c>
    </row>
    <row r="1051" customFormat="false" ht="12.8" hidden="false" customHeight="false" outlineLevel="0" collapsed="false">
      <c r="A1051" s="0" t="n">
        <v>0.0376079</v>
      </c>
      <c r="B1051" s="0" t="n">
        <v>0.00202935</v>
      </c>
      <c r="C1051" s="0" t="n">
        <v>0.110229</v>
      </c>
    </row>
    <row r="1052" customFormat="false" ht="12.8" hidden="false" customHeight="false" outlineLevel="0" collapsed="false">
      <c r="A1052" s="0" t="n">
        <v>0.0403348</v>
      </c>
      <c r="B1052" s="0" t="n">
        <v>0.0021374</v>
      </c>
      <c r="C1052" s="0" t="n">
        <v>0.10648</v>
      </c>
    </row>
    <row r="1053" customFormat="false" ht="12.8" hidden="false" customHeight="false" outlineLevel="0" collapsed="false">
      <c r="A1053" s="0" t="n">
        <v>0.0379867</v>
      </c>
      <c r="B1053" s="0" t="n">
        <v>0.00208027</v>
      </c>
      <c r="C1053" s="0" t="n">
        <v>0.107177</v>
      </c>
    </row>
    <row r="1054" customFormat="false" ht="12.8" hidden="false" customHeight="false" outlineLevel="0" collapsed="false">
      <c r="A1054" s="0" t="n">
        <v>0.0208302</v>
      </c>
      <c r="B1054" s="0" t="n">
        <v>0.00215324</v>
      </c>
      <c r="C1054" s="0" t="n">
        <v>0.0792329</v>
      </c>
    </row>
    <row r="1055" customFormat="false" ht="12.8" hidden="false" customHeight="false" outlineLevel="0" collapsed="false">
      <c r="A1055" s="0" t="n">
        <v>0.0288214</v>
      </c>
      <c r="B1055" s="0" t="n">
        <v>0.00214895</v>
      </c>
      <c r="C1055" s="0" t="n">
        <v>0.118245</v>
      </c>
    </row>
    <row r="1056" customFormat="false" ht="12.8" hidden="false" customHeight="false" outlineLevel="0" collapsed="false">
      <c r="A1056" s="0" t="n">
        <v>0.0457506</v>
      </c>
      <c r="B1056" s="0" t="n">
        <v>0.00213338</v>
      </c>
      <c r="C1056" s="0" t="n">
        <v>0.124053</v>
      </c>
    </row>
    <row r="1057" customFormat="false" ht="12.8" hidden="false" customHeight="false" outlineLevel="0" collapsed="false">
      <c r="A1057" s="0" t="n">
        <v>0.0123087</v>
      </c>
      <c r="B1057" s="0" t="n">
        <v>0.00219603</v>
      </c>
      <c r="C1057" s="0" t="n">
        <v>0.0839841</v>
      </c>
    </row>
    <row r="1058" customFormat="false" ht="12.8" hidden="false" customHeight="false" outlineLevel="0" collapsed="false">
      <c r="A1058" s="0" t="n">
        <v>0.0367369</v>
      </c>
      <c r="B1058" s="0" t="n">
        <v>0.00216251</v>
      </c>
      <c r="C1058" s="0" t="n">
        <v>0.101899</v>
      </c>
    </row>
    <row r="1059" customFormat="false" ht="12.8" hidden="false" customHeight="false" outlineLevel="0" collapsed="false">
      <c r="A1059" s="0" t="n">
        <v>0.0611271</v>
      </c>
      <c r="B1059" s="0" t="n">
        <v>0.00214192</v>
      </c>
      <c r="C1059" s="0" t="n">
        <v>0.0998991</v>
      </c>
    </row>
    <row r="1060" customFormat="false" ht="12.8" hidden="false" customHeight="false" outlineLevel="0" collapsed="false">
      <c r="A1060" s="0" t="n">
        <v>0.0361688</v>
      </c>
      <c r="B1060" s="0" t="n">
        <v>0.00216459</v>
      </c>
      <c r="C1060" s="0" t="n">
        <v>0.100488</v>
      </c>
    </row>
    <row r="1061" customFormat="false" ht="12.8" hidden="false" customHeight="false" outlineLevel="0" collapsed="false">
      <c r="A1061" s="0" t="n">
        <v>0.0377216</v>
      </c>
      <c r="B1061" s="0" t="n">
        <v>0.00217279</v>
      </c>
      <c r="C1061" s="0" t="n">
        <v>0.099834</v>
      </c>
    </row>
    <row r="1062" customFormat="false" ht="12.8" hidden="false" customHeight="false" outlineLevel="0" collapsed="false">
      <c r="A1062" s="0" t="n">
        <v>0.0318134</v>
      </c>
      <c r="B1062" s="0" t="n">
        <v>0.00220685</v>
      </c>
      <c r="C1062" s="0" t="n">
        <v>0.0968859</v>
      </c>
    </row>
    <row r="1063" customFormat="false" ht="12.8" hidden="false" customHeight="false" outlineLevel="0" collapsed="false">
      <c r="A1063" s="0" t="n">
        <v>0.0863127</v>
      </c>
      <c r="B1063" s="0" t="n">
        <v>0.00215849</v>
      </c>
      <c r="C1063" s="0" t="n">
        <v>0.119604</v>
      </c>
    </row>
    <row r="1064" customFormat="false" ht="12.8" hidden="false" customHeight="false" outlineLevel="0" collapsed="false">
      <c r="A1064" s="0" t="n">
        <v>0.0804802</v>
      </c>
      <c r="B1064" s="0" t="n">
        <v>0.00211699</v>
      </c>
      <c r="C1064" s="0" t="n">
        <v>0.140201</v>
      </c>
    </row>
    <row r="1065" customFormat="false" ht="12.8" hidden="false" customHeight="false" outlineLevel="0" collapsed="false">
      <c r="A1065" s="0" t="n">
        <v>0.0789653</v>
      </c>
      <c r="B1065" s="0" t="n">
        <v>0.00209936</v>
      </c>
      <c r="C1065" s="0" t="n">
        <v>0.134623</v>
      </c>
    </row>
    <row r="1066" customFormat="false" ht="12.8" hidden="false" customHeight="false" outlineLevel="0" collapsed="false">
      <c r="A1066" s="0" t="n">
        <v>0.0801394</v>
      </c>
      <c r="B1066" s="0" t="n">
        <v>0.00209443</v>
      </c>
      <c r="C1066" s="0" t="n">
        <v>0.092891</v>
      </c>
    </row>
    <row r="1067" customFormat="false" ht="12.8" hidden="false" customHeight="false" outlineLevel="0" collapsed="false">
      <c r="A1067" s="0" t="n">
        <v>0.0803287</v>
      </c>
      <c r="B1067" s="0" t="n">
        <v>0.00206648</v>
      </c>
      <c r="C1067" s="0" t="n">
        <v>0.132677</v>
      </c>
    </row>
    <row r="1068" customFormat="false" ht="12.8" hidden="false" customHeight="false" outlineLevel="0" collapsed="false">
      <c r="A1068" s="0" t="n">
        <v>0.0307529</v>
      </c>
      <c r="B1068" s="0" t="n">
        <v>0.00217552</v>
      </c>
      <c r="C1068" s="0" t="n">
        <v>0.172545</v>
      </c>
    </row>
    <row r="1069" customFormat="false" ht="12.8" hidden="false" customHeight="false" outlineLevel="0" collapsed="false">
      <c r="A1069" s="0" t="n">
        <v>0.0532874</v>
      </c>
      <c r="B1069" s="0" t="n">
        <v>0.00211364</v>
      </c>
      <c r="C1069" s="0" t="n">
        <v>0.140068</v>
      </c>
    </row>
    <row r="1070" customFormat="false" ht="12.8" hidden="false" customHeight="false" outlineLevel="0" collapsed="false">
      <c r="A1070" s="0" t="n">
        <v>0.0370777</v>
      </c>
      <c r="B1070" s="0" t="n">
        <v>0.00216764</v>
      </c>
      <c r="C1070" s="0" t="n">
        <v>0.196963</v>
      </c>
    </row>
    <row r="1071" customFormat="false" ht="12.8" hidden="false" customHeight="false" outlineLevel="0" collapsed="false">
      <c r="A1071" s="0" t="n">
        <v>0.0375701</v>
      </c>
      <c r="B1071" s="0" t="n">
        <v>0.00213909</v>
      </c>
      <c r="C1071" s="0" t="n">
        <v>0.191085</v>
      </c>
    </row>
    <row r="1072" customFormat="false" ht="12.8" hidden="false" customHeight="false" outlineLevel="0" collapsed="false">
      <c r="A1072" s="0" t="n">
        <v>0.11271</v>
      </c>
      <c r="B1072" s="0" t="n">
        <v>0.00216521</v>
      </c>
      <c r="C1072" s="0" t="n">
        <v>0.11307</v>
      </c>
    </row>
    <row r="1073" customFormat="false" ht="12.8" hidden="false" customHeight="false" outlineLevel="0" collapsed="false">
      <c r="A1073" s="0" t="n">
        <v>0.120361</v>
      </c>
      <c r="B1073" s="0" t="n">
        <v>0.00212604</v>
      </c>
      <c r="C1073" s="0" t="n">
        <v>0.113533</v>
      </c>
    </row>
    <row r="1074" customFormat="false" ht="12.8" hidden="false" customHeight="false" outlineLevel="0" collapsed="false">
      <c r="A1074" s="0" t="n">
        <v>0.0323436</v>
      </c>
      <c r="B1074" s="0" t="n">
        <v>0.00217276</v>
      </c>
      <c r="C1074" s="0" t="n">
        <v>0.129577</v>
      </c>
    </row>
    <row r="1075" customFormat="false" ht="12.8" hidden="false" customHeight="false" outlineLevel="0" collapsed="false">
      <c r="A1075" s="0" t="n">
        <v>0.0722618</v>
      </c>
      <c r="B1075" s="0" t="n">
        <v>0.00209685</v>
      </c>
      <c r="C1075" s="0" t="n">
        <v>0.0965562</v>
      </c>
    </row>
    <row r="1076" customFormat="false" ht="12.8" hidden="false" customHeight="false" outlineLevel="0" collapsed="false">
      <c r="A1076" s="0" t="n">
        <v>0.0375322</v>
      </c>
      <c r="B1076" s="0" t="n">
        <v>0.00219461</v>
      </c>
      <c r="C1076" s="0" t="n">
        <v>0.160743</v>
      </c>
    </row>
    <row r="1077" customFormat="false" ht="12.8" hidden="false" customHeight="false" outlineLevel="0" collapsed="false">
      <c r="A1077" s="0" t="n">
        <v>0.034616</v>
      </c>
      <c r="B1077" s="0" t="n">
        <v>0.00221557</v>
      </c>
      <c r="C1077" s="0" t="n">
        <v>0.170072</v>
      </c>
    </row>
    <row r="1078" customFormat="false" ht="12.8" hidden="false" customHeight="false" outlineLevel="0" collapsed="false">
      <c r="A1078" s="0" t="n">
        <v>0.0521512</v>
      </c>
      <c r="B1078" s="0" t="n">
        <v>0.00212919</v>
      </c>
      <c r="C1078" s="0" t="n">
        <v>0.116515</v>
      </c>
    </row>
    <row r="1079" customFormat="false" ht="12.8" hidden="false" customHeight="false" outlineLevel="0" collapsed="false">
      <c r="A1079" s="0" t="n">
        <v>0.110551</v>
      </c>
      <c r="B1079" s="0" t="n">
        <v>0.00213748</v>
      </c>
      <c r="C1079" s="0" t="n">
        <v>0.101568</v>
      </c>
    </row>
    <row r="1080" customFormat="false" ht="12.8" hidden="false" customHeight="false" outlineLevel="0" collapsed="false">
      <c r="A1080" s="0" t="n">
        <v>0.0517725</v>
      </c>
      <c r="B1080" s="0" t="n">
        <v>0.00216254</v>
      </c>
      <c r="C1080" s="0" t="n">
        <v>0.15381</v>
      </c>
    </row>
    <row r="1081" customFormat="false" ht="12.8" hidden="false" customHeight="false" outlineLevel="0" collapsed="false">
      <c r="A1081" s="0" t="n">
        <v>0.0688532</v>
      </c>
      <c r="B1081" s="0" t="n">
        <v>0.00209671</v>
      </c>
      <c r="C1081" s="0" t="n">
        <v>0.0989552</v>
      </c>
    </row>
    <row r="1082" customFormat="false" ht="12.8" hidden="false" customHeight="false" outlineLevel="0" collapsed="false">
      <c r="A1082" s="0" t="n">
        <v>0.04594</v>
      </c>
      <c r="B1082" s="0" t="n">
        <v>0.00215358</v>
      </c>
      <c r="C1082" s="0" t="n">
        <v>0.161635</v>
      </c>
    </row>
    <row r="1083" customFormat="false" ht="12.8" hidden="false" customHeight="false" outlineLevel="0" collapsed="false">
      <c r="A1083" s="0" t="n">
        <v>0.0454855</v>
      </c>
      <c r="B1083" s="0" t="n">
        <v>0.00213524</v>
      </c>
      <c r="C1083" s="0" t="n">
        <v>0.153494</v>
      </c>
    </row>
    <row r="1084" customFormat="false" ht="12.8" hidden="false" customHeight="false" outlineLevel="0" collapsed="false">
      <c r="A1084" s="0" t="n">
        <v>0.0473413</v>
      </c>
      <c r="B1084" s="0" t="n">
        <v>0.0021614</v>
      </c>
      <c r="C1084" s="0" t="n">
        <v>0.153082</v>
      </c>
    </row>
    <row r="1085" customFormat="false" ht="12.8" hidden="false" customHeight="false" outlineLevel="0" collapsed="false">
      <c r="A1085" s="0" t="n">
        <v>0.0288214</v>
      </c>
      <c r="B1085" s="0" t="n">
        <v>0.00209241</v>
      </c>
      <c r="C1085" s="0" t="n">
        <v>0.207091</v>
      </c>
    </row>
    <row r="1086" customFormat="false" ht="12.8" hidden="false" customHeight="false" outlineLevel="0" collapsed="false">
      <c r="A1086" s="0" t="n">
        <v>0.00356007</v>
      </c>
      <c r="B1086" s="0" t="n">
        <v>0.00216112</v>
      </c>
      <c r="C1086" s="0" t="n">
        <v>0.0804749</v>
      </c>
    </row>
    <row r="1087" customFormat="false" ht="12.8" hidden="false" customHeight="false" outlineLevel="0" collapsed="false">
      <c r="A1087" s="0" t="n">
        <v>0.00356007</v>
      </c>
      <c r="B1087" s="0" t="n">
        <v>0.00216112</v>
      </c>
      <c r="C1087" s="0" t="n">
        <v>0.083096</v>
      </c>
    </row>
    <row r="1088" customFormat="false" ht="12.8" hidden="false" customHeight="false" outlineLevel="0" collapsed="false">
      <c r="A1088" s="0" t="n">
        <v>0.0293137</v>
      </c>
      <c r="B1088" s="0" t="n">
        <v>0.00213531</v>
      </c>
      <c r="C1088" s="0" t="n">
        <v>0.201782</v>
      </c>
    </row>
    <row r="1089" customFormat="false" ht="12.8" hidden="false" customHeight="false" outlineLevel="0" collapsed="false">
      <c r="A1089" s="0" t="n">
        <v>0.0301848</v>
      </c>
      <c r="B1089" s="0" t="n">
        <v>0.00213213</v>
      </c>
      <c r="C1089" s="0" t="n">
        <v>0.198207</v>
      </c>
    </row>
    <row r="1090" customFormat="false" ht="12.8" hidden="false" customHeight="false" outlineLevel="0" collapsed="false">
      <c r="A1090" s="0" t="n">
        <v>0.0494622</v>
      </c>
      <c r="B1090" s="0" t="n">
        <v>0.00215516</v>
      </c>
      <c r="C1090" s="0" t="n">
        <v>0.128203</v>
      </c>
    </row>
    <row r="1091" customFormat="false" ht="12.8" hidden="false" customHeight="false" outlineLevel="0" collapsed="false">
      <c r="A1091" s="0" t="n">
        <v>0.0300333</v>
      </c>
      <c r="B1091" s="0" t="n">
        <v>0.00219448</v>
      </c>
      <c r="C1091" s="0" t="n">
        <v>0.148131</v>
      </c>
    </row>
    <row r="1092" customFormat="false" ht="12.8" hidden="false" customHeight="false" outlineLevel="0" collapsed="false">
      <c r="A1092" s="0" t="n">
        <v>0.0542721</v>
      </c>
      <c r="B1092" s="0" t="n">
        <v>0.00218339</v>
      </c>
      <c r="C1092" s="0" t="n">
        <v>0.11889</v>
      </c>
    </row>
    <row r="1093" customFormat="false" ht="12.8" hidden="false" customHeight="false" outlineLevel="0" collapsed="false">
      <c r="A1093" s="0" t="n">
        <v>0.0533631</v>
      </c>
      <c r="B1093" s="0" t="n">
        <v>0.0021774</v>
      </c>
      <c r="C1093" s="0" t="n">
        <v>0.119512</v>
      </c>
    </row>
    <row r="1094" customFormat="false" ht="12.8" hidden="false" customHeight="false" outlineLevel="0" collapsed="false">
      <c r="A1094" s="0" t="n">
        <v>0.0364339</v>
      </c>
      <c r="B1094" s="0" t="n">
        <v>0.00219331</v>
      </c>
      <c r="C1094" s="0" t="n">
        <v>0.123331</v>
      </c>
    </row>
    <row r="1095" customFormat="false" ht="12.8" hidden="false" customHeight="false" outlineLevel="0" collapsed="false">
      <c r="A1095" s="0" t="n">
        <v>0.0377594</v>
      </c>
      <c r="B1095" s="0" t="n">
        <v>0.00219507</v>
      </c>
      <c r="C1095" s="0" t="n">
        <v>0.110136</v>
      </c>
    </row>
    <row r="1096" customFormat="false" ht="12.8" hidden="false" customHeight="false" outlineLevel="0" collapsed="false">
      <c r="A1096" s="0" t="n">
        <v>0.0380624</v>
      </c>
      <c r="B1096" s="0" t="n">
        <v>0.002189</v>
      </c>
      <c r="C1096" s="0" t="n">
        <v>0.104437</v>
      </c>
    </row>
    <row r="1097" customFormat="false" ht="12.8" hidden="false" customHeight="false" outlineLevel="0" collapsed="false">
      <c r="A1097" s="0" t="n">
        <v>0.0362066</v>
      </c>
      <c r="B1097" s="0" t="n">
        <v>0.00215485</v>
      </c>
      <c r="C1097" s="0" t="n">
        <v>0.146903</v>
      </c>
    </row>
    <row r="1098" customFormat="false" ht="12.8" hidden="false" customHeight="false" outlineLevel="0" collapsed="false">
      <c r="A1098" s="0" t="n">
        <v>0.0332904</v>
      </c>
      <c r="B1098" s="0" t="n">
        <v>0.00213716</v>
      </c>
      <c r="C1098" s="0" t="n">
        <v>0.160339</v>
      </c>
    </row>
    <row r="1099" customFormat="false" ht="12.8" hidden="false" customHeight="false" outlineLevel="0" collapsed="false">
      <c r="A1099" s="0" t="n">
        <v>0.0508635</v>
      </c>
      <c r="B1099" s="0" t="n">
        <v>0.00217117</v>
      </c>
      <c r="C1099" s="0" t="n">
        <v>0.0746021</v>
      </c>
    </row>
    <row r="1100" customFormat="false" ht="12.8" hidden="false" customHeight="false" outlineLevel="0" collapsed="false">
      <c r="A1100" s="0" t="n">
        <v>0.0587032</v>
      </c>
      <c r="B1100" s="0" t="n">
        <v>0.00218707</v>
      </c>
      <c r="C1100" s="0" t="n">
        <v>0.077837</v>
      </c>
    </row>
    <row r="1101" customFormat="false" ht="12.8" hidden="false" customHeight="false" outlineLevel="0" collapsed="false">
      <c r="A1101" s="0" t="n">
        <v>0.0316619</v>
      </c>
      <c r="B1101" s="0" t="n">
        <v>0.00213308</v>
      </c>
      <c r="C1101" s="0" t="n">
        <v>0.0672541</v>
      </c>
    </row>
    <row r="1102" customFormat="false" ht="12.8" hidden="false" customHeight="false" outlineLevel="0" collapsed="false">
      <c r="A1102" s="0" t="n">
        <v>0.0423421</v>
      </c>
      <c r="B1102" s="0" t="n">
        <v>0.00216943</v>
      </c>
      <c r="C1102" s="0" t="n">
        <v>0.0962489</v>
      </c>
    </row>
    <row r="1103" customFormat="false" ht="12.8" hidden="false" customHeight="false" outlineLevel="0" collapsed="false">
      <c r="A1103" s="0" t="n">
        <v>0.0377216</v>
      </c>
      <c r="B1103" s="0" t="n">
        <v>0.00213396</v>
      </c>
      <c r="C1103" s="0" t="n">
        <v>0.134359</v>
      </c>
    </row>
    <row r="1104" customFormat="false" ht="12.8" hidden="false" customHeight="false" outlineLevel="0" collapsed="false">
      <c r="A1104" s="0" t="n">
        <v>0.0566202</v>
      </c>
      <c r="B1104" s="0" t="n">
        <v>0.00216446</v>
      </c>
      <c r="C1104" s="0" t="n">
        <v>0.132315</v>
      </c>
    </row>
    <row r="1105" customFormat="false" ht="12.8" hidden="false" customHeight="false" outlineLevel="0" collapsed="false">
      <c r="A1105" s="0" t="n">
        <v>0.0297682</v>
      </c>
      <c r="B1105" s="0" t="n">
        <v>0.00219387</v>
      </c>
      <c r="C1105" s="0" t="n">
        <v>0.17212</v>
      </c>
    </row>
    <row r="1106" customFormat="false" ht="12.8" hidden="false" customHeight="false" outlineLevel="0" collapsed="false">
      <c r="A1106" s="0" t="n">
        <v>0.0507878</v>
      </c>
      <c r="B1106" s="0" t="n">
        <v>0.00213244</v>
      </c>
      <c r="C1106" s="0" t="n">
        <v>0.157905</v>
      </c>
    </row>
    <row r="1107" customFormat="false" ht="12.8" hidden="false" customHeight="false" outlineLevel="0" collapsed="false">
      <c r="A1107" s="0" t="n">
        <v>0.0507878</v>
      </c>
      <c r="B1107" s="0" t="n">
        <v>0.00215266</v>
      </c>
      <c r="C1107" s="0" t="n">
        <v>0.161908</v>
      </c>
    </row>
    <row r="1108" customFormat="false" ht="12.8" hidden="false" customHeight="false" outlineLevel="0" collapsed="false">
      <c r="A1108" s="0" t="n">
        <v>0.0751023</v>
      </c>
      <c r="B1108" s="0" t="n">
        <v>0.00216392</v>
      </c>
      <c r="C1108" s="0" t="n">
        <v>0.101233</v>
      </c>
    </row>
    <row r="1109" customFormat="false" ht="12.8" hidden="false" customHeight="false" outlineLevel="0" collapsed="false">
      <c r="A1109" s="0" t="n">
        <v>0.0771853</v>
      </c>
      <c r="B1109" s="0" t="n">
        <v>0.00217092</v>
      </c>
      <c r="C1109" s="0" t="n">
        <v>0.12558</v>
      </c>
    </row>
    <row r="1110" customFormat="false" ht="12.8" hidden="false" customHeight="false" outlineLevel="0" collapsed="false">
      <c r="A1110" s="0" t="n">
        <v>0.0389714</v>
      </c>
      <c r="B1110" s="0" t="n">
        <v>0.00217153</v>
      </c>
      <c r="C1110" s="0" t="n">
        <v>0.205318</v>
      </c>
    </row>
    <row r="1111" customFormat="false" ht="12.8" hidden="false" customHeight="false" outlineLevel="0" collapsed="false">
      <c r="A1111" s="0" t="n">
        <v>0.0399561</v>
      </c>
      <c r="B1111" s="0" t="n">
        <v>0.00216</v>
      </c>
      <c r="C1111" s="0" t="n">
        <v>0.204321</v>
      </c>
    </row>
    <row r="1112" customFormat="false" ht="12.8" hidden="false" customHeight="false" outlineLevel="0" collapsed="false">
      <c r="A1112" s="0" t="n">
        <v>0.0394637</v>
      </c>
      <c r="B1112" s="0" t="n">
        <v>0.0021263</v>
      </c>
      <c r="C1112" s="0" t="n">
        <v>0.199406</v>
      </c>
    </row>
    <row r="1113" customFormat="false" ht="12.8" hidden="false" customHeight="false" outlineLevel="0" collapsed="false">
      <c r="A1113" s="0" t="n">
        <v>0.0421148</v>
      </c>
      <c r="B1113" s="0" t="n">
        <v>0.00216231</v>
      </c>
      <c r="C1113" s="0" t="n">
        <v>0.155</v>
      </c>
    </row>
    <row r="1114" customFormat="false" ht="12.8" hidden="false" customHeight="false" outlineLevel="0" collapsed="false">
      <c r="A1114" s="0" t="n">
        <v>0.0760491</v>
      </c>
      <c r="B1114" s="0" t="n">
        <v>0.00214004</v>
      </c>
      <c r="C1114" s="0" t="n">
        <v>0.0790081</v>
      </c>
    </row>
    <row r="1115" customFormat="false" ht="12.8" hidden="false" customHeight="false" outlineLevel="0" collapsed="false">
      <c r="A1115" s="0" t="n">
        <v>0.0323057</v>
      </c>
      <c r="B1115" s="0" t="n">
        <v>0.00219551</v>
      </c>
      <c r="C1115" s="0" t="n">
        <v>0.113895</v>
      </c>
    </row>
    <row r="1116" customFormat="false" ht="12.8" hidden="false" customHeight="false" outlineLevel="0" collapsed="false">
      <c r="A1116" s="0" t="n">
        <v>0.0326087</v>
      </c>
      <c r="B1116" s="0" t="n">
        <v>0.00219789</v>
      </c>
      <c r="C1116" s="0" t="n">
        <v>0.122522</v>
      </c>
    </row>
    <row r="1117" customFormat="false" ht="12.8" hidden="false" customHeight="false" outlineLevel="0" collapsed="false">
      <c r="A1117" s="0" t="n">
        <v>0.0297303</v>
      </c>
      <c r="B1117" s="0" t="n">
        <v>0.00216732</v>
      </c>
      <c r="C1117" s="0" t="n">
        <v>0.124082</v>
      </c>
    </row>
    <row r="1118" customFormat="false" ht="12.8" hidden="false" customHeight="false" outlineLevel="0" collapsed="false">
      <c r="A1118" s="0" t="n">
        <v>0.0324951</v>
      </c>
      <c r="B1118" s="0" t="n">
        <v>0.00217436</v>
      </c>
      <c r="C1118" s="0" t="n">
        <v>0.123117</v>
      </c>
    </row>
    <row r="1119" customFormat="false" ht="12.8" hidden="false" customHeight="false" outlineLevel="0" collapsed="false">
      <c r="A1119" s="0" t="n">
        <v>0.029844</v>
      </c>
      <c r="B1119" s="0" t="n">
        <v>0.00216969</v>
      </c>
      <c r="C1119" s="0" t="n">
        <v>0.125132</v>
      </c>
    </row>
    <row r="1120" customFormat="false" ht="12.8" hidden="false" customHeight="false" outlineLevel="0" collapsed="false">
      <c r="A1120" s="0" t="n">
        <v>0.0405999</v>
      </c>
      <c r="B1120" s="0" t="n">
        <v>0.00215022</v>
      </c>
      <c r="C1120" s="0" t="n">
        <v>0.126469</v>
      </c>
    </row>
    <row r="1121" customFormat="false" ht="12.8" hidden="false" customHeight="false" outlineLevel="0" collapsed="false">
      <c r="A1121" s="0" t="n">
        <v>0.0507878</v>
      </c>
      <c r="B1121" s="0" t="n">
        <v>0.00213244</v>
      </c>
      <c r="C1121" s="0" t="n">
        <v>0.115979</v>
      </c>
    </row>
    <row r="1122" customFormat="false" ht="12.8" hidden="false" customHeight="false" outlineLevel="0" collapsed="false">
      <c r="A1122" s="0" t="n">
        <v>0.0507878</v>
      </c>
      <c r="B1122" s="0" t="n">
        <v>0.00215266</v>
      </c>
      <c r="C1122" s="0" t="n">
        <v>0.116912</v>
      </c>
    </row>
    <row r="1123" customFormat="false" ht="12.8" hidden="false" customHeight="false" outlineLevel="0" collapsed="false">
      <c r="A1123" s="0" t="n">
        <v>0.0568096</v>
      </c>
      <c r="B1123" s="0" t="n">
        <v>0.00218977</v>
      </c>
      <c r="C1123" s="0" t="n">
        <v>0.102705</v>
      </c>
    </row>
    <row r="1124" customFormat="false" ht="12.8" hidden="false" customHeight="false" outlineLevel="0" collapsed="false">
      <c r="A1124" s="0" t="n">
        <v>0.0576428</v>
      </c>
      <c r="B1124" s="0" t="n">
        <v>0.00212781</v>
      </c>
      <c r="C1124" s="0" t="n">
        <v>0.102004</v>
      </c>
    </row>
    <row r="1125" customFormat="false" ht="12.8" hidden="false" customHeight="false" outlineLevel="0" collapsed="false">
      <c r="A1125" s="0" t="n">
        <v>0.0738146</v>
      </c>
      <c r="B1125" s="0" t="n">
        <v>0.00216915</v>
      </c>
      <c r="C1125" s="0" t="n">
        <v>0.101561</v>
      </c>
    </row>
    <row r="1126" customFormat="false" ht="12.8" hidden="false" customHeight="false" outlineLevel="0" collapsed="false">
      <c r="A1126" s="0" t="n">
        <v>0.0394258</v>
      </c>
      <c r="B1126" s="0" t="n">
        <v>0.00214233</v>
      </c>
      <c r="C1126" s="0" t="n">
        <v>0.19955</v>
      </c>
    </row>
    <row r="1127" customFormat="false" ht="12.8" hidden="false" customHeight="false" outlineLevel="0" collapsed="false">
      <c r="A1127" s="0" t="n">
        <v>0.0576807</v>
      </c>
      <c r="B1127" s="0" t="n">
        <v>0.00216614</v>
      </c>
      <c r="C1127" s="0" t="n">
        <v>0.153871</v>
      </c>
    </row>
    <row r="1128" customFormat="false" ht="12.8" hidden="false" customHeight="false" outlineLevel="0" collapsed="false">
      <c r="A1128" s="0" t="n">
        <v>0.0409408</v>
      </c>
      <c r="B1128" s="0" t="n">
        <v>0.00212016</v>
      </c>
      <c r="C1128" s="0" t="n">
        <v>0.196677</v>
      </c>
    </row>
    <row r="1129" customFormat="false" ht="12.8" hidden="false" customHeight="false" outlineLevel="0" collapsed="false">
      <c r="A1129" s="0" t="n">
        <v>0.0675276</v>
      </c>
      <c r="B1129" s="0" t="n">
        <v>0.00216305</v>
      </c>
      <c r="C1129" s="0" t="n">
        <v>0.104157</v>
      </c>
    </row>
    <row r="1130" customFormat="false" ht="12.8" hidden="false" customHeight="false" outlineLevel="0" collapsed="false">
      <c r="A1130" s="0" t="n">
        <v>0.0386684</v>
      </c>
      <c r="B1130" s="0" t="n">
        <v>0.00217399</v>
      </c>
      <c r="C1130" s="0" t="n">
        <v>0.158442</v>
      </c>
    </row>
    <row r="1131" customFormat="false" ht="12.8" hidden="false" customHeight="false" outlineLevel="0" collapsed="false">
      <c r="A1131" s="0" t="n">
        <v>0.103318</v>
      </c>
      <c r="B1131" s="0" t="n">
        <v>0.0020736</v>
      </c>
      <c r="C1131" s="0" t="n">
        <v>0.090656</v>
      </c>
    </row>
    <row r="1132" customFormat="false" ht="12.8" hidden="false" customHeight="false" outlineLevel="0" collapsed="false">
      <c r="A1132" s="0" t="n">
        <v>0.0418497</v>
      </c>
      <c r="B1132" s="0" t="n">
        <v>0.00213271</v>
      </c>
      <c r="C1132" s="0" t="n">
        <v>0.170808</v>
      </c>
    </row>
    <row r="1133" customFormat="false" ht="12.8" hidden="false" customHeight="false" outlineLevel="0" collapsed="false">
      <c r="A1133" s="0" t="n">
        <v>0.0396152</v>
      </c>
      <c r="B1133" s="0" t="n">
        <v>0.00212347</v>
      </c>
      <c r="C1133" s="0" t="n">
        <v>0.181431</v>
      </c>
    </row>
    <row r="1134" customFormat="false" ht="12.8" hidden="false" customHeight="false" outlineLevel="0" collapsed="false">
      <c r="A1134" s="0" t="n">
        <v>0.040865</v>
      </c>
      <c r="B1134" s="0" t="n">
        <v>0.00215047</v>
      </c>
      <c r="C1134" s="0" t="n">
        <v>0.184835</v>
      </c>
    </row>
    <row r="1135" customFormat="false" ht="12.8" hidden="false" customHeight="false" outlineLevel="0" collapsed="false">
      <c r="A1135" s="0" t="n">
        <v>0.0321921</v>
      </c>
      <c r="B1135" s="0" t="n">
        <v>0.00209273</v>
      </c>
      <c r="C1135" s="0" t="n">
        <v>0.229183</v>
      </c>
    </row>
    <row r="1136" customFormat="false" ht="12.8" hidden="false" customHeight="false" outlineLevel="0" collapsed="false">
      <c r="A1136" s="0" t="n">
        <v>0.116005</v>
      </c>
      <c r="B1136" s="0" t="n">
        <v>0.00212239</v>
      </c>
      <c r="C1136" s="0" t="n">
        <v>0.095767</v>
      </c>
    </row>
    <row r="1137" customFormat="false" ht="12.8" hidden="false" customHeight="false" outlineLevel="0" collapsed="false">
      <c r="A1137" s="0" t="n">
        <v>0.115929</v>
      </c>
      <c r="B1137" s="0" t="n">
        <v>0.00215151</v>
      </c>
      <c r="C1137" s="0" t="n">
        <v>0.090369</v>
      </c>
    </row>
    <row r="1138" customFormat="false" ht="12.8" hidden="false" customHeight="false" outlineLevel="0" collapsed="false">
      <c r="A1138" s="0" t="n">
        <v>0.113733</v>
      </c>
      <c r="B1138" s="0" t="n">
        <v>0.00214556</v>
      </c>
      <c r="C1138" s="0" t="n">
        <v>0.090415</v>
      </c>
    </row>
    <row r="1139" customFormat="false" ht="12.8" hidden="false" customHeight="false" outlineLevel="0" collapsed="false">
      <c r="A1139" s="0" t="n">
        <v>0.0382139</v>
      </c>
      <c r="B1139" s="0" t="n">
        <v>0.0021634</v>
      </c>
      <c r="C1139" s="0" t="n">
        <v>0.198497</v>
      </c>
    </row>
    <row r="1140" customFormat="false" ht="12.8" hidden="false" customHeight="false" outlineLevel="0" collapsed="false">
      <c r="A1140" s="0" t="n">
        <v>0.0574534</v>
      </c>
      <c r="B1140" s="0" t="n">
        <v>0.00220611</v>
      </c>
      <c r="C1140" s="0" t="n">
        <v>0.098819</v>
      </c>
    </row>
    <row r="1141" customFormat="false" ht="12.8" hidden="false" customHeight="false" outlineLevel="0" collapsed="false">
      <c r="A1141" s="0" t="n">
        <v>0.0418118</v>
      </c>
      <c r="B1141" s="0" t="n">
        <v>0.00216591</v>
      </c>
      <c r="C1141" s="0" t="n">
        <v>0.17224</v>
      </c>
    </row>
    <row r="1142" customFormat="false" ht="12.8" hidden="false" customHeight="false" outlineLevel="0" collapsed="false">
      <c r="A1142" s="0" t="n">
        <v>0.0410165</v>
      </c>
      <c r="B1142" s="0" t="n">
        <v>0.00215318</v>
      </c>
      <c r="C1142" s="0" t="n">
        <v>0.171822</v>
      </c>
    </row>
    <row r="1143" customFormat="false" ht="12.8" hidden="false" customHeight="false" outlineLevel="0" collapsed="false">
      <c r="A1143" s="0" t="n">
        <v>0.0306393</v>
      </c>
      <c r="B1143" s="0" t="n">
        <v>0.00218018</v>
      </c>
      <c r="C1143" s="0" t="n">
        <v>0.176123</v>
      </c>
    </row>
    <row r="1144" customFormat="false" ht="12.8" hidden="false" customHeight="false" outlineLevel="0" collapsed="false">
      <c r="A1144" s="0" t="n">
        <v>0.0326466</v>
      </c>
      <c r="B1144" s="0" t="n">
        <v>0.00217809</v>
      </c>
      <c r="C1144" s="0" t="n">
        <v>0.17418</v>
      </c>
    </row>
    <row r="1145" customFormat="false" ht="12.8" hidden="false" customHeight="false" outlineLevel="0" collapsed="false">
      <c r="A1145" s="0" t="n">
        <v>0.0399182</v>
      </c>
      <c r="B1145" s="0" t="n">
        <v>0.00215072</v>
      </c>
      <c r="C1145" s="0" t="n">
        <v>0.163887</v>
      </c>
    </row>
    <row r="1146" customFormat="false" ht="12.8" hidden="false" customHeight="false" outlineLevel="0" collapsed="false">
      <c r="A1146" s="0" t="n">
        <v>0.0463187</v>
      </c>
      <c r="B1146" s="0" t="n">
        <v>0.00213077</v>
      </c>
      <c r="C1146" s="0" t="n">
        <v>0.159288</v>
      </c>
    </row>
    <row r="1147" customFormat="false" ht="12.8" hidden="false" customHeight="false" outlineLevel="0" collapsed="false">
      <c r="A1147" s="0" t="n">
        <v>0.0782079</v>
      </c>
      <c r="B1147" s="0" t="n">
        <v>0.00219519</v>
      </c>
      <c r="C1147" s="0" t="n">
        <v>0.091826</v>
      </c>
    </row>
    <row r="1148" customFormat="false" ht="12.8" hidden="false" customHeight="false" outlineLevel="0" collapsed="false">
      <c r="A1148" s="0" t="n">
        <v>0.0433646</v>
      </c>
      <c r="B1148" s="0" t="n">
        <v>0.00215806</v>
      </c>
      <c r="C1148" s="0" t="n">
        <v>0.166738</v>
      </c>
    </row>
    <row r="1149" customFormat="false" ht="12.8" hidden="false" customHeight="false" outlineLevel="0" collapsed="false">
      <c r="A1149" s="0" t="n">
        <v>0.0410165</v>
      </c>
      <c r="B1149" s="0" t="n">
        <v>0.00216117</v>
      </c>
      <c r="C1149" s="0" t="n">
        <v>0.178976</v>
      </c>
    </row>
    <row r="1150" customFormat="false" ht="12.8" hidden="false" customHeight="false" outlineLevel="0" collapsed="false">
      <c r="A1150" s="0" t="n">
        <v>0.0421527</v>
      </c>
      <c r="B1150" s="0" t="n">
        <v>0.00215924</v>
      </c>
      <c r="C1150" s="0" t="n">
        <v>0.179867</v>
      </c>
    </row>
    <row r="1151" customFormat="false" ht="12.8" hidden="false" customHeight="false" outlineLevel="0" collapsed="false">
      <c r="A1151" s="0" t="n">
        <v>0.0433646</v>
      </c>
      <c r="B1151" s="0" t="n">
        <v>0.00215806</v>
      </c>
      <c r="C1151" s="0" t="n">
        <v>0.172686</v>
      </c>
    </row>
    <row r="1152" customFormat="false" ht="12.8" hidden="false" customHeight="false" outlineLevel="0" collapsed="false">
      <c r="A1152" s="0" t="n">
        <v>0.0410165</v>
      </c>
      <c r="B1152" s="0" t="n">
        <v>0.00216117</v>
      </c>
      <c r="C1152" s="0" t="n">
        <v>0.1793</v>
      </c>
    </row>
    <row r="1153" customFormat="false" ht="12.8" hidden="false" customHeight="false" outlineLevel="0" collapsed="false">
      <c r="A1153" s="0" t="n">
        <v>0.0438191</v>
      </c>
      <c r="B1153" s="0" t="n">
        <v>0.00213574</v>
      </c>
      <c r="C1153" s="0" t="n">
        <v>0.128807</v>
      </c>
    </row>
    <row r="1154" customFormat="false" ht="12.8" hidden="false" customHeight="false" outlineLevel="0" collapsed="false">
      <c r="A1154" s="0" t="n">
        <v>0.0742312</v>
      </c>
      <c r="B1154" s="0" t="n">
        <v>0.00210494</v>
      </c>
      <c r="C1154" s="0" t="n">
        <v>0.126392</v>
      </c>
    </row>
    <row r="1155" customFormat="false" ht="12.8" hidden="false" customHeight="false" outlineLevel="0" collapsed="false">
      <c r="A1155" s="0" t="n">
        <v>0.0326466</v>
      </c>
      <c r="B1155" s="0" t="n">
        <v>0.00217809</v>
      </c>
      <c r="C1155" s="0" t="n">
        <v>0.177703</v>
      </c>
    </row>
    <row r="1156" customFormat="false" ht="12.8" hidden="false" customHeight="false" outlineLevel="0" collapsed="false">
      <c r="A1156" s="0" t="n">
        <v>0.0399182</v>
      </c>
      <c r="B1156" s="0" t="n">
        <v>0.00215072</v>
      </c>
      <c r="C1156" s="0" t="n">
        <v>0.167116</v>
      </c>
    </row>
    <row r="1157" customFormat="false" ht="12.8" hidden="false" customHeight="false" outlineLevel="0" collapsed="false">
      <c r="A1157" s="0" t="n">
        <v>0.0424557</v>
      </c>
      <c r="B1157" s="0" t="n">
        <v>0.00216035</v>
      </c>
      <c r="C1157" s="0" t="n">
        <v>0.128378</v>
      </c>
    </row>
    <row r="1158" customFormat="false" ht="12.8" hidden="false" customHeight="false" outlineLevel="0" collapsed="false">
      <c r="A1158" s="0" t="n">
        <v>0.0804802</v>
      </c>
      <c r="B1158" s="0" t="n">
        <v>0.00209092</v>
      </c>
      <c r="C1158" s="0" t="n">
        <v>0.127824</v>
      </c>
    </row>
    <row r="1159" customFormat="false" ht="12.8" hidden="false" customHeight="false" outlineLevel="0" collapsed="false">
      <c r="A1159" s="0" t="n">
        <v>0.0799121</v>
      </c>
      <c r="B1159" s="0" t="n">
        <v>0.00211812</v>
      </c>
      <c r="C1159" s="0" t="n">
        <v>0.126009</v>
      </c>
    </row>
    <row r="1160" customFormat="false" ht="12.8" hidden="false" customHeight="false" outlineLevel="0" collapsed="false">
      <c r="A1160" s="0" t="n">
        <v>0.0429102</v>
      </c>
      <c r="B1160" s="0" t="n">
        <v>0.00216722</v>
      </c>
      <c r="C1160" s="0" t="n">
        <v>0.157853</v>
      </c>
    </row>
    <row r="1161" customFormat="false" ht="12.8" hidden="false" customHeight="false" outlineLevel="0" collapsed="false">
      <c r="A1161" s="0" t="n">
        <v>0.0366232</v>
      </c>
      <c r="B1161" s="0" t="n">
        <v>0.00216907</v>
      </c>
      <c r="C1161" s="0" t="n">
        <v>0.140347</v>
      </c>
    </row>
    <row r="1162" customFormat="false" ht="12.8" hidden="false" customHeight="false" outlineLevel="0" collapsed="false">
      <c r="A1162" s="0" t="n">
        <v>0.040865</v>
      </c>
      <c r="B1162" s="0" t="n">
        <v>0.00215635</v>
      </c>
      <c r="C1162" s="0" t="n">
        <v>0.143026</v>
      </c>
    </row>
    <row r="1163" customFormat="false" ht="12.8" hidden="false" customHeight="false" outlineLevel="0" collapsed="false">
      <c r="A1163" s="0" t="n">
        <v>0.0397288</v>
      </c>
      <c r="B1163" s="0" t="n">
        <v>0.00210993</v>
      </c>
      <c r="C1163" s="0" t="n">
        <v>0.143327</v>
      </c>
    </row>
    <row r="1164" customFormat="false" ht="12.8" hidden="false" customHeight="false" outlineLevel="0" collapsed="false">
      <c r="A1164" s="0" t="n">
        <v>0.0377973</v>
      </c>
      <c r="B1164" s="0" t="n">
        <v>0.00216926</v>
      </c>
      <c r="C1164" s="0" t="n">
        <v>0.139683</v>
      </c>
    </row>
    <row r="1165" customFormat="false" ht="12.8" hidden="false" customHeight="false" outlineLevel="0" collapsed="false">
      <c r="A1165" s="0" t="n">
        <v>0.0369262</v>
      </c>
      <c r="B1165" s="0" t="n">
        <v>0.00214652</v>
      </c>
      <c r="C1165" s="0" t="n">
        <v>0.145599</v>
      </c>
    </row>
    <row r="1166" customFormat="false" ht="12.8" hidden="false" customHeight="false" outlineLevel="0" collapsed="false">
      <c r="A1166" s="0" t="n">
        <v>0.0509393</v>
      </c>
      <c r="B1166" s="0" t="n">
        <v>0.0021704</v>
      </c>
      <c r="C1166" s="0" t="n">
        <v>0.171272</v>
      </c>
    </row>
    <row r="1167" customFormat="false" ht="12.8" hidden="false" customHeight="false" outlineLevel="0" collapsed="false">
      <c r="A1167" s="0" t="n">
        <v>0.0396531</v>
      </c>
      <c r="B1167" s="0" t="n">
        <v>0.00211651</v>
      </c>
      <c r="C1167" s="0" t="n">
        <v>0.13173</v>
      </c>
    </row>
    <row r="1168" customFormat="false" ht="12.8" hidden="false" customHeight="false" outlineLevel="0" collapsed="false">
      <c r="A1168" s="0" t="n">
        <v>0.0434783</v>
      </c>
      <c r="B1168" s="0" t="n">
        <v>0.00212783</v>
      </c>
      <c r="C1168" s="0" t="n">
        <v>0.11285</v>
      </c>
    </row>
    <row r="1169" customFormat="false" ht="12.8" hidden="false" customHeight="false" outlineLevel="0" collapsed="false">
      <c r="A1169" s="0" t="n">
        <v>0.0437812</v>
      </c>
      <c r="B1169" s="0" t="n">
        <v>0.00212625</v>
      </c>
      <c r="C1169" s="0" t="n">
        <v>0.081542</v>
      </c>
    </row>
    <row r="1170" customFormat="false" ht="12.8" hidden="false" customHeight="false" outlineLevel="0" collapsed="false">
      <c r="A1170" s="0" t="n">
        <v>0.0804802</v>
      </c>
      <c r="B1170" s="0" t="n">
        <v>0.00209092</v>
      </c>
      <c r="C1170" s="0" t="n">
        <v>0.0818801</v>
      </c>
    </row>
    <row r="1171" customFormat="false" ht="12.8" hidden="false" customHeight="false" outlineLevel="0" collapsed="false">
      <c r="A1171" s="0" t="n">
        <v>0.0799121</v>
      </c>
      <c r="B1171" s="0" t="n">
        <v>0.00211812</v>
      </c>
      <c r="C1171" s="0" t="n">
        <v>0.10064</v>
      </c>
    </row>
    <row r="1172" customFormat="false" ht="12.8" hidden="false" customHeight="false" outlineLevel="0" collapsed="false">
      <c r="A1172" s="0" t="n">
        <v>0.0815407</v>
      </c>
      <c r="B1172" s="0" t="n">
        <v>0.00218549</v>
      </c>
      <c r="C1172" s="0" t="n">
        <v>0.111288</v>
      </c>
    </row>
    <row r="1173" customFormat="false" ht="12.8" hidden="false" customHeight="false" outlineLevel="0" collapsed="false">
      <c r="A1173" s="0" t="n">
        <v>0.0805181</v>
      </c>
      <c r="B1173" s="0" t="n">
        <v>0.00217388</v>
      </c>
      <c r="C1173" s="0" t="n">
        <v>0.113627</v>
      </c>
    </row>
    <row r="1174" customFormat="false" ht="12.8" hidden="false" customHeight="false" outlineLevel="0" collapsed="false">
      <c r="A1174" s="0" t="n">
        <v>0.0463187</v>
      </c>
      <c r="B1174" s="0" t="n">
        <v>0.00215724</v>
      </c>
      <c r="C1174" s="0" t="n">
        <v>0.170611</v>
      </c>
    </row>
    <row r="1175" customFormat="false" ht="12.8" hidden="false" customHeight="false" outlineLevel="0" collapsed="false">
      <c r="A1175" s="0" t="n">
        <v>0.0318891</v>
      </c>
      <c r="B1175" s="0" t="n">
        <v>0.00215988</v>
      </c>
      <c r="C1175" s="0" t="n">
        <v>0.174555</v>
      </c>
    </row>
    <row r="1176" customFormat="false" ht="12.8" hidden="false" customHeight="false" outlineLevel="0" collapsed="false">
      <c r="A1176" s="0" t="n">
        <v>0.0740039</v>
      </c>
      <c r="B1176" s="0" t="n">
        <v>0.0020959</v>
      </c>
      <c r="C1176" s="0" t="n">
        <v>0.117753</v>
      </c>
    </row>
    <row r="1177" customFormat="false" ht="12.8" hidden="false" customHeight="false" outlineLevel="0" collapsed="false">
      <c r="A1177" s="0" t="n">
        <v>0.0312831</v>
      </c>
      <c r="B1177" s="0" t="n">
        <v>0.00214408</v>
      </c>
      <c r="C1177" s="0" t="n">
        <v>0.154915</v>
      </c>
    </row>
    <row r="1178" customFormat="false" ht="12.8" hidden="false" customHeight="false" outlineLevel="0" collapsed="false">
      <c r="A1178" s="0" t="n">
        <v>0.0320406</v>
      </c>
      <c r="B1178" s="0" t="n">
        <v>0.00216971</v>
      </c>
      <c r="C1178" s="0" t="n">
        <v>0.180662</v>
      </c>
    </row>
    <row r="1179" customFormat="false" ht="12.8" hidden="false" customHeight="false" outlineLevel="0" collapsed="false">
      <c r="A1179" s="0" t="n">
        <v>0.0318891</v>
      </c>
      <c r="B1179" s="0" t="n">
        <v>0.00215988</v>
      </c>
      <c r="C1179" s="0" t="n">
        <v>0.180741</v>
      </c>
    </row>
    <row r="1180" customFormat="false" ht="12.8" hidden="false" customHeight="false" outlineLevel="0" collapsed="false">
      <c r="A1180" s="0" t="n">
        <v>0.0541963</v>
      </c>
      <c r="B1180" s="0" t="n">
        <v>0.00213148</v>
      </c>
      <c r="C1180" s="0" t="n">
        <v>0.162799</v>
      </c>
    </row>
    <row r="1181" customFormat="false" ht="12.8" hidden="false" customHeight="false" outlineLevel="0" collapsed="false">
      <c r="A1181" s="0" t="n">
        <v>0.0439327</v>
      </c>
      <c r="B1181" s="0" t="n">
        <v>0.00218169</v>
      </c>
      <c r="C1181" s="0" t="n">
        <v>0.10651</v>
      </c>
    </row>
    <row r="1182" customFormat="false" ht="12.8" hidden="false" customHeight="false" outlineLevel="0" collapsed="false">
      <c r="A1182" s="0" t="n">
        <v>0.0161339</v>
      </c>
      <c r="B1182" s="0" t="n">
        <v>0.00222132</v>
      </c>
      <c r="C1182" s="0" t="n">
        <v>0.0852299</v>
      </c>
    </row>
    <row r="1183" customFormat="false" ht="12.8" hidden="false" customHeight="false" outlineLevel="0" collapsed="false">
      <c r="A1183" s="0" t="n">
        <v>0.0340479</v>
      </c>
      <c r="B1183" s="0" t="n">
        <v>0.00215377</v>
      </c>
      <c r="C1183" s="0" t="n">
        <v>0.128318</v>
      </c>
    </row>
    <row r="1184" customFormat="false" ht="12.8" hidden="false" customHeight="false" outlineLevel="0" collapsed="false">
      <c r="A1184" s="0" t="n">
        <v>0.0318512</v>
      </c>
      <c r="B1184" s="0" t="n">
        <v>0.00216947</v>
      </c>
      <c r="C1184" s="0" t="n">
        <v>0.194561</v>
      </c>
    </row>
    <row r="1185" customFormat="false" ht="12.8" hidden="false" customHeight="false" outlineLevel="0" collapsed="false">
      <c r="A1185" s="0" t="n">
        <v>0.0364717</v>
      </c>
      <c r="B1185" s="0" t="n">
        <v>0.00210716</v>
      </c>
      <c r="C1185" s="0" t="n">
        <v>0.181222</v>
      </c>
    </row>
    <row r="1186" customFormat="false" ht="12.8" hidden="false" customHeight="false" outlineLevel="0" collapsed="false">
      <c r="A1186" s="0" t="n">
        <v>0.0364717</v>
      </c>
      <c r="B1186" s="0" t="n">
        <v>0.00210716</v>
      </c>
      <c r="C1186" s="0" t="n">
        <v>0.18354</v>
      </c>
    </row>
    <row r="1187" customFormat="false" ht="12.8" hidden="false" customHeight="false" outlineLevel="0" collapsed="false">
      <c r="A1187" s="0" t="n">
        <v>0.0371913</v>
      </c>
      <c r="B1187" s="0" t="n">
        <v>0.00210394</v>
      </c>
      <c r="C1187" s="0" t="n">
        <v>0.174985</v>
      </c>
    </row>
    <row r="1188" customFormat="false" ht="12.8" hidden="false" customHeight="false" outlineLevel="0" collapsed="false">
      <c r="A1188" s="0" t="n">
        <v>0.037002</v>
      </c>
      <c r="B1188" s="0" t="n">
        <v>0.00214502</v>
      </c>
      <c r="C1188" s="0" t="n">
        <v>0.171793</v>
      </c>
    </row>
    <row r="1189" customFormat="false" ht="12.8" hidden="false" customHeight="false" outlineLevel="0" collapsed="false">
      <c r="A1189" s="0" t="n">
        <v>0.00306772</v>
      </c>
      <c r="B1189" s="0" t="n">
        <v>0.00212255</v>
      </c>
      <c r="C1189" s="0" t="n">
        <v>0.206471</v>
      </c>
    </row>
    <row r="1190" customFormat="false" ht="12.8" hidden="false" customHeight="false" outlineLevel="0" collapsed="false">
      <c r="A1190" s="0" t="n">
        <v>0.0442357</v>
      </c>
      <c r="B1190" s="0" t="n">
        <v>0.00212397</v>
      </c>
      <c r="C1190" s="0" t="n">
        <v>0.168232</v>
      </c>
    </row>
    <row r="1191" customFormat="false" ht="12.8" hidden="false" customHeight="false" outlineLevel="0" collapsed="false">
      <c r="A1191" s="0" t="n">
        <v>0.0446523</v>
      </c>
      <c r="B1191" s="0" t="n">
        <v>0.0021538</v>
      </c>
      <c r="C1191" s="0" t="n">
        <v>0.117929</v>
      </c>
    </row>
    <row r="1192" customFormat="false" ht="12.8" hidden="false" customHeight="false" outlineLevel="0" collapsed="false">
      <c r="A1192" s="0" t="n">
        <v>0.0453719</v>
      </c>
      <c r="B1192" s="0" t="n">
        <v>0.00216035</v>
      </c>
      <c r="C1192" s="0" t="n">
        <v>0.118854</v>
      </c>
    </row>
    <row r="1193" customFormat="false" ht="12.8" hidden="false" customHeight="false" outlineLevel="0" collapsed="false">
      <c r="A1193" s="0" t="n">
        <v>0.0330253</v>
      </c>
      <c r="B1193" s="0" t="n">
        <v>0.00216412</v>
      </c>
      <c r="C1193" s="0" t="n">
        <v>0.16297</v>
      </c>
    </row>
    <row r="1194" customFormat="false" ht="12.8" hidden="false" customHeight="false" outlineLevel="0" collapsed="false">
      <c r="A1194" s="0" t="n">
        <v>0.0330632</v>
      </c>
      <c r="B1194" s="0" t="n">
        <v>0.00214783</v>
      </c>
      <c r="C1194" s="0" t="n">
        <v>0.162566</v>
      </c>
    </row>
    <row r="1195" customFormat="false" ht="12.8" hidden="false" customHeight="false" outlineLevel="0" collapsed="false">
      <c r="A1195" s="0" t="n">
        <v>0.0479473</v>
      </c>
      <c r="B1195" s="0" t="n">
        <v>0.00214138</v>
      </c>
      <c r="C1195" s="0" t="n">
        <v>0.093765</v>
      </c>
    </row>
    <row r="1196" customFormat="false" ht="12.8" hidden="false" customHeight="false" outlineLevel="0" collapsed="false">
      <c r="A1196" s="0" t="n">
        <v>0.184101</v>
      </c>
      <c r="B1196" s="0" t="n">
        <v>0.00192803</v>
      </c>
      <c r="C1196" s="0" t="n">
        <v>0.097928</v>
      </c>
    </row>
    <row r="1197" customFormat="false" ht="12.8" hidden="false" customHeight="false" outlineLevel="0" collapsed="false">
      <c r="A1197" s="0" t="n">
        <v>0.0535525</v>
      </c>
      <c r="B1197" s="0" t="n">
        <v>0.00205877</v>
      </c>
      <c r="C1197" s="0" t="n">
        <v>0.170571</v>
      </c>
    </row>
    <row r="1198" customFormat="false" ht="12.8" hidden="false" customHeight="false" outlineLevel="0" collapsed="false">
      <c r="A1198" s="0" t="n">
        <v>0.0481745</v>
      </c>
      <c r="B1198" s="0" t="n">
        <v>0.00211296</v>
      </c>
      <c r="C1198" s="0" t="n">
        <v>0.199236</v>
      </c>
    </row>
    <row r="1199" customFormat="false" ht="12.8" hidden="false" customHeight="false" outlineLevel="0" collapsed="false">
      <c r="A1199" s="0" t="n">
        <v>0.0485533</v>
      </c>
      <c r="B1199" s="0" t="n">
        <v>0.002144</v>
      </c>
      <c r="C1199" s="0" t="n">
        <v>0.202619</v>
      </c>
    </row>
    <row r="1200" customFormat="false" ht="12.8" hidden="false" customHeight="false" outlineLevel="0" collapsed="false">
      <c r="A1200" s="0" t="n">
        <v>0.0463945</v>
      </c>
      <c r="B1200" s="0" t="n">
        <v>0.0021493</v>
      </c>
      <c r="C1200" s="0" t="n">
        <v>0.211028</v>
      </c>
    </row>
    <row r="1201" customFormat="false" ht="12.8" hidden="false" customHeight="false" outlineLevel="0" collapsed="false">
      <c r="A1201" s="0" t="n">
        <v>0.0505984</v>
      </c>
      <c r="B1201" s="0" t="n">
        <v>0.00212348</v>
      </c>
      <c r="C1201" s="0" t="n">
        <v>0.170999</v>
      </c>
    </row>
    <row r="1202" customFormat="false" ht="12.8" hidden="false" customHeight="false" outlineLevel="0" collapsed="false">
      <c r="A1202" s="0" t="n">
        <v>0.0459779</v>
      </c>
      <c r="B1202" s="0" t="n">
        <v>0.00212736</v>
      </c>
      <c r="C1202" s="0" t="n">
        <v>0.211314</v>
      </c>
    </row>
    <row r="1203" customFormat="false" ht="12.8" hidden="false" customHeight="false" outlineLevel="0" collapsed="false">
      <c r="A1203" s="0" t="n">
        <v>0.0470762</v>
      </c>
      <c r="B1203" s="0" t="n">
        <v>0.00212747</v>
      </c>
      <c r="C1203" s="0" t="n">
        <v>0.209379</v>
      </c>
    </row>
    <row r="1204" customFormat="false" ht="12.8" hidden="false" customHeight="false" outlineLevel="0" collapsed="false">
      <c r="A1204" s="0" t="n">
        <v>0.0330253</v>
      </c>
      <c r="B1204" s="0" t="n">
        <v>0.00216412</v>
      </c>
      <c r="C1204" s="0" t="n">
        <v>0.175801</v>
      </c>
    </row>
    <row r="1205" customFormat="false" ht="12.8" hidden="false" customHeight="false" outlineLevel="0" collapsed="false">
      <c r="A1205" s="0" t="n">
        <v>0.0339343</v>
      </c>
      <c r="B1205" s="0" t="n">
        <v>0.00218533</v>
      </c>
      <c r="C1205" s="0" t="n">
        <v>0.164537</v>
      </c>
    </row>
    <row r="1206" customFormat="false" ht="12.8" hidden="false" customHeight="false" outlineLevel="0" collapsed="false">
      <c r="A1206" s="0" t="n">
        <v>0.0330632</v>
      </c>
      <c r="B1206" s="0" t="n">
        <v>0.00214783</v>
      </c>
      <c r="C1206" s="0" t="n">
        <v>0.172545</v>
      </c>
    </row>
    <row r="1207" customFormat="false" ht="12.8" hidden="false" customHeight="false" outlineLevel="0" collapsed="false">
      <c r="A1207" s="0" t="n">
        <v>0.0431753</v>
      </c>
      <c r="B1207" s="0" t="n">
        <v>0.00219628</v>
      </c>
      <c r="C1207" s="0" t="n">
        <v>0.160547</v>
      </c>
    </row>
    <row r="1208" customFormat="false" ht="12.8" hidden="false" customHeight="false" outlineLevel="0" collapsed="false">
      <c r="A1208" s="0" t="n">
        <v>0.0304121</v>
      </c>
      <c r="B1208" s="0" t="n">
        <v>0.00213343</v>
      </c>
      <c r="C1208" s="0" t="n">
        <v>0.133139</v>
      </c>
    </row>
    <row r="1209" customFormat="false" ht="12.8" hidden="false" customHeight="false" outlineLevel="0" collapsed="false">
      <c r="A1209" s="0" t="n">
        <v>0.0299197</v>
      </c>
      <c r="B1209" s="0" t="n">
        <v>0.00212251</v>
      </c>
      <c r="C1209" s="0" t="n">
        <v>0.133066</v>
      </c>
    </row>
    <row r="1210" customFormat="false" ht="12.8" hidden="false" customHeight="false" outlineLevel="0" collapsed="false">
      <c r="A1210" s="0" t="n">
        <v>0.0312831</v>
      </c>
      <c r="B1210" s="0" t="n">
        <v>0.00215566</v>
      </c>
      <c r="C1210" s="0" t="n">
        <v>0.133979</v>
      </c>
    </row>
    <row r="1211" customFormat="false" ht="12.8" hidden="false" customHeight="false" outlineLevel="0" collapsed="false">
      <c r="A1211" s="0" t="n">
        <v>0.0378352</v>
      </c>
      <c r="B1211" s="0" t="n">
        <v>0.00216179</v>
      </c>
      <c r="C1211" s="0" t="n">
        <v>0.166562</v>
      </c>
    </row>
    <row r="1212" customFormat="false" ht="12.8" hidden="false" customHeight="false" outlineLevel="0" collapsed="false">
      <c r="A1212" s="0" t="n">
        <v>0.0374943</v>
      </c>
      <c r="B1212" s="0" t="n">
        <v>0.00219905</v>
      </c>
      <c r="C1212" s="0" t="n">
        <v>0.160345</v>
      </c>
    </row>
    <row r="1213" customFormat="false" ht="12.8" hidden="false" customHeight="false" outlineLevel="0" collapsed="false">
      <c r="A1213" s="0" t="n">
        <v>0.084722</v>
      </c>
      <c r="B1213" s="0" t="n">
        <v>0.00214086</v>
      </c>
      <c r="C1213" s="0" t="n">
        <v>0.107263</v>
      </c>
    </row>
    <row r="1214" customFormat="false" ht="12.8" hidden="false" customHeight="false" outlineLevel="0" collapsed="false">
      <c r="A1214" s="0" t="n">
        <v>0.0850629</v>
      </c>
      <c r="B1214" s="0" t="n">
        <v>0.00213831</v>
      </c>
      <c r="C1214" s="0" t="n">
        <v>0.107977</v>
      </c>
    </row>
    <row r="1215" customFormat="false" ht="12.8" hidden="false" customHeight="false" outlineLevel="0" collapsed="false">
      <c r="A1215" s="0" t="n">
        <v>0.135169</v>
      </c>
      <c r="B1215" s="0" t="n">
        <v>0.00215466</v>
      </c>
      <c r="C1215" s="0" t="n">
        <v>0.114831</v>
      </c>
    </row>
    <row r="1216" customFormat="false" ht="12.8" hidden="false" customHeight="false" outlineLevel="0" collapsed="false">
      <c r="A1216" s="0" t="n">
        <v>0.103393</v>
      </c>
      <c r="B1216" s="0" t="n">
        <v>0.00217114</v>
      </c>
      <c r="C1216" s="0" t="n">
        <v>0.111171</v>
      </c>
    </row>
    <row r="1217" customFormat="false" ht="12.8" hidden="false" customHeight="false" outlineLevel="0" collapsed="false">
      <c r="A1217" s="0" t="n">
        <v>0.0478715</v>
      </c>
      <c r="B1217" s="0" t="n">
        <v>0.00213531</v>
      </c>
      <c r="C1217" s="0" t="n">
        <v>0.151559</v>
      </c>
    </row>
    <row r="1218" customFormat="false" ht="12.8" hidden="false" customHeight="false" outlineLevel="0" collapsed="false">
      <c r="A1218" s="0" t="n">
        <v>0.0359794</v>
      </c>
      <c r="B1218" s="0" t="n">
        <v>0.00216988</v>
      </c>
      <c r="C1218" s="0" t="n">
        <v>0.168039</v>
      </c>
    </row>
    <row r="1219" customFormat="false" ht="12.8" hidden="false" customHeight="false" outlineLevel="0" collapsed="false">
      <c r="A1219" s="0" t="n">
        <v>0.0352598</v>
      </c>
      <c r="B1219" s="0" t="n">
        <v>0.00213714</v>
      </c>
      <c r="C1219" s="0" t="n">
        <v>0.15727</v>
      </c>
    </row>
    <row r="1220" customFormat="false" ht="12.8" hidden="false" customHeight="false" outlineLevel="0" collapsed="false">
      <c r="A1220" s="0" t="n">
        <v>0.0341236</v>
      </c>
      <c r="B1220" s="0" t="n">
        <v>0.00214889</v>
      </c>
      <c r="C1220" s="0" t="n">
        <v>0.153166</v>
      </c>
    </row>
    <row r="1221" customFormat="false" ht="12.8" hidden="false" customHeight="false" outlineLevel="0" collapsed="false">
      <c r="A1221" s="0" t="n">
        <v>0.0423421</v>
      </c>
      <c r="B1221" s="0" t="n">
        <v>0.00214387</v>
      </c>
      <c r="C1221" s="0" t="n">
        <v>0.207578</v>
      </c>
    </row>
    <row r="1222" customFormat="false" ht="12.8" hidden="false" customHeight="false" outlineLevel="0" collapsed="false">
      <c r="A1222" s="0" t="n">
        <v>0.0669217</v>
      </c>
      <c r="B1222" s="0" t="n">
        <v>0.00212888</v>
      </c>
      <c r="C1222" s="0" t="n">
        <v>0.096436</v>
      </c>
    </row>
    <row r="1223" customFormat="false" ht="12.8" hidden="false" customHeight="false" outlineLevel="0" collapsed="false">
      <c r="A1223" s="0" t="n">
        <v>0.0401076</v>
      </c>
      <c r="B1223" s="0" t="n">
        <v>0.00221561</v>
      </c>
      <c r="C1223" s="0" t="n">
        <v>0.146567</v>
      </c>
    </row>
    <row r="1224" customFormat="false" ht="12.8" hidden="false" customHeight="false" outlineLevel="0" collapsed="false">
      <c r="A1224" s="0" t="n">
        <v>0.0401454</v>
      </c>
      <c r="B1224" s="0" t="n">
        <v>0.00217436</v>
      </c>
      <c r="C1224" s="0" t="n">
        <v>0.134914</v>
      </c>
    </row>
    <row r="1225" customFormat="false" ht="12.8" hidden="false" customHeight="false" outlineLevel="0" collapsed="false">
      <c r="A1225" s="0" t="n">
        <v>0.0312074</v>
      </c>
      <c r="B1225" s="0" t="n">
        <v>0.00222642</v>
      </c>
      <c r="C1225" s="0" t="n">
        <v>0.121539</v>
      </c>
    </row>
    <row r="1226" customFormat="false" ht="12.8" hidden="false" customHeight="false" outlineLevel="0" collapsed="false">
      <c r="A1226" s="0" t="n">
        <v>0.064725</v>
      </c>
      <c r="B1226" s="0" t="n">
        <v>0.0021512</v>
      </c>
      <c r="C1226" s="0" t="n">
        <v>0.152006</v>
      </c>
    </row>
    <row r="1227" customFormat="false" ht="12.8" hidden="false" customHeight="false" outlineLevel="0" collapsed="false">
      <c r="A1227" s="0" t="n">
        <v>0.0376458</v>
      </c>
      <c r="B1227" s="0" t="n">
        <v>0.00218064</v>
      </c>
      <c r="C1227" s="0" t="n">
        <v>0.074065</v>
      </c>
    </row>
    <row r="1228" customFormat="false" ht="12.8" hidden="false" customHeight="false" outlineLevel="0" collapsed="false">
      <c r="A1228" s="0" t="n">
        <v>0.0776398</v>
      </c>
      <c r="B1228" s="0" t="n">
        <v>0.00212362</v>
      </c>
      <c r="C1228" s="0" t="n">
        <v>0.0835571</v>
      </c>
    </row>
    <row r="1229" customFormat="false" ht="12.8" hidden="false" customHeight="false" outlineLevel="0" collapsed="false">
      <c r="A1229" s="0" t="n">
        <v>0.0697622</v>
      </c>
      <c r="B1229" s="0" t="n">
        <v>0.00211674</v>
      </c>
      <c r="C1229" s="0" t="n">
        <v>0.0908749</v>
      </c>
    </row>
    <row r="1230" customFormat="false" ht="12.8" hidden="false" customHeight="false" outlineLevel="0" collapsed="false">
      <c r="A1230" s="0" t="n">
        <v>0.0838509</v>
      </c>
      <c r="B1230" s="0" t="n">
        <v>0.00212834</v>
      </c>
      <c r="C1230" s="0" t="n">
        <v>0.0789478</v>
      </c>
    </row>
    <row r="1231" customFormat="false" ht="12.8" hidden="false" customHeight="false" outlineLevel="0" collapsed="false">
      <c r="A1231" s="0" t="n">
        <v>0.0707469</v>
      </c>
      <c r="B1231" s="0" t="n">
        <v>0.0020993</v>
      </c>
      <c r="C1231" s="0" t="n">
        <v>0.0923538</v>
      </c>
    </row>
    <row r="1232" customFormat="false" ht="12.8" hidden="false" customHeight="false" outlineLevel="0" collapsed="false">
      <c r="A1232" s="0" t="n">
        <v>0.0794198</v>
      </c>
      <c r="B1232" s="0" t="n">
        <v>0.00212704</v>
      </c>
      <c r="C1232" s="0" t="n">
        <v>0.0834498</v>
      </c>
    </row>
    <row r="1233" customFormat="false" ht="12.8" hidden="false" customHeight="false" outlineLevel="0" collapsed="false">
      <c r="A1233" s="0" t="n">
        <v>0.0488184</v>
      </c>
      <c r="B1233" s="0" t="n">
        <v>0.00217187</v>
      </c>
      <c r="C1233" s="0" t="n">
        <v>0.183566</v>
      </c>
    </row>
    <row r="1234" customFormat="false" ht="12.8" hidden="false" customHeight="false" outlineLevel="0" collapsed="false">
      <c r="A1234" s="0" t="n">
        <v>0.0474171</v>
      </c>
      <c r="B1234" s="0" t="n">
        <v>0.00217551</v>
      </c>
      <c r="C1234" s="0" t="n">
        <v>0.157317</v>
      </c>
    </row>
    <row r="1235" customFormat="false" ht="12.8" hidden="false" customHeight="false" outlineLevel="0" collapsed="false">
      <c r="A1235" s="0" t="n">
        <v>0.043554</v>
      </c>
      <c r="B1235" s="0" t="n">
        <v>0.00215897</v>
      </c>
      <c r="C1235" s="0" t="n">
        <v>0.126781</v>
      </c>
    </row>
    <row r="1236" customFormat="false" ht="12.8" hidden="false" customHeight="false" outlineLevel="0" collapsed="false">
      <c r="A1236" s="0" t="n">
        <v>0.037305</v>
      </c>
      <c r="B1236" s="0" t="n">
        <v>0.00222974</v>
      </c>
      <c r="C1236" s="0" t="n">
        <v>0.0726781</v>
      </c>
    </row>
    <row r="1237" customFormat="false" ht="12.8" hidden="false" customHeight="false" outlineLevel="0" collapsed="false">
      <c r="A1237" s="0" t="n">
        <v>0.0367369</v>
      </c>
      <c r="B1237" s="0" t="n">
        <v>0.0022604</v>
      </c>
      <c r="C1237" s="0" t="n">
        <v>0.077265</v>
      </c>
    </row>
    <row r="1238" customFormat="false" ht="12.8" hidden="false" customHeight="false" outlineLevel="0" collapsed="false">
      <c r="A1238" s="0" t="n">
        <v>0.0332904</v>
      </c>
      <c r="B1238" s="0" t="n">
        <v>0.00223497</v>
      </c>
      <c r="C1238" s="0" t="n">
        <v>0.080538</v>
      </c>
    </row>
    <row r="1239" customFormat="false" ht="12.8" hidden="false" customHeight="false" outlineLevel="0" collapsed="false">
      <c r="A1239" s="0" t="n">
        <v>0.0394637</v>
      </c>
      <c r="B1239" s="0" t="n">
        <v>0.0022402</v>
      </c>
      <c r="C1239" s="0" t="n">
        <v>0.100004</v>
      </c>
    </row>
    <row r="1240" customFormat="false" ht="12.8" hidden="false" customHeight="false" outlineLevel="0" collapsed="false">
      <c r="A1240" s="0" t="n">
        <v>0.00609756</v>
      </c>
      <c r="B1240" s="0" t="n">
        <v>0.00211551</v>
      </c>
      <c r="C1240" s="0" t="n">
        <v>0.125334</v>
      </c>
    </row>
    <row r="1241" customFormat="false" ht="12.8" hidden="false" customHeight="false" outlineLevel="0" collapsed="false">
      <c r="A1241" s="0" t="n">
        <v>0.0540448</v>
      </c>
      <c r="B1241" s="0" t="n">
        <v>0.00214569</v>
      </c>
      <c r="C1241" s="0" t="n">
        <v>0.0922182</v>
      </c>
    </row>
    <row r="1242" customFormat="false" ht="12.8" hidden="false" customHeight="false" outlineLevel="0" collapsed="false">
      <c r="A1242" s="0" t="n">
        <v>0.0346917</v>
      </c>
      <c r="B1242" s="0" t="n">
        <v>0.00229095</v>
      </c>
      <c r="C1242" s="0" t="n">
        <v>0.0898931</v>
      </c>
    </row>
    <row r="1243" customFormat="false" ht="12.8" hidden="false" customHeight="false" outlineLevel="0" collapsed="false">
      <c r="A1243" s="0" t="n">
        <v>0.00628693</v>
      </c>
      <c r="B1243" s="0" t="n">
        <v>0.00208755</v>
      </c>
      <c r="C1243" s="0" t="n">
        <v>0.129951</v>
      </c>
    </row>
    <row r="1244" customFormat="false" ht="12.8" hidden="false" customHeight="false" outlineLevel="0" collapsed="false">
      <c r="A1244" s="0" t="n">
        <v>0.0547266</v>
      </c>
      <c r="B1244" s="0" t="n">
        <v>0.0021356</v>
      </c>
      <c r="C1244" s="0" t="n">
        <v>0.116528</v>
      </c>
    </row>
    <row r="1245" customFormat="false" ht="12.8" hidden="false" customHeight="false" outlineLevel="0" collapsed="false">
      <c r="A1245" s="0" t="n">
        <v>0.0377973</v>
      </c>
      <c r="B1245" s="0" t="n">
        <v>0.00214942</v>
      </c>
      <c r="C1245" s="0" t="n">
        <v>0.145613</v>
      </c>
    </row>
    <row r="1246" customFormat="false" ht="12.8" hidden="false" customHeight="false" outlineLevel="0" collapsed="false">
      <c r="A1246" s="0" t="n">
        <v>0.0300712</v>
      </c>
      <c r="B1246" s="0" t="n">
        <v>0.00227127</v>
      </c>
      <c r="C1246" s="0" t="n">
        <v>0.133928</v>
      </c>
    </row>
    <row r="1247" customFormat="false" ht="12.8" hidden="false" customHeight="false" outlineLevel="0" collapsed="false">
      <c r="A1247" s="0" t="n">
        <v>0.0374943</v>
      </c>
      <c r="B1247" s="0" t="n">
        <v>0.00214515</v>
      </c>
      <c r="C1247" s="0" t="n">
        <v>0.10347</v>
      </c>
    </row>
    <row r="1248" customFormat="false" ht="12.8" hidden="false" customHeight="false" outlineLevel="0" collapsed="false">
      <c r="A1248" s="0" t="n">
        <v>0.0201485</v>
      </c>
      <c r="B1248" s="0" t="n">
        <v>0.00218367</v>
      </c>
      <c r="C1248" s="0" t="n">
        <v>0.102297</v>
      </c>
    </row>
    <row r="1249" customFormat="false" ht="12.8" hidden="false" customHeight="false" outlineLevel="0" collapsed="false">
      <c r="A1249" s="0" t="n">
        <v>0.00621118</v>
      </c>
      <c r="B1249" s="0" t="n">
        <v>0.00208737</v>
      </c>
      <c r="C1249" s="0" t="n">
        <v>0.136945</v>
      </c>
    </row>
    <row r="1250" customFormat="false" ht="12.8" hidden="false" customHeight="false" outlineLevel="0" collapsed="false">
      <c r="A1250" s="0" t="n">
        <v>0.0589305</v>
      </c>
      <c r="B1250" s="0" t="n">
        <v>0.00203089</v>
      </c>
      <c r="C1250" s="0" t="n">
        <v>0.090157</v>
      </c>
    </row>
    <row r="1251" customFormat="false" ht="12.8" hidden="false" customHeight="false" outlineLevel="0" collapsed="false">
      <c r="A1251" s="0" t="n">
        <v>0.0362066</v>
      </c>
      <c r="B1251" s="0" t="n">
        <v>0.00211332</v>
      </c>
      <c r="C1251" s="0" t="n">
        <v>0.103453</v>
      </c>
    </row>
    <row r="1252" customFormat="false" ht="12.8" hidden="false" customHeight="false" outlineLevel="0" collapsed="false">
      <c r="A1252" s="0" t="n">
        <v>0.0261324</v>
      </c>
      <c r="B1252" s="0" t="n">
        <v>0.00224604</v>
      </c>
      <c r="C1252" s="0" t="n">
        <v>0.0953391</v>
      </c>
    </row>
    <row r="1253" customFormat="false" ht="12.8" hidden="false" customHeight="false" outlineLevel="0" collapsed="false">
      <c r="A1253" s="0" t="n">
        <v>0.0370398</v>
      </c>
      <c r="B1253" s="0" t="n">
        <v>0.00214501</v>
      </c>
      <c r="C1253" s="0" t="n">
        <v>0.10796</v>
      </c>
    </row>
    <row r="1254" customFormat="false" ht="12.8" hidden="false" customHeight="false" outlineLevel="0" collapsed="false">
      <c r="A1254" s="0" t="n">
        <v>0.0786244</v>
      </c>
      <c r="B1254" s="0" t="n">
        <v>0.00211867</v>
      </c>
      <c r="C1254" s="0" t="n">
        <v>0.0607769</v>
      </c>
    </row>
    <row r="1255" customFormat="false" ht="12.8" hidden="false" customHeight="false" outlineLevel="0" collapsed="false">
      <c r="A1255" s="0" t="n">
        <v>0.0365475</v>
      </c>
      <c r="B1255" s="0" t="n">
        <v>0.00212819</v>
      </c>
      <c r="C1255" s="0" t="n">
        <v>0.122067</v>
      </c>
    </row>
    <row r="1256" customFormat="false" ht="12.8" hidden="false" customHeight="false" outlineLevel="0" collapsed="false">
      <c r="A1256" s="0" t="n">
        <v>0.0295789</v>
      </c>
      <c r="B1256" s="0" t="n">
        <v>0.00216287</v>
      </c>
      <c r="C1256" s="0" t="n">
        <v>0.108646</v>
      </c>
    </row>
    <row r="1257" customFormat="false" ht="12.8" hidden="false" customHeight="false" outlineLevel="0" collapsed="false">
      <c r="A1257" s="0" t="n">
        <v>0.0374564</v>
      </c>
      <c r="B1257" s="0" t="n">
        <v>0.00211829</v>
      </c>
      <c r="C1257" s="0" t="n">
        <v>0.127459</v>
      </c>
    </row>
    <row r="1258" customFormat="false" ht="12.8" hidden="false" customHeight="false" outlineLevel="0" collapsed="false">
      <c r="A1258" s="0" t="n">
        <v>0.0366232</v>
      </c>
      <c r="B1258" s="0" t="n">
        <v>0.0021307</v>
      </c>
      <c r="C1258" s="0" t="n">
        <v>0.128277</v>
      </c>
    </row>
    <row r="1259" customFormat="false" ht="12.8" hidden="false" customHeight="false" outlineLevel="0" collapsed="false">
      <c r="A1259" s="0" t="n">
        <v>0.0281018</v>
      </c>
      <c r="B1259" s="0" t="n">
        <v>0.0021452</v>
      </c>
      <c r="C1259" s="0" t="n">
        <v>0.114586</v>
      </c>
    </row>
    <row r="1260" customFormat="false" ht="12.8" hidden="false" customHeight="false" outlineLevel="0" collapsed="false">
      <c r="A1260" s="0" t="n">
        <v>0.0390471</v>
      </c>
      <c r="B1260" s="0" t="n">
        <v>0.00221894</v>
      </c>
      <c r="C1260" s="0" t="n">
        <v>0.075949</v>
      </c>
    </row>
    <row r="1261" customFormat="false" ht="12.8" hidden="false" customHeight="false" outlineLevel="0" collapsed="false">
      <c r="A1261" s="0" t="n">
        <v>0.0359794</v>
      </c>
      <c r="B1261" s="0" t="n">
        <v>0.00226351</v>
      </c>
      <c r="C1261" s="0" t="n">
        <v>0.0767241</v>
      </c>
    </row>
    <row r="1262" customFormat="false" ht="12.8" hidden="false" customHeight="false" outlineLevel="0" collapsed="false">
      <c r="A1262" s="0" t="n">
        <v>0.0367369</v>
      </c>
      <c r="B1262" s="0" t="n">
        <v>0.0022604</v>
      </c>
      <c r="C1262" s="0" t="n">
        <v>0.10949</v>
      </c>
    </row>
    <row r="1263" customFormat="false" ht="12.8" hidden="false" customHeight="false" outlineLevel="0" collapsed="false">
      <c r="A1263" s="0" t="n">
        <v>0.0332904</v>
      </c>
      <c r="B1263" s="0" t="n">
        <v>0.00223497</v>
      </c>
      <c r="C1263" s="0" t="n">
        <v>0.11424</v>
      </c>
    </row>
    <row r="1264" customFormat="false" ht="12.8" hidden="false" customHeight="false" outlineLevel="0" collapsed="false">
      <c r="A1264" s="0" t="n">
        <v>0.0316997</v>
      </c>
      <c r="B1264" s="0" t="n">
        <v>0.00223002</v>
      </c>
      <c r="C1264" s="0" t="n">
        <v>0.118141</v>
      </c>
    </row>
    <row r="1265" customFormat="false" ht="12.8" hidden="false" customHeight="false" outlineLevel="0" collapsed="false">
      <c r="A1265" s="0" t="n">
        <v>0.0414331</v>
      </c>
      <c r="B1265" s="0" t="n">
        <v>0.00211809</v>
      </c>
      <c r="C1265" s="0" t="n">
        <v>0.101195</v>
      </c>
    </row>
    <row r="1266" customFormat="false" ht="12.8" hidden="false" customHeight="false" outlineLevel="0" collapsed="false">
      <c r="A1266" s="0" t="n">
        <v>0.0540448</v>
      </c>
      <c r="B1266" s="0" t="n">
        <v>0.00214569</v>
      </c>
      <c r="C1266" s="0" t="n">
        <v>0.0916021</v>
      </c>
    </row>
    <row r="1267" customFormat="false" ht="12.8" hidden="false" customHeight="false" outlineLevel="0" collapsed="false">
      <c r="A1267" s="0" t="n">
        <v>0.0346917</v>
      </c>
      <c r="B1267" s="0" t="n">
        <v>0.00229095</v>
      </c>
      <c r="C1267" s="0" t="n">
        <v>0.089865</v>
      </c>
    </row>
    <row r="1268" customFormat="false" ht="12.8" hidden="false" customHeight="false" outlineLevel="0" collapsed="false">
      <c r="A1268" s="0" t="n">
        <v>0.0397288</v>
      </c>
      <c r="B1268" s="0" t="n">
        <v>0.00213033</v>
      </c>
      <c r="C1268" s="0" t="n">
        <v>0.155118</v>
      </c>
    </row>
    <row r="1269" customFormat="false" ht="12.8" hidden="false" customHeight="false" outlineLevel="0" collapsed="false">
      <c r="A1269" s="0" t="n">
        <v>0.0377973</v>
      </c>
      <c r="B1269" s="0" t="n">
        <v>0.00214942</v>
      </c>
      <c r="C1269" s="0" t="n">
        <v>0.099468</v>
      </c>
    </row>
    <row r="1270" customFormat="false" ht="12.8" hidden="false" customHeight="false" outlineLevel="0" collapsed="false">
      <c r="A1270" s="0" t="n">
        <v>0.0547266</v>
      </c>
      <c r="B1270" s="0" t="n">
        <v>0.0021356</v>
      </c>
      <c r="C1270" s="0" t="n">
        <v>0.090796</v>
      </c>
    </row>
    <row r="1271" customFormat="false" ht="12.8" hidden="false" customHeight="false" outlineLevel="0" collapsed="false">
      <c r="A1271" s="0" t="n">
        <v>0.0374943</v>
      </c>
      <c r="B1271" s="0" t="n">
        <v>0.00214515</v>
      </c>
      <c r="C1271" s="0" t="n">
        <v>0.104017</v>
      </c>
    </row>
    <row r="1272" customFormat="false" ht="12.8" hidden="false" customHeight="false" outlineLevel="0" collapsed="false">
      <c r="A1272" s="0" t="n">
        <v>0.0300712</v>
      </c>
      <c r="B1272" s="0" t="n">
        <v>0.00227127</v>
      </c>
      <c r="C1272" s="0" t="n">
        <v>0.0919981</v>
      </c>
    </row>
    <row r="1273" customFormat="false" ht="12.8" hidden="false" customHeight="false" outlineLevel="0" collapsed="false">
      <c r="A1273" s="0" t="n">
        <v>0.0376837</v>
      </c>
      <c r="B1273" s="0" t="n">
        <v>0.00213776</v>
      </c>
      <c r="C1273" s="0" t="n">
        <v>0.107187</v>
      </c>
    </row>
    <row r="1274" customFormat="false" ht="12.8" hidden="false" customHeight="false" outlineLevel="0" collapsed="false">
      <c r="A1274" s="0" t="n">
        <v>0.0362066</v>
      </c>
      <c r="B1274" s="0" t="n">
        <v>0.00211332</v>
      </c>
      <c r="C1274" s="0" t="n">
        <v>0.103363</v>
      </c>
    </row>
    <row r="1275" customFormat="false" ht="12.8" hidden="false" customHeight="false" outlineLevel="0" collapsed="false">
      <c r="A1275" s="0" t="n">
        <v>0.0589305</v>
      </c>
      <c r="B1275" s="0" t="n">
        <v>0.00203089</v>
      </c>
      <c r="C1275" s="0" t="n">
        <v>0.090256</v>
      </c>
    </row>
    <row r="1276" customFormat="false" ht="12.8" hidden="false" customHeight="false" outlineLevel="0" collapsed="false">
      <c r="A1276" s="0" t="n">
        <v>0.0729435</v>
      </c>
      <c r="B1276" s="0" t="n">
        <v>0.00212101</v>
      </c>
      <c r="C1276" s="0" t="n">
        <v>0.0648382</v>
      </c>
    </row>
    <row r="1277" customFormat="false" ht="12.8" hidden="false" customHeight="false" outlineLevel="0" collapsed="false">
      <c r="A1277" s="0" t="n">
        <v>0.0361688</v>
      </c>
      <c r="B1277" s="0" t="n">
        <v>0.00212848</v>
      </c>
      <c r="C1277" s="0" t="n">
        <v>0.10817</v>
      </c>
    </row>
    <row r="1278" customFormat="false" ht="12.8" hidden="false" customHeight="false" outlineLevel="0" collapsed="false">
      <c r="A1278" s="0" t="n">
        <v>0.0261324</v>
      </c>
      <c r="B1278" s="0" t="n">
        <v>0.00224604</v>
      </c>
      <c r="C1278" s="0" t="n">
        <v>0.095926</v>
      </c>
    </row>
    <row r="1279" customFormat="false" ht="12.8" hidden="false" customHeight="false" outlineLevel="0" collapsed="false">
      <c r="A1279" s="0" t="n">
        <v>0.0786244</v>
      </c>
      <c r="B1279" s="0" t="n">
        <v>0.00211867</v>
      </c>
      <c r="C1279" s="0" t="n">
        <v>0.0608399</v>
      </c>
    </row>
    <row r="1280" customFormat="false" ht="12.8" hidden="false" customHeight="false" outlineLevel="0" collapsed="false">
      <c r="A1280" s="0" t="n">
        <v>0.0357522</v>
      </c>
      <c r="B1280" s="0" t="n">
        <v>0.00210825</v>
      </c>
      <c r="C1280" s="0" t="n">
        <v>0.117419</v>
      </c>
    </row>
    <row r="1281" customFormat="false" ht="12.8" hidden="false" customHeight="false" outlineLevel="0" collapsed="false">
      <c r="A1281" s="0" t="n">
        <v>0.0363203</v>
      </c>
      <c r="B1281" s="0" t="n">
        <v>0.00212831</v>
      </c>
      <c r="C1281" s="0" t="n">
        <v>0.117233</v>
      </c>
    </row>
    <row r="1282" customFormat="false" ht="12.8" hidden="false" customHeight="false" outlineLevel="0" collapsed="false">
      <c r="A1282" s="0" t="n">
        <v>0.0294652</v>
      </c>
      <c r="B1282" s="0" t="n">
        <v>0.00218572</v>
      </c>
      <c r="C1282" s="0" t="n">
        <v>0.0966182</v>
      </c>
    </row>
    <row r="1283" customFormat="false" ht="12.8" hidden="false" customHeight="false" outlineLevel="0" collapsed="false">
      <c r="A1283" s="0" t="n">
        <v>0.0374564</v>
      </c>
      <c r="B1283" s="0" t="n">
        <v>0.00211829</v>
      </c>
      <c r="C1283" s="0" t="n">
        <v>0.127109</v>
      </c>
    </row>
    <row r="1284" customFormat="false" ht="12.8" hidden="false" customHeight="false" outlineLevel="0" collapsed="false">
      <c r="A1284" s="0" t="n">
        <v>0.0844948</v>
      </c>
      <c r="B1284" s="0" t="n">
        <v>0.00205989</v>
      </c>
      <c r="C1284" s="0" t="n">
        <v>0.0944819</v>
      </c>
    </row>
    <row r="1285" customFormat="false" ht="12.8" hidden="false" customHeight="false" outlineLevel="0" collapsed="false">
      <c r="A1285" s="0" t="n">
        <v>0.117331</v>
      </c>
      <c r="B1285" s="0" t="n">
        <v>0.00208598</v>
      </c>
      <c r="C1285" s="0" t="n">
        <v>0.074286</v>
      </c>
    </row>
    <row r="1286" customFormat="false" ht="12.8" hidden="false" customHeight="false" outlineLevel="0" collapsed="false">
      <c r="A1286" s="0" t="n">
        <v>0.118505</v>
      </c>
      <c r="B1286" s="0" t="n">
        <v>0.00210263</v>
      </c>
      <c r="C1286" s="0" t="n">
        <v>0.0717678</v>
      </c>
    </row>
    <row r="1287" customFormat="false" ht="12.8" hidden="false" customHeight="false" outlineLevel="0" collapsed="false">
      <c r="A1287" s="0" t="n">
        <v>0.0643463</v>
      </c>
      <c r="B1287" s="0" t="n">
        <v>0.00214092</v>
      </c>
      <c r="C1287" s="0" t="n">
        <v>0.0647459</v>
      </c>
    </row>
    <row r="1288" customFormat="false" ht="12.8" hidden="false" customHeight="false" outlineLevel="0" collapsed="false">
      <c r="A1288" s="0" t="n">
        <v>0.0671489</v>
      </c>
      <c r="B1288" s="0" t="n">
        <v>0.0021262</v>
      </c>
      <c r="C1288" s="0" t="n">
        <v>0.0887659</v>
      </c>
    </row>
    <row r="1289" customFormat="false" ht="12.8" hidden="false" customHeight="false" outlineLevel="0" collapsed="false">
      <c r="A1289" s="0" t="n">
        <v>0.0315861</v>
      </c>
      <c r="B1289" s="0" t="n">
        <v>0.00222082</v>
      </c>
      <c r="C1289" s="0" t="n">
        <v>0.116094</v>
      </c>
    </row>
    <row r="1290" customFormat="false" ht="12.8" hidden="false" customHeight="false" outlineLevel="0" collapsed="false">
      <c r="A1290" s="0" t="n">
        <v>0.0364339</v>
      </c>
      <c r="B1290" s="0" t="n">
        <v>0.0021654</v>
      </c>
      <c r="C1290" s="0" t="n">
        <v>0.112921</v>
      </c>
    </row>
    <row r="1291" customFormat="false" ht="12.8" hidden="false" customHeight="false" outlineLevel="0" collapsed="false">
      <c r="A1291" s="0" t="n">
        <v>0.0345781</v>
      </c>
      <c r="B1291" s="0" t="n">
        <v>0.00211473</v>
      </c>
      <c r="C1291" s="0" t="n">
        <v>0.107535</v>
      </c>
    </row>
    <row r="1292" customFormat="false" ht="12.8" hidden="false" customHeight="false" outlineLevel="0" collapsed="false">
      <c r="A1292" s="0" t="n">
        <v>0.0307529</v>
      </c>
      <c r="B1292" s="0" t="n">
        <v>0.00215596</v>
      </c>
      <c r="C1292" s="0" t="n">
        <v>0.0859721</v>
      </c>
    </row>
    <row r="1293" customFormat="false" ht="12.8" hidden="false" customHeight="false" outlineLevel="0" collapsed="false">
      <c r="A1293" s="0" t="n">
        <v>0.0299576</v>
      </c>
      <c r="B1293" s="0" t="n">
        <v>0.0021559</v>
      </c>
      <c r="C1293" s="0" t="n">
        <v>0.088135</v>
      </c>
    </row>
    <row r="1294" customFormat="false" ht="12.8" hidden="false" customHeight="false" outlineLevel="0" collapsed="false">
      <c r="A1294" s="0" t="n">
        <v>0.0345781</v>
      </c>
      <c r="B1294" s="0" t="n">
        <v>0.00211473</v>
      </c>
      <c r="C1294" s="0" t="n">
        <v>0.107541</v>
      </c>
    </row>
    <row r="1295" customFormat="false" ht="12.8" hidden="false" customHeight="false" outlineLevel="0" collapsed="false">
      <c r="A1295" s="0" t="n">
        <v>0.0613165</v>
      </c>
      <c r="B1295" s="0" t="n">
        <v>0.00217458</v>
      </c>
      <c r="C1295" s="0" t="n">
        <v>0.0912881</v>
      </c>
    </row>
    <row r="1296" customFormat="false" ht="12.8" hidden="false" customHeight="false" outlineLevel="0" collapsed="false">
      <c r="A1296" s="0" t="n">
        <v>0.0309423</v>
      </c>
      <c r="B1296" s="0" t="n">
        <v>0.00216036</v>
      </c>
      <c r="C1296" s="0" t="n">
        <v>0.12917</v>
      </c>
    </row>
    <row r="1297" customFormat="false" ht="12.8" hidden="false" customHeight="false" outlineLevel="0" collapsed="false">
      <c r="A1297" s="0" t="n">
        <v>0.0299197</v>
      </c>
      <c r="B1297" s="0" t="n">
        <v>0.00215511</v>
      </c>
      <c r="C1297" s="0" t="n">
        <v>0.134938</v>
      </c>
    </row>
    <row r="1298" customFormat="false" ht="12.8" hidden="false" customHeight="false" outlineLevel="0" collapsed="false">
      <c r="A1298" s="0" t="n">
        <v>0.0613165</v>
      </c>
      <c r="B1298" s="0" t="n">
        <v>0.00217458</v>
      </c>
      <c r="C1298" s="0" t="n">
        <v>0.0950661</v>
      </c>
    </row>
    <row r="1299" customFormat="false" ht="12.8" hidden="false" customHeight="false" outlineLevel="0" collapsed="false">
      <c r="A1299" s="0" t="n">
        <v>0.0390471</v>
      </c>
      <c r="B1299" s="0" t="n">
        <v>0.00221894</v>
      </c>
      <c r="C1299" s="0" t="n">
        <v>0.115164</v>
      </c>
    </row>
    <row r="1300" customFormat="false" ht="12.8" hidden="false" customHeight="false" outlineLevel="0" collapsed="false">
      <c r="A1300" s="0" t="n">
        <v>0.0397288</v>
      </c>
      <c r="B1300" s="0" t="n">
        <v>0.00217684</v>
      </c>
      <c r="C1300" s="0" t="n">
        <v>0.157219</v>
      </c>
    </row>
    <row r="1301" customFormat="false" ht="12.8" hidden="false" customHeight="false" outlineLevel="0" collapsed="false">
      <c r="A1301" s="0" t="n">
        <v>0.0414331</v>
      </c>
      <c r="B1301" s="0" t="n">
        <v>0.00211809</v>
      </c>
      <c r="C1301" s="0" t="n">
        <v>0.157097</v>
      </c>
    </row>
    <row r="1302" customFormat="false" ht="12.8" hidden="false" customHeight="false" outlineLevel="0" collapsed="false">
      <c r="A1302" s="0" t="n">
        <v>0.00609756</v>
      </c>
      <c r="B1302" s="0" t="n">
        <v>0.00211551</v>
      </c>
      <c r="C1302" s="0" t="n">
        <v>0.188315</v>
      </c>
    </row>
    <row r="1303" customFormat="false" ht="12.8" hidden="false" customHeight="false" outlineLevel="0" collapsed="false">
      <c r="A1303" s="0" t="n">
        <v>0.0540448</v>
      </c>
      <c r="B1303" s="0" t="n">
        <v>0.00214569</v>
      </c>
      <c r="C1303" s="0" t="n">
        <v>0.137205</v>
      </c>
    </row>
    <row r="1304" customFormat="false" ht="12.8" hidden="false" customHeight="false" outlineLevel="0" collapsed="false">
      <c r="A1304" s="0" t="n">
        <v>0.0582488</v>
      </c>
      <c r="B1304" s="0" t="n">
        <v>0.00212953</v>
      </c>
      <c r="C1304" s="0" t="n">
        <v>0.140946</v>
      </c>
    </row>
    <row r="1305" customFormat="false" ht="12.8" hidden="false" customHeight="false" outlineLevel="0" collapsed="false">
      <c r="A1305" s="0" t="n">
        <v>0.0542342</v>
      </c>
      <c r="B1305" s="0" t="n">
        <v>0.0021208</v>
      </c>
      <c r="C1305" s="0" t="n">
        <v>0.138381</v>
      </c>
    </row>
    <row r="1306" customFormat="false" ht="12.8" hidden="false" customHeight="false" outlineLevel="0" collapsed="false">
      <c r="A1306" s="0" t="n">
        <v>0.0547266</v>
      </c>
      <c r="B1306" s="0" t="n">
        <v>0.0021356</v>
      </c>
      <c r="C1306" s="0" t="n">
        <v>0.141267</v>
      </c>
    </row>
    <row r="1307" customFormat="false" ht="12.8" hidden="false" customHeight="false" outlineLevel="0" collapsed="false">
      <c r="A1307" s="0" t="n">
        <v>0.0582109</v>
      </c>
      <c r="B1307" s="0" t="n">
        <v>0.00217906</v>
      </c>
      <c r="C1307" s="0" t="n">
        <v>0.142468</v>
      </c>
    </row>
    <row r="1308" customFormat="false" ht="12.8" hidden="false" customHeight="false" outlineLevel="0" collapsed="false">
      <c r="A1308" s="0" t="n">
        <v>0.0285184</v>
      </c>
      <c r="B1308" s="0" t="n">
        <v>0.00216355</v>
      </c>
      <c r="C1308" s="0" t="n">
        <v>0.152387</v>
      </c>
    </row>
    <row r="1309" customFormat="false" ht="12.8" hidden="false" customHeight="false" outlineLevel="0" collapsed="false">
      <c r="A1309" s="0" t="n">
        <v>0.0839645</v>
      </c>
      <c r="B1309" s="0" t="n">
        <v>0.00209145</v>
      </c>
      <c r="C1309" s="0" t="n">
        <v>0.144728</v>
      </c>
    </row>
    <row r="1310" customFormat="false" ht="12.8" hidden="false" customHeight="false" outlineLevel="0" collapsed="false">
      <c r="A1310" s="0" t="n">
        <v>0.0521891</v>
      </c>
      <c r="B1310" s="0" t="n">
        <v>0.00215585</v>
      </c>
      <c r="C1310" s="0" t="n">
        <v>0.093771</v>
      </c>
    </row>
    <row r="1311" customFormat="false" ht="12.8" hidden="false" customHeight="false" outlineLevel="0" collapsed="false">
      <c r="A1311" s="0" t="n">
        <v>0.0824496</v>
      </c>
      <c r="B1311" s="0" t="n">
        <v>0.00205897</v>
      </c>
      <c r="C1311" s="0" t="n">
        <v>0.136434</v>
      </c>
    </row>
    <row r="1312" customFormat="false" ht="12.8" hidden="false" customHeight="false" outlineLevel="0" collapsed="false">
      <c r="A1312" s="0" t="n">
        <v>0.0332904</v>
      </c>
      <c r="B1312" s="0" t="n">
        <v>0.00212943</v>
      </c>
      <c r="C1312" s="0" t="n">
        <v>0.205958</v>
      </c>
    </row>
    <row r="1313" customFormat="false" ht="12.8" hidden="false" customHeight="false" outlineLevel="0" collapsed="false">
      <c r="A1313" s="0" t="n">
        <v>0.0212089</v>
      </c>
      <c r="B1313" s="0" t="n">
        <v>0.00215894</v>
      </c>
      <c r="C1313" s="0" t="n">
        <v>0.195649</v>
      </c>
    </row>
    <row r="1314" customFormat="false" ht="12.8" hidden="false" customHeight="false" outlineLevel="0" collapsed="false">
      <c r="A1314" s="0" t="n">
        <v>0.0392365</v>
      </c>
      <c r="B1314" s="0" t="n">
        <v>0.00212607</v>
      </c>
      <c r="C1314" s="0" t="n">
        <v>0.159891</v>
      </c>
    </row>
    <row r="1315" customFormat="false" ht="12.8" hidden="false" customHeight="false" outlineLevel="0" collapsed="false">
      <c r="A1315" s="0" t="n">
        <v>0.0784351</v>
      </c>
      <c r="B1315" s="0" t="n">
        <v>0.00207672</v>
      </c>
      <c r="C1315" s="0" t="n">
        <v>0.123535</v>
      </c>
    </row>
    <row r="1316" customFormat="false" ht="12.8" hidden="false" customHeight="false" outlineLevel="0" collapsed="false">
      <c r="A1316" s="0" t="n">
        <v>0.0805181</v>
      </c>
      <c r="B1316" s="0" t="n">
        <v>0.00209142</v>
      </c>
      <c r="C1316" s="0" t="n">
        <v>0.124293</v>
      </c>
    </row>
    <row r="1317" customFormat="false" ht="12.8" hidden="false" customHeight="false" outlineLevel="0" collapsed="false">
      <c r="A1317" s="0" t="n">
        <v>0.0637025</v>
      </c>
      <c r="B1317" s="0" t="n">
        <v>0.00204256</v>
      </c>
      <c r="C1317" s="0" t="n">
        <v>0.145962</v>
      </c>
    </row>
    <row r="1318" customFormat="false" ht="12.8" hidden="false" customHeight="false" outlineLevel="0" collapsed="false">
      <c r="A1318" s="0" t="n">
        <v>0.043554</v>
      </c>
      <c r="B1318" s="0" t="n">
        <v>0.00216916</v>
      </c>
      <c r="C1318" s="0" t="n">
        <v>0.167653</v>
      </c>
    </row>
    <row r="1319" customFormat="false" ht="12.8" hidden="false" customHeight="false" outlineLevel="0" collapsed="false">
      <c r="A1319" s="0" t="n">
        <v>0.0394637</v>
      </c>
      <c r="B1319" s="0" t="n">
        <v>0.00215295</v>
      </c>
      <c r="C1319" s="0" t="n">
        <v>0.108878</v>
      </c>
    </row>
    <row r="1320" customFormat="false" ht="12.8" hidden="false" customHeight="false" outlineLevel="0" collapsed="false">
      <c r="A1320" s="0" t="n">
        <v>0.0467353</v>
      </c>
      <c r="B1320" s="0" t="n">
        <v>0.0021502</v>
      </c>
      <c r="C1320" s="0" t="n">
        <v>0.15004</v>
      </c>
    </row>
    <row r="1321" customFormat="false" ht="12.8" hidden="false" customHeight="false" outlineLevel="0" collapsed="false">
      <c r="A1321" s="0" t="n">
        <v>0.0462809</v>
      </c>
      <c r="B1321" s="0" t="n">
        <v>0.00215602</v>
      </c>
      <c r="C1321" s="0" t="n">
        <v>0.138783</v>
      </c>
    </row>
    <row r="1322" customFormat="false" ht="12.8" hidden="false" customHeight="false" outlineLevel="0" collapsed="false">
      <c r="A1322" s="0" t="n">
        <v>0.0380624</v>
      </c>
      <c r="B1322" s="0" t="n">
        <v>0.002137</v>
      </c>
      <c r="C1322" s="0" t="n">
        <v>0.124322</v>
      </c>
    </row>
    <row r="1323" customFormat="false" ht="12.8" hidden="false" customHeight="false" outlineLevel="0" collapsed="false">
      <c r="A1323" s="0" t="n">
        <v>0.0440842</v>
      </c>
      <c r="B1323" s="0" t="n">
        <v>0.00218668</v>
      </c>
      <c r="C1323" s="0" t="n">
        <v>0.0828459</v>
      </c>
    </row>
    <row r="1324" customFormat="false" ht="12.8" hidden="false" customHeight="false" outlineLevel="0" collapsed="false">
      <c r="A1324" s="0" t="n">
        <v>0.0345781</v>
      </c>
      <c r="B1324" s="0" t="n">
        <v>0.00215195</v>
      </c>
      <c r="C1324" s="0" t="n">
        <v>0.113669</v>
      </c>
    </row>
    <row r="1325" customFormat="false" ht="12.8" hidden="false" customHeight="false" outlineLevel="0" collapsed="false">
      <c r="A1325" s="0" t="n">
        <v>0.03401</v>
      </c>
      <c r="B1325" s="0" t="n">
        <v>0.00214983</v>
      </c>
      <c r="C1325" s="0" t="n">
        <v>0.112962</v>
      </c>
    </row>
    <row r="1326" customFormat="false" ht="12.8" hidden="false" customHeight="false" outlineLevel="0" collapsed="false">
      <c r="A1326" s="0" t="n">
        <v>0.0306393</v>
      </c>
      <c r="B1326" s="0" t="n">
        <v>0.00217616</v>
      </c>
      <c r="C1326" s="0" t="n">
        <v>0.0903809</v>
      </c>
    </row>
    <row r="1327" customFormat="false" ht="12.8" hidden="false" customHeight="false" outlineLevel="0" collapsed="false">
      <c r="A1327" s="0" t="n">
        <v>0.0396531</v>
      </c>
      <c r="B1327" s="0" t="n">
        <v>0.00213392</v>
      </c>
      <c r="C1327" s="0" t="n">
        <v>0.132138</v>
      </c>
    </row>
    <row r="1328" customFormat="false" ht="12.8" hidden="false" customHeight="false" outlineLevel="0" collapsed="false">
      <c r="A1328" s="0" t="n">
        <v>0.0398424</v>
      </c>
      <c r="B1328" s="0" t="n">
        <v>0.00217528</v>
      </c>
      <c r="C1328" s="0" t="n">
        <v>0.132494</v>
      </c>
    </row>
    <row r="1329" customFormat="false" ht="12.8" hidden="false" customHeight="false" outlineLevel="0" collapsed="false">
      <c r="A1329" s="0" t="n">
        <v>0.0249583</v>
      </c>
      <c r="B1329" s="0" t="n">
        <v>0.0021435</v>
      </c>
      <c r="C1329" s="0" t="n">
        <v>0.0963719</v>
      </c>
    </row>
    <row r="1330" customFormat="false" ht="12.8" hidden="false" customHeight="false" outlineLevel="0" collapsed="false">
      <c r="A1330" s="0" t="n">
        <v>0.0205651</v>
      </c>
      <c r="B1330" s="0" t="n">
        <v>0.00215737</v>
      </c>
      <c r="C1330" s="0" t="n">
        <v>0.12814</v>
      </c>
    </row>
    <row r="1331" customFormat="false" ht="12.8" hidden="false" customHeight="false" outlineLevel="0" collapsed="false">
      <c r="A1331" s="0" t="n">
        <v>0.0388199</v>
      </c>
      <c r="B1331" s="0" t="n">
        <v>0.00215204</v>
      </c>
      <c r="C1331" s="0" t="n">
        <v>0.068608</v>
      </c>
    </row>
    <row r="1332" customFormat="false" ht="12.8" hidden="false" customHeight="false" outlineLevel="0" collapsed="false">
      <c r="A1332" s="0" t="n">
        <v>0.0521512</v>
      </c>
      <c r="B1332" s="0" t="n">
        <v>0.00211166</v>
      </c>
      <c r="C1332" s="0" t="n">
        <v>0.0966752</v>
      </c>
    </row>
    <row r="1333" customFormat="false" ht="12.8" hidden="false" customHeight="false" outlineLevel="0" collapsed="false">
      <c r="A1333" s="0" t="n">
        <v>0.0530223</v>
      </c>
      <c r="B1333" s="0" t="n">
        <v>0.00209655</v>
      </c>
      <c r="C1333" s="0" t="n">
        <v>0.0973539</v>
      </c>
    </row>
    <row r="1334" customFormat="false" ht="12.8" hidden="false" customHeight="false" outlineLevel="0" collapsed="false">
      <c r="A1334" s="0" t="n">
        <v>0.0476443</v>
      </c>
      <c r="B1334" s="0" t="n">
        <v>0.00217363</v>
      </c>
      <c r="C1334" s="0" t="n">
        <v>0.098181</v>
      </c>
    </row>
    <row r="1335" customFormat="false" ht="12.8" hidden="false" customHeight="false" outlineLevel="0" collapsed="false">
      <c r="A1335" s="0" t="n">
        <v>0.0480988</v>
      </c>
      <c r="B1335" s="0" t="n">
        <v>0.00216435</v>
      </c>
      <c r="C1335" s="0" t="n">
        <v>0.098635</v>
      </c>
    </row>
    <row r="1336" customFormat="false" ht="12.8" hidden="false" customHeight="false" outlineLevel="0" collapsed="false">
      <c r="A1336" s="0" t="n">
        <v>0.051015</v>
      </c>
      <c r="B1336" s="0" t="n">
        <v>0.00214137</v>
      </c>
      <c r="C1336" s="0" t="n">
        <v>0.0788939</v>
      </c>
    </row>
    <row r="1337" customFormat="false" ht="12.8" hidden="false" customHeight="false" outlineLevel="0" collapsed="false">
      <c r="A1337" s="0" t="n">
        <v>0.0388199</v>
      </c>
      <c r="B1337" s="0" t="n">
        <v>0.00215204</v>
      </c>
      <c r="C1337" s="0" t="n">
        <v>0.0686519</v>
      </c>
    </row>
    <row r="1338" customFormat="false" ht="12.8" hidden="false" customHeight="false" outlineLevel="0" collapsed="false">
      <c r="A1338" s="0" t="n">
        <v>0.0409786</v>
      </c>
      <c r="B1338" s="0" t="n">
        <v>0.00217308</v>
      </c>
      <c r="C1338" s="0" t="n">
        <v>0.068682</v>
      </c>
    </row>
    <row r="1339" customFormat="false" ht="12.8" hidden="false" customHeight="false" outlineLevel="0" collapsed="false">
      <c r="A1339" s="0" t="n">
        <v>0.0388199</v>
      </c>
      <c r="B1339" s="0" t="n">
        <v>0.00215204</v>
      </c>
      <c r="C1339" s="0" t="n">
        <v>0.0686319</v>
      </c>
    </row>
    <row r="1340" customFormat="false" ht="12.8" hidden="false" customHeight="false" outlineLevel="0" collapsed="false">
      <c r="A1340" s="0" t="n">
        <v>0.0408271</v>
      </c>
      <c r="B1340" s="0" t="n">
        <v>0.00219295</v>
      </c>
      <c r="C1340" s="0" t="n">
        <v>0.062016</v>
      </c>
    </row>
    <row r="1341" customFormat="false" ht="12.8" hidden="false" customHeight="false" outlineLevel="0" collapsed="false">
      <c r="A1341" s="0" t="n">
        <v>0.0705196</v>
      </c>
      <c r="B1341" s="0" t="n">
        <v>0.00210698</v>
      </c>
      <c r="C1341" s="0" t="n">
        <v>0.0908771</v>
      </c>
    </row>
    <row r="1342" customFormat="false" ht="12.8" hidden="false" customHeight="false" outlineLevel="0" collapsed="false">
      <c r="A1342" s="0" t="n">
        <v>0.0515831</v>
      </c>
      <c r="B1342" s="0" t="n">
        <v>0.0021225</v>
      </c>
      <c r="C1342" s="0" t="n">
        <v>0.070539</v>
      </c>
    </row>
    <row r="1343" customFormat="false" ht="12.8" hidden="false" customHeight="false" outlineLevel="0" collapsed="false">
      <c r="A1343" s="0" t="n">
        <v>0.0398046</v>
      </c>
      <c r="B1343" s="0" t="n">
        <v>0.00209902</v>
      </c>
      <c r="C1343" s="0" t="n">
        <v>0.105921</v>
      </c>
    </row>
    <row r="1344" customFormat="false" ht="12.8" hidden="false" customHeight="false" outlineLevel="0" collapsed="false">
      <c r="A1344" s="0" t="n">
        <v>0.0399561</v>
      </c>
      <c r="B1344" s="0" t="n">
        <v>0.00214703</v>
      </c>
      <c r="C1344" s="0" t="n">
        <v>0.105213</v>
      </c>
    </row>
    <row r="1345" customFormat="false" ht="12.8" hidden="false" customHeight="false" outlineLevel="0" collapsed="false">
      <c r="A1345" s="0" t="n">
        <v>0.0409786</v>
      </c>
      <c r="B1345" s="0" t="n">
        <v>0.00212712</v>
      </c>
      <c r="C1345" s="0" t="n">
        <v>0.129636</v>
      </c>
    </row>
    <row r="1346" customFormat="false" ht="12.8" hidden="false" customHeight="false" outlineLevel="0" collapsed="false">
      <c r="A1346" s="0" t="n">
        <v>0.0396152</v>
      </c>
      <c r="B1346" s="0" t="n">
        <v>0.00215827</v>
      </c>
      <c r="C1346" s="0" t="n">
        <v>0.167865</v>
      </c>
    </row>
    <row r="1347" customFormat="false" ht="12.8" hidden="false" customHeight="false" outlineLevel="0" collapsed="false">
      <c r="A1347" s="0" t="n">
        <v>0.0337449</v>
      </c>
      <c r="B1347" s="0" t="n">
        <v>0.00219635</v>
      </c>
      <c r="C1347" s="0" t="n">
        <v>0.164268</v>
      </c>
    </row>
    <row r="1348" customFormat="false" ht="12.8" hidden="false" customHeight="false" outlineLevel="0" collapsed="false">
      <c r="A1348" s="0" t="n">
        <v>0.0323436</v>
      </c>
      <c r="B1348" s="0" t="n">
        <v>0.00211207</v>
      </c>
      <c r="C1348" s="0" t="n">
        <v>0.131774</v>
      </c>
    </row>
    <row r="1349" customFormat="false" ht="12.8" hidden="false" customHeight="false" outlineLevel="0" collapsed="false">
      <c r="A1349" s="0" t="n">
        <v>0.0582109</v>
      </c>
      <c r="B1349" s="0" t="n">
        <v>0.00211821</v>
      </c>
      <c r="C1349" s="0" t="n">
        <v>0.0897162</v>
      </c>
    </row>
    <row r="1350" customFormat="false" ht="12.8" hidden="false" customHeight="false" outlineLevel="0" collapsed="false">
      <c r="A1350" s="0" t="n">
        <v>0.0376458</v>
      </c>
      <c r="B1350" s="0" t="n">
        <v>0.00212861</v>
      </c>
      <c r="C1350" s="0" t="n">
        <v>0.07002</v>
      </c>
    </row>
    <row r="1351" customFormat="false" ht="12.8" hidden="false" customHeight="false" outlineLevel="0" collapsed="false">
      <c r="A1351" s="0" t="n">
        <v>0.04772</v>
      </c>
      <c r="B1351" s="0" t="n">
        <v>0.00213334</v>
      </c>
      <c r="C1351" s="0" t="n">
        <v>0.096067</v>
      </c>
    </row>
    <row r="1352" customFormat="false" ht="12.8" hidden="false" customHeight="false" outlineLevel="0" collapsed="false">
      <c r="A1352" s="0" t="n">
        <v>0.0295031</v>
      </c>
      <c r="B1352" s="0" t="n">
        <v>0.00214634</v>
      </c>
      <c r="C1352" s="0" t="n">
        <v>0.093533</v>
      </c>
    </row>
    <row r="1353" customFormat="false" ht="12.8" hidden="false" customHeight="false" outlineLevel="0" collapsed="false">
      <c r="A1353" s="0" t="n">
        <v>0.0555598</v>
      </c>
      <c r="B1353" s="0" t="n">
        <v>0.0020867</v>
      </c>
      <c r="C1353" s="0" t="n">
        <v>0.0827601</v>
      </c>
    </row>
    <row r="1354" customFormat="false" ht="12.8" hidden="false" customHeight="false" outlineLevel="0" collapsed="false">
      <c r="A1354" s="0" t="n">
        <v>0.027458</v>
      </c>
      <c r="B1354" s="0" t="n">
        <v>0.00222026</v>
      </c>
      <c r="C1354" s="0" t="n">
        <v>0.110863</v>
      </c>
    </row>
    <row r="1355" customFormat="false" ht="12.8" hidden="false" customHeight="false" outlineLevel="0" collapsed="false">
      <c r="A1355" s="0" t="n">
        <v>0.0284427</v>
      </c>
      <c r="B1355" s="0" t="n">
        <v>0.00222017</v>
      </c>
      <c r="C1355" s="0" t="n">
        <v>0.10965</v>
      </c>
    </row>
    <row r="1356" customFormat="false" ht="12.8" hidden="false" customHeight="false" outlineLevel="0" collapsed="false">
      <c r="A1356" s="0" t="n">
        <v>0.0886608</v>
      </c>
      <c r="B1356" s="0" t="n">
        <v>0.00205943</v>
      </c>
      <c r="C1356" s="0" t="n">
        <v>0.0798109</v>
      </c>
    </row>
    <row r="1357" customFormat="false" ht="12.8" hidden="false" customHeight="false" outlineLevel="0" collapsed="false">
      <c r="A1357" s="0" t="n">
        <v>0.0410544</v>
      </c>
      <c r="B1357" s="0" t="n">
        <v>0.00211018</v>
      </c>
      <c r="C1357" s="0" t="n">
        <v>0.108537</v>
      </c>
    </row>
    <row r="1358" customFormat="false" ht="12.8" hidden="false" customHeight="false" outlineLevel="0" collapsed="false">
      <c r="A1358" s="0" t="n">
        <v>0.0277609</v>
      </c>
      <c r="B1358" s="0" t="n">
        <v>0.00221659</v>
      </c>
      <c r="C1358" s="0" t="n">
        <v>0.098855</v>
      </c>
    </row>
    <row r="1359" customFormat="false" ht="12.8" hidden="false" customHeight="false" outlineLevel="0" collapsed="false">
      <c r="A1359" s="0" t="n">
        <v>0.0419633</v>
      </c>
      <c r="B1359" s="0" t="n">
        <v>0.00214156</v>
      </c>
      <c r="C1359" s="0" t="n">
        <v>0.110934</v>
      </c>
    </row>
    <row r="1360" customFormat="false" ht="12.8" hidden="false" customHeight="false" outlineLevel="0" collapsed="false">
      <c r="A1360" s="0" t="n">
        <v>0.0404863</v>
      </c>
      <c r="B1360" s="0" t="n">
        <v>0.00211339</v>
      </c>
      <c r="C1360" s="0" t="n">
        <v>0.109289</v>
      </c>
    </row>
    <row r="1361" customFormat="false" ht="12.8" hidden="false" customHeight="false" outlineLevel="0" collapsed="false">
      <c r="A1361" s="0" t="n">
        <v>0.0397667</v>
      </c>
      <c r="B1361" s="0" t="n">
        <v>0.00210252</v>
      </c>
      <c r="C1361" s="0" t="n">
        <v>0.1102</v>
      </c>
    </row>
    <row r="1362" customFormat="false" ht="12.8" hidden="false" customHeight="false" outlineLevel="0" collapsed="false">
      <c r="A1362" s="0" t="n">
        <v>0.041168</v>
      </c>
      <c r="B1362" s="0" t="n">
        <v>0.00213257</v>
      </c>
      <c r="C1362" s="0" t="n">
        <v>0.107941</v>
      </c>
    </row>
    <row r="1363" customFormat="false" ht="12.8" hidden="false" customHeight="false" outlineLevel="0" collapsed="false">
      <c r="A1363" s="0" t="n">
        <v>0.0129526</v>
      </c>
      <c r="B1363" s="0" t="n">
        <v>0.00219594</v>
      </c>
      <c r="C1363" s="0" t="n">
        <v>0.09635</v>
      </c>
    </row>
    <row r="1364" customFormat="false" ht="12.8" hidden="false" customHeight="false" outlineLevel="0" collapsed="false">
      <c r="A1364" s="0" t="n">
        <v>0.0482881</v>
      </c>
      <c r="B1364" s="0" t="n">
        <v>0.00208782</v>
      </c>
      <c r="C1364" s="0" t="n">
        <v>0.0941992</v>
      </c>
    </row>
    <row r="1365" customFormat="false" ht="12.8" hidden="false" customHeight="false" outlineLevel="0" collapsed="false">
      <c r="A1365" s="0" t="n">
        <v>0.0598773</v>
      </c>
      <c r="B1365" s="0" t="n">
        <v>0.00214595</v>
      </c>
      <c r="C1365" s="0" t="n">
        <v>0.0677478</v>
      </c>
    </row>
    <row r="1366" customFormat="false" ht="12.8" hidden="false" customHeight="false" outlineLevel="0" collapsed="false">
      <c r="A1366" s="0" t="n">
        <v>0.0805181</v>
      </c>
      <c r="B1366" s="0" t="n">
        <v>0.00208237</v>
      </c>
      <c r="C1366" s="0" t="n">
        <v>0.0866809</v>
      </c>
    </row>
    <row r="1367" customFormat="false" ht="12.8" hidden="false" customHeight="false" outlineLevel="0" collapsed="false">
      <c r="A1367" s="0" t="n">
        <v>0.0812756</v>
      </c>
      <c r="B1367" s="0" t="n">
        <v>0.00212964</v>
      </c>
      <c r="C1367" s="0" t="n">
        <v>0.086081</v>
      </c>
    </row>
    <row r="1368" customFormat="false" ht="12.8" hidden="false" customHeight="false" outlineLevel="0" collapsed="false">
      <c r="A1368" s="0" t="n">
        <v>0.0800636</v>
      </c>
      <c r="B1368" s="0" t="n">
        <v>0.00206017</v>
      </c>
      <c r="C1368" s="0" t="n">
        <v>0.134497</v>
      </c>
    </row>
    <row r="1369" customFormat="false" ht="12.8" hidden="false" customHeight="false" outlineLevel="0" collapsed="false">
      <c r="A1369" s="0" t="n">
        <v>0.0479473</v>
      </c>
      <c r="B1369" s="0" t="n">
        <v>0.00206072</v>
      </c>
      <c r="C1369" s="0" t="n">
        <v>0.062521</v>
      </c>
    </row>
    <row r="1370" customFormat="false" ht="12.8" hidden="false" customHeight="false" outlineLevel="0" collapsed="false">
      <c r="A1370" s="0" t="n">
        <v>0.0652931</v>
      </c>
      <c r="B1370" s="0" t="n">
        <v>0.00217498</v>
      </c>
      <c r="C1370" s="0" t="n">
        <v>0.0641789</v>
      </c>
    </row>
    <row r="1371" customFormat="false" ht="12.8" hidden="false" customHeight="false" outlineLevel="0" collapsed="false">
      <c r="A1371" s="0" t="n">
        <v>0.0646493</v>
      </c>
      <c r="B1371" s="0" t="n">
        <v>0.0021901</v>
      </c>
      <c r="C1371" s="0" t="n">
        <v>0.0641179</v>
      </c>
    </row>
    <row r="1372" customFormat="false" ht="12.8" hidden="false" customHeight="false" outlineLevel="0" collapsed="false">
      <c r="A1372" s="0" t="n">
        <v>0.0886987</v>
      </c>
      <c r="B1372" s="0" t="n">
        <v>0.00210423</v>
      </c>
      <c r="C1372" s="0" t="n">
        <v>0.0755339</v>
      </c>
    </row>
    <row r="1373" customFormat="false" ht="12.8" hidden="false" customHeight="false" outlineLevel="0" collapsed="false">
      <c r="A1373" s="0" t="n">
        <v>0.0875625</v>
      </c>
      <c r="B1373" s="0" t="n">
        <v>0.00202832</v>
      </c>
      <c r="C1373" s="0" t="n">
        <v>0.079947</v>
      </c>
    </row>
    <row r="1374" customFormat="false" ht="12.8" hidden="false" customHeight="false" outlineLevel="0" collapsed="false">
      <c r="A1374" s="0" t="n">
        <v>0.0304878</v>
      </c>
      <c r="B1374" s="0" t="n">
        <v>0.00221728</v>
      </c>
      <c r="C1374" s="0" t="n">
        <v>0.10985</v>
      </c>
    </row>
    <row r="1375" customFormat="false" ht="12.8" hidden="false" customHeight="false" outlineLevel="0" collapsed="false">
      <c r="A1375" s="0" t="n">
        <v>0.0886608</v>
      </c>
      <c r="B1375" s="0" t="n">
        <v>0.00205943</v>
      </c>
      <c r="C1375" s="0" t="n">
        <v>0.0797179</v>
      </c>
    </row>
    <row r="1376" customFormat="false" ht="12.8" hidden="false" customHeight="false" outlineLevel="0" collapsed="false">
      <c r="A1376" s="0" t="n">
        <v>0.0410544</v>
      </c>
      <c r="B1376" s="0" t="n">
        <v>0.00211018</v>
      </c>
      <c r="C1376" s="0" t="n">
        <v>0.108422</v>
      </c>
    </row>
    <row r="1377" customFormat="false" ht="12.8" hidden="false" customHeight="false" outlineLevel="0" collapsed="false">
      <c r="A1377" s="0" t="n">
        <v>0.0404484</v>
      </c>
      <c r="B1377" s="0" t="n">
        <v>0.00211465</v>
      </c>
      <c r="C1377" s="0" t="n">
        <v>0.163906</v>
      </c>
    </row>
    <row r="1378" customFormat="false" ht="12.8" hidden="false" customHeight="false" outlineLevel="0" collapsed="false">
      <c r="A1378" s="0" t="n">
        <v>0.0404863</v>
      </c>
      <c r="B1378" s="0" t="n">
        <v>0.00211339</v>
      </c>
      <c r="C1378" s="0" t="n">
        <v>0.1682</v>
      </c>
    </row>
    <row r="1379" customFormat="false" ht="12.8" hidden="false" customHeight="false" outlineLevel="0" collapsed="false">
      <c r="A1379" s="0" t="n">
        <v>0.0397667</v>
      </c>
      <c r="B1379" s="0" t="n">
        <v>0.00210252</v>
      </c>
      <c r="C1379" s="0" t="n">
        <v>0.164888</v>
      </c>
    </row>
    <row r="1380" customFormat="false" ht="12.8" hidden="false" customHeight="false" outlineLevel="0" collapsed="false">
      <c r="A1380" s="0" t="n">
        <v>0.0330632</v>
      </c>
      <c r="B1380" s="0" t="n">
        <v>0.00221236</v>
      </c>
      <c r="C1380" s="0" t="n">
        <v>0.102366</v>
      </c>
    </row>
    <row r="1381" customFormat="false" ht="12.8" hidden="false" customHeight="false" outlineLevel="0" collapsed="false">
      <c r="A1381" s="0" t="n">
        <v>0.045637</v>
      </c>
      <c r="B1381" s="0" t="n">
        <v>0.0021481</v>
      </c>
      <c r="C1381" s="0" t="n">
        <v>0.137806</v>
      </c>
    </row>
    <row r="1382" customFormat="false" ht="12.8" hidden="false" customHeight="false" outlineLevel="0" collapsed="false">
      <c r="A1382" s="0" t="n">
        <v>0.0301848</v>
      </c>
      <c r="B1382" s="0" t="n">
        <v>0.00216153</v>
      </c>
      <c r="C1382" s="0" t="n">
        <v>0.102883</v>
      </c>
    </row>
    <row r="1383" customFormat="false" ht="12.8" hidden="false" customHeight="false" outlineLevel="0" collapsed="false">
      <c r="A1383" s="0" t="n">
        <v>0.0460536</v>
      </c>
      <c r="B1383" s="0" t="n">
        <v>0.0021584</v>
      </c>
      <c r="C1383" s="0" t="n">
        <v>0.095228</v>
      </c>
    </row>
    <row r="1384" customFormat="false" ht="12.8" hidden="false" customHeight="false" outlineLevel="0" collapsed="false">
      <c r="A1384" s="0" t="n">
        <v>0.0720345</v>
      </c>
      <c r="B1384" s="0" t="n">
        <v>0.00214438</v>
      </c>
      <c r="C1384" s="0" t="n">
        <v>0.0634489</v>
      </c>
    </row>
    <row r="1385" customFormat="false" ht="12.8" hidden="false" customHeight="false" outlineLevel="0" collapsed="false">
      <c r="A1385" s="0" t="n">
        <v>0.0721482</v>
      </c>
      <c r="B1385" s="0" t="n">
        <v>0.00215051</v>
      </c>
      <c r="C1385" s="0" t="n">
        <v>0.0680349</v>
      </c>
    </row>
    <row r="1386" customFormat="false" ht="12.8" hidden="false" customHeight="false" outlineLevel="0" collapsed="false">
      <c r="A1386" s="0" t="n">
        <v>0.0718073</v>
      </c>
      <c r="B1386" s="0" t="n">
        <v>0.00214791</v>
      </c>
      <c r="C1386" s="0" t="n">
        <v>0.100603</v>
      </c>
    </row>
    <row r="1387" customFormat="false" ht="12.8" hidden="false" customHeight="false" outlineLevel="0" collapsed="false">
      <c r="A1387" s="0" t="n">
        <v>0.0683987</v>
      </c>
      <c r="B1387" s="0" t="n">
        <v>0.00215624</v>
      </c>
      <c r="C1387" s="0" t="n">
        <v>0.0994561</v>
      </c>
    </row>
    <row r="1388" customFormat="false" ht="12.8" hidden="false" customHeight="false" outlineLevel="0" collapsed="false">
      <c r="A1388" s="0" t="n">
        <v>0.0675655</v>
      </c>
      <c r="B1388" s="0" t="n">
        <v>0.00213532</v>
      </c>
      <c r="C1388" s="0" t="n">
        <v>0.10072</v>
      </c>
    </row>
    <row r="1389" customFormat="false" ht="12.8" hidden="false" customHeight="false" outlineLevel="0" collapsed="false">
      <c r="A1389" s="0" t="n">
        <v>0.0677549</v>
      </c>
      <c r="B1389" s="0" t="n">
        <v>0.00214257</v>
      </c>
      <c r="C1389" s="0" t="n">
        <v>0.101647</v>
      </c>
    </row>
    <row r="1390" customFormat="false" ht="12.8" hidden="false" customHeight="false" outlineLevel="0" collapsed="false">
      <c r="A1390" s="0" t="n">
        <v>0.0642706</v>
      </c>
      <c r="B1390" s="0" t="n">
        <v>0.00219418</v>
      </c>
      <c r="C1390" s="0" t="n">
        <v>0.103263</v>
      </c>
    </row>
    <row r="1391" customFormat="false" ht="12.8" hidden="false" customHeight="false" outlineLevel="0" collapsed="false">
      <c r="A1391" s="0" t="n">
        <v>0.0445008</v>
      </c>
      <c r="B1391" s="0" t="n">
        <v>0.00208982</v>
      </c>
      <c r="C1391" s="0" t="n">
        <v>0.120499</v>
      </c>
    </row>
    <row r="1392" customFormat="false" ht="12.8" hidden="false" customHeight="false" outlineLevel="0" collapsed="false">
      <c r="A1392" s="0" t="n">
        <v>0.031624</v>
      </c>
      <c r="B1392" s="0" t="n">
        <v>0.00224758</v>
      </c>
      <c r="C1392" s="0" t="n">
        <v>0.152764</v>
      </c>
    </row>
    <row r="1393" customFormat="false" ht="12.8" hidden="false" customHeight="false" outlineLevel="0" collapsed="false">
      <c r="A1393" s="0" t="n">
        <v>0.0657097</v>
      </c>
      <c r="B1393" s="0" t="n">
        <v>0.00207574</v>
      </c>
      <c r="C1393" s="0" t="n">
        <v>0.126047</v>
      </c>
    </row>
    <row r="1394" customFormat="false" ht="12.8" hidden="false" customHeight="false" outlineLevel="0" collapsed="false">
      <c r="A1394" s="0" t="n">
        <v>0.0744584</v>
      </c>
      <c r="B1394" s="0" t="n">
        <v>0.00210404</v>
      </c>
      <c r="C1394" s="0" t="n">
        <v>0.118455</v>
      </c>
    </row>
    <row r="1395" customFormat="false" ht="12.8" hidden="false" customHeight="false" outlineLevel="0" collapsed="false">
      <c r="A1395" s="0" t="n">
        <v>0.0657097</v>
      </c>
      <c r="B1395" s="0" t="n">
        <v>0.00207574</v>
      </c>
      <c r="C1395" s="0" t="n">
        <v>0.128146</v>
      </c>
    </row>
    <row r="1396" customFormat="false" ht="12.8" hidden="false" customHeight="false" outlineLevel="0" collapsed="false">
      <c r="A1396" s="0" t="n">
        <v>0.0607105</v>
      </c>
      <c r="B1396" s="0" t="n">
        <v>0.00208674</v>
      </c>
      <c r="C1396" s="0" t="n">
        <v>0.11361</v>
      </c>
    </row>
    <row r="1397" customFormat="false" ht="12.8" hidden="false" customHeight="false" outlineLevel="0" collapsed="false">
      <c r="A1397" s="0" t="n">
        <v>0.0629071</v>
      </c>
      <c r="B1397" s="0" t="n">
        <v>0.0020596</v>
      </c>
      <c r="C1397" s="0" t="n">
        <v>0.111199</v>
      </c>
    </row>
    <row r="1398" customFormat="false" ht="12.8" hidden="false" customHeight="false" outlineLevel="0" collapsed="false">
      <c r="A1398" s="0" t="n">
        <v>0.0840782</v>
      </c>
      <c r="B1398" s="0" t="n">
        <v>0.00200928</v>
      </c>
      <c r="C1398" s="0" t="n">
        <v>0.106437</v>
      </c>
    </row>
    <row r="1399" customFormat="false" ht="12.8" hidden="false" customHeight="false" outlineLevel="0" collapsed="false">
      <c r="A1399" s="0" t="n">
        <v>0.0331389</v>
      </c>
      <c r="B1399" s="0" t="n">
        <v>0.00224614</v>
      </c>
      <c r="C1399" s="0" t="n">
        <v>0.152343</v>
      </c>
    </row>
    <row r="1400" customFormat="false" ht="12.8" hidden="false" customHeight="false" outlineLevel="0" collapsed="false">
      <c r="A1400" s="0" t="n">
        <v>0.0657097</v>
      </c>
      <c r="B1400" s="0" t="n">
        <v>0.00207574</v>
      </c>
      <c r="C1400" s="0" t="n">
        <v>0.086334</v>
      </c>
    </row>
    <row r="1401" customFormat="false" ht="12.8" hidden="false" customHeight="false" outlineLevel="0" collapsed="false">
      <c r="A1401" s="0" t="n">
        <v>0.0436676</v>
      </c>
      <c r="B1401" s="0" t="n">
        <v>0.00211907</v>
      </c>
      <c r="C1401" s="0" t="n">
        <v>0.145982</v>
      </c>
    </row>
    <row r="1402" customFormat="false" ht="12.8" hidden="false" customHeight="false" outlineLevel="0" collapsed="false">
      <c r="A1402" s="0" t="n">
        <v>0.0260188</v>
      </c>
      <c r="B1402" s="0" t="n">
        <v>0.00221737</v>
      </c>
      <c r="C1402" s="0" t="n">
        <v>0.138631</v>
      </c>
    </row>
    <row r="1403" customFormat="false" ht="12.8" hidden="false" customHeight="false" outlineLevel="0" collapsed="false">
      <c r="A1403" s="0" t="n">
        <v>0.0618467</v>
      </c>
      <c r="B1403" s="0" t="n">
        <v>0.00204293</v>
      </c>
      <c r="C1403" s="0" t="n">
        <v>0.0977652</v>
      </c>
    </row>
    <row r="1404" customFormat="false" ht="12.8" hidden="false" customHeight="false" outlineLevel="0" collapsed="false">
      <c r="A1404" s="0" t="n">
        <v>0.0626799</v>
      </c>
      <c r="B1404" s="0" t="n">
        <v>0.0020473</v>
      </c>
      <c r="C1404" s="0" t="n">
        <v>0.073101</v>
      </c>
    </row>
    <row r="1405" customFormat="false" ht="12.8" hidden="false" customHeight="false" outlineLevel="0" collapsed="false">
      <c r="A1405" s="0" t="n">
        <v>0.0690426</v>
      </c>
      <c r="B1405" s="0" t="n">
        <v>0.00209599</v>
      </c>
      <c r="C1405" s="0" t="n">
        <v>0.084482</v>
      </c>
    </row>
    <row r="1406" customFormat="false" ht="12.8" hidden="false" customHeight="false" outlineLevel="0" collapsed="false">
      <c r="A1406" s="0" t="n">
        <v>0.0423042</v>
      </c>
      <c r="B1406" s="0" t="n">
        <v>0.00220304</v>
      </c>
      <c r="C1406" s="0" t="n">
        <v>0.0734229</v>
      </c>
    </row>
    <row r="1407" customFormat="false" ht="12.8" hidden="false" customHeight="false" outlineLevel="0" collapsed="false">
      <c r="A1407" s="0" t="n">
        <v>0.0434783</v>
      </c>
      <c r="B1407" s="0" t="n">
        <v>0.00216338</v>
      </c>
      <c r="C1407" s="0" t="n">
        <v>0.0704989</v>
      </c>
    </row>
    <row r="1408" customFormat="false" ht="12.8" hidden="false" customHeight="false" outlineLevel="0" collapsed="false">
      <c r="A1408" s="0" t="n">
        <v>0.0446902</v>
      </c>
      <c r="B1408" s="0" t="n">
        <v>0.0021349</v>
      </c>
      <c r="C1408" s="0" t="n">
        <v>0.0700021</v>
      </c>
    </row>
    <row r="1409" customFormat="false" ht="12.8" hidden="false" customHeight="false" outlineLevel="0" collapsed="false">
      <c r="A1409" s="0" t="n">
        <v>0.0319649</v>
      </c>
      <c r="B1409" s="0" t="n">
        <v>0.00222348</v>
      </c>
      <c r="C1409" s="0" t="n">
        <v>0.108937</v>
      </c>
    </row>
    <row r="1410" customFormat="false" ht="12.8" hidden="false" customHeight="false" outlineLevel="0" collapsed="false">
      <c r="A1410" s="0" t="n">
        <v>0.03401</v>
      </c>
      <c r="B1410" s="0" t="n">
        <v>0.00223606</v>
      </c>
      <c r="C1410" s="0" t="n">
        <v>0.108393</v>
      </c>
    </row>
    <row r="1411" customFormat="false" ht="12.8" hidden="false" customHeight="false" outlineLevel="0" collapsed="false">
      <c r="A1411" s="0" t="n">
        <v>0.0492728</v>
      </c>
      <c r="B1411" s="0" t="n">
        <v>0.00214748</v>
      </c>
      <c r="C1411" s="0" t="n">
        <v>0.070251</v>
      </c>
    </row>
    <row r="1412" customFormat="false" ht="12.8" hidden="false" customHeight="false" outlineLevel="0" collapsed="false">
      <c r="A1412" s="0" t="n">
        <v>0.0794577</v>
      </c>
      <c r="B1412" s="0" t="n">
        <v>0.00207808</v>
      </c>
      <c r="C1412" s="0" t="n">
        <v>0.070612</v>
      </c>
    </row>
    <row r="1413" customFormat="false" ht="12.8" hidden="false" customHeight="false" outlineLevel="0" collapsed="false">
      <c r="A1413" s="0" t="n">
        <v>0.0777534</v>
      </c>
      <c r="B1413" s="0" t="n">
        <v>0.00209899</v>
      </c>
      <c r="C1413" s="0" t="n">
        <v>0.0709691</v>
      </c>
    </row>
    <row r="1414" customFormat="false" ht="12.8" hidden="false" customHeight="false" outlineLevel="0" collapsed="false">
      <c r="A1414" s="0" t="n">
        <v>0.0323815</v>
      </c>
      <c r="B1414" s="0" t="n">
        <v>0.00221326</v>
      </c>
      <c r="C1414" s="0" t="n">
        <v>0.097923</v>
      </c>
    </row>
    <row r="1415" customFormat="false" ht="12.8" hidden="false" customHeight="false" outlineLevel="0" collapsed="false">
      <c r="A1415" s="0" t="n">
        <v>0.057567</v>
      </c>
      <c r="B1415" s="0" t="n">
        <v>0.00211128</v>
      </c>
      <c r="C1415" s="0" t="n">
        <v>0.0709651</v>
      </c>
    </row>
    <row r="1416" customFormat="false" ht="12.8" hidden="false" customHeight="false" outlineLevel="0" collapsed="false">
      <c r="A1416" s="0" t="n">
        <v>0.0599152</v>
      </c>
      <c r="B1416" s="0" t="n">
        <v>0.00213529</v>
      </c>
      <c r="C1416" s="0" t="n">
        <v>0.0677559</v>
      </c>
    </row>
    <row r="1417" customFormat="false" ht="12.8" hidden="false" customHeight="false" outlineLevel="0" collapsed="false">
      <c r="A1417" s="0" t="n">
        <v>0.0611271</v>
      </c>
      <c r="B1417" s="0" t="n">
        <v>0.00211973</v>
      </c>
      <c r="C1417" s="0" t="n">
        <v>0.0736022</v>
      </c>
    </row>
    <row r="1418" customFormat="false" ht="12.8" hidden="false" customHeight="false" outlineLevel="0" collapsed="false">
      <c r="A1418" s="0" t="n">
        <v>0.0329117</v>
      </c>
      <c r="B1418" s="0" t="n">
        <v>0.00221986</v>
      </c>
      <c r="C1418" s="0" t="n">
        <v>0.097255</v>
      </c>
    </row>
    <row r="1419" customFormat="false" ht="12.8" hidden="false" customHeight="false" outlineLevel="0" collapsed="false">
      <c r="A1419" s="0" t="n">
        <v>0.0262082</v>
      </c>
      <c r="B1419" s="0" t="n">
        <v>0.00220448</v>
      </c>
      <c r="C1419" s="0" t="n">
        <v>0.0674219</v>
      </c>
    </row>
    <row r="1420" customFormat="false" ht="12.8" hidden="false" customHeight="false" outlineLevel="0" collapsed="false">
      <c r="A1420" s="0" t="n">
        <v>0.0491971</v>
      </c>
      <c r="B1420" s="0" t="n">
        <v>0.00213963</v>
      </c>
      <c r="C1420" s="0" t="n">
        <v>0.0709751</v>
      </c>
    </row>
    <row r="1421" customFormat="false" ht="12.8" hidden="false" customHeight="false" outlineLevel="0" collapsed="false">
      <c r="A1421" s="0" t="n">
        <v>0.0266626</v>
      </c>
      <c r="B1421" s="0" t="n">
        <v>0.00218191</v>
      </c>
      <c r="C1421" s="0" t="n">
        <v>0.0957191</v>
      </c>
    </row>
    <row r="1422" customFormat="false" ht="12.8" hidden="false" customHeight="false" outlineLevel="0" collapsed="false">
      <c r="A1422" s="0" t="n">
        <v>0.0519618</v>
      </c>
      <c r="B1422" s="0" t="n">
        <v>0.0021532</v>
      </c>
      <c r="C1422" s="0" t="n">
        <v>0.0775371</v>
      </c>
    </row>
    <row r="1423" customFormat="false" ht="12.8" hidden="false" customHeight="false" outlineLevel="0" collapsed="false">
      <c r="A1423" s="0" t="n">
        <v>0.069497</v>
      </c>
      <c r="B1423" s="0" t="n">
        <v>0.002167</v>
      </c>
      <c r="C1423" s="0" t="n">
        <v>0.06232</v>
      </c>
    </row>
    <row r="1424" customFormat="false" ht="12.8" hidden="false" customHeight="false" outlineLevel="0" collapsed="false">
      <c r="A1424" s="0" t="n">
        <v>0.0696485</v>
      </c>
      <c r="B1424" s="0" t="n">
        <v>0.00215449</v>
      </c>
      <c r="C1424" s="0" t="n">
        <v>0.0628991</v>
      </c>
    </row>
    <row r="1425" customFormat="false" ht="12.8" hidden="false" customHeight="false" outlineLevel="0" collapsed="false">
      <c r="A1425" s="0" t="n">
        <v>0.038782</v>
      </c>
      <c r="B1425" s="0" t="n">
        <v>0.00217682</v>
      </c>
      <c r="C1425" s="0" t="n">
        <v>0.104241</v>
      </c>
    </row>
    <row r="1426" customFormat="false" ht="12.8" hidden="false" customHeight="false" outlineLevel="0" collapsed="false">
      <c r="A1426" s="0" t="n">
        <v>0.0426072</v>
      </c>
      <c r="B1426" s="0" t="n">
        <v>0.00214403</v>
      </c>
      <c r="C1426" s="0" t="n">
        <v>0.0862229</v>
      </c>
    </row>
    <row r="1427" customFormat="false" ht="12.8" hidden="false" customHeight="false" outlineLevel="0" collapsed="false">
      <c r="A1427" s="0" t="n">
        <v>0.0424178</v>
      </c>
      <c r="B1427" s="0" t="n">
        <v>0.00214401</v>
      </c>
      <c r="C1427" s="0" t="n">
        <v>0.0867362</v>
      </c>
    </row>
    <row r="1428" customFormat="false" ht="12.8" hidden="false" customHeight="false" outlineLevel="0" collapsed="false">
      <c r="A1428" s="0" t="n">
        <v>0.0979018</v>
      </c>
      <c r="B1428" s="0" t="n">
        <v>0.00200506</v>
      </c>
      <c r="C1428" s="0" t="n">
        <v>0.059063</v>
      </c>
    </row>
    <row r="1429" customFormat="false" ht="12.8" hidden="false" customHeight="false" outlineLevel="0" collapsed="false">
      <c r="A1429" s="0" t="n">
        <v>0.095478</v>
      </c>
      <c r="B1429" s="0" t="n">
        <v>0.00200904</v>
      </c>
      <c r="C1429" s="0" t="n">
        <v>0.059525</v>
      </c>
    </row>
    <row r="1430" customFormat="false" ht="12.8" hidden="false" customHeight="false" outlineLevel="0" collapsed="false">
      <c r="A1430" s="0" t="n">
        <v>0.0390471</v>
      </c>
      <c r="B1430" s="0" t="n">
        <v>0.00217669</v>
      </c>
      <c r="C1430" s="0" t="n">
        <v>0.094878</v>
      </c>
    </row>
    <row r="1431" customFormat="false" ht="12.8" hidden="false" customHeight="false" outlineLevel="0" collapsed="false">
      <c r="A1431" s="0" t="n">
        <v>0.0409408</v>
      </c>
      <c r="B1431" s="0" t="n">
        <v>0.00211397</v>
      </c>
      <c r="C1431" s="0" t="n">
        <v>0.0865831</v>
      </c>
    </row>
    <row r="1432" customFormat="false" ht="12.8" hidden="false" customHeight="false" outlineLevel="0" collapsed="false">
      <c r="A1432" s="0" t="n">
        <v>0.0562415</v>
      </c>
      <c r="B1432" s="0" t="n">
        <v>0.00221127</v>
      </c>
      <c r="C1432" s="0" t="n">
        <v>0.082494</v>
      </c>
    </row>
    <row r="1433" customFormat="false" ht="12.8" hidden="false" customHeight="false" outlineLevel="0" collapsed="false">
      <c r="A1433" s="0" t="n">
        <v>0.054007</v>
      </c>
      <c r="B1433" s="0" t="n">
        <v>0.00220924</v>
      </c>
      <c r="C1433" s="0" t="n">
        <v>0.083303</v>
      </c>
    </row>
    <row r="1434" customFormat="false" ht="12.8" hidden="false" customHeight="false" outlineLevel="0" collapsed="false">
      <c r="A1434" s="0" t="n">
        <v>0.0501818</v>
      </c>
      <c r="B1434" s="0" t="n">
        <v>0.00220512</v>
      </c>
      <c r="C1434" s="0" t="n">
        <v>0.0849452</v>
      </c>
    </row>
    <row r="1435" customFormat="false" ht="12.8" hidden="false" customHeight="false" outlineLevel="0" collapsed="false">
      <c r="A1435" s="0" t="n">
        <v>0.0995682</v>
      </c>
      <c r="B1435" s="0" t="n">
        <v>0.00207978</v>
      </c>
      <c r="C1435" s="0" t="n">
        <v>0.0583088</v>
      </c>
    </row>
    <row r="1436" customFormat="false" ht="12.8" hidden="false" customHeight="false" outlineLevel="0" collapsed="false">
      <c r="A1436" s="0" t="n">
        <v>0.101348</v>
      </c>
      <c r="B1436" s="0" t="n">
        <v>0.00208454</v>
      </c>
      <c r="C1436" s="0" t="n">
        <v>0.0584328</v>
      </c>
    </row>
    <row r="1437" customFormat="false" ht="12.8" hidden="false" customHeight="false" outlineLevel="0" collapsed="false">
      <c r="A1437" s="0" t="n">
        <v>0.0955916</v>
      </c>
      <c r="B1437" s="0" t="n">
        <v>0.00204676</v>
      </c>
      <c r="C1437" s="0" t="n">
        <v>0.0578401</v>
      </c>
    </row>
    <row r="1438" customFormat="false" ht="12.8" hidden="false" customHeight="false" outlineLevel="0" collapsed="false">
      <c r="A1438" s="0" t="n">
        <v>0.10381</v>
      </c>
      <c r="B1438" s="0" t="n">
        <v>0.00213761</v>
      </c>
      <c r="C1438" s="0" t="n">
        <v>0.0564842</v>
      </c>
    </row>
    <row r="1439" customFormat="false" ht="12.8" hidden="false" customHeight="false" outlineLevel="0" collapsed="false">
      <c r="A1439" s="0" t="n">
        <v>0.0446902</v>
      </c>
      <c r="B1439" s="0" t="n">
        <v>0.00221276</v>
      </c>
      <c r="C1439" s="0" t="n">
        <v>0.0901749</v>
      </c>
    </row>
    <row r="1440" customFormat="false" ht="12.8" hidden="false" customHeight="false" outlineLevel="0" collapsed="false">
      <c r="A1440" s="0" t="n">
        <v>0.0958946</v>
      </c>
      <c r="B1440" s="0" t="n">
        <v>0.0020348</v>
      </c>
      <c r="C1440" s="0" t="n">
        <v>0.095552</v>
      </c>
    </row>
    <row r="1441" customFormat="false" ht="12.8" hidden="false" customHeight="false" outlineLevel="0" collapsed="false">
      <c r="A1441" s="0" t="n">
        <v>0.0749508</v>
      </c>
      <c r="B1441" s="0" t="n">
        <v>0.00215744</v>
      </c>
      <c r="C1441" s="0" t="n">
        <v>0.073215</v>
      </c>
    </row>
    <row r="1442" customFormat="false" ht="12.8" hidden="false" customHeight="false" outlineLevel="0" collapsed="false">
      <c r="A1442" s="0" t="n">
        <v>0.0449553</v>
      </c>
      <c r="B1442" s="0" t="n">
        <v>0.00218877</v>
      </c>
      <c r="C1442" s="0" t="n">
        <v>0.123893</v>
      </c>
    </row>
    <row r="1443" customFormat="false" ht="12.8" hidden="false" customHeight="false" outlineLevel="0" collapsed="false">
      <c r="A1443" s="0" t="n">
        <v>0.043251</v>
      </c>
      <c r="B1443" s="0" t="n">
        <v>0.00214714</v>
      </c>
      <c r="C1443" s="0" t="n">
        <v>0.140991</v>
      </c>
    </row>
    <row r="1444" customFormat="false" ht="12.8" hidden="false" customHeight="false" outlineLevel="0" collapsed="false">
      <c r="A1444" s="0" t="n">
        <v>0.0435161</v>
      </c>
      <c r="B1444" s="0" t="n">
        <v>0.00215386</v>
      </c>
      <c r="C1444" s="0" t="n">
        <v>0.14216</v>
      </c>
    </row>
    <row r="1445" customFormat="false" ht="12.8" hidden="false" customHeight="false" outlineLevel="0" collapsed="false">
      <c r="A1445" s="0" t="n">
        <v>0.043251</v>
      </c>
      <c r="B1445" s="0" t="n">
        <v>0.00214714</v>
      </c>
      <c r="C1445" s="0" t="n">
        <v>0.141517</v>
      </c>
    </row>
    <row r="1446" customFormat="false" ht="12.8" hidden="false" customHeight="false" outlineLevel="0" collapsed="false">
      <c r="A1446" s="0" t="n">
        <v>0.038176</v>
      </c>
      <c r="B1446" s="0" t="n">
        <v>0.00213853</v>
      </c>
      <c r="C1446" s="0" t="n">
        <v>0.127456</v>
      </c>
    </row>
    <row r="1447" customFormat="false" ht="12.8" hidden="false" customHeight="false" outlineLevel="0" collapsed="false">
      <c r="A1447" s="0" t="n">
        <v>0.0644599</v>
      </c>
      <c r="B1447" s="0" t="n">
        <v>0.00210698</v>
      </c>
      <c r="C1447" s="0" t="n">
        <v>0.117876</v>
      </c>
    </row>
    <row r="1448" customFormat="false" ht="12.8" hidden="false" customHeight="false" outlineLevel="0" collapsed="false">
      <c r="A1448" s="0" t="n">
        <v>0.0596879</v>
      </c>
      <c r="B1448" s="0" t="n">
        <v>0.00215638</v>
      </c>
      <c r="C1448" s="0" t="n">
        <v>0.120603</v>
      </c>
    </row>
    <row r="1449" customFormat="false" ht="12.8" hidden="false" customHeight="false" outlineLevel="0" collapsed="false">
      <c r="A1449" s="0" t="n">
        <v>0.0613543</v>
      </c>
      <c r="B1449" s="0" t="n">
        <v>0.00209473</v>
      </c>
      <c r="C1449" s="0" t="n">
        <v>0.124607</v>
      </c>
    </row>
    <row r="1450" customFormat="false" ht="12.8" hidden="false" customHeight="false" outlineLevel="0" collapsed="false">
      <c r="A1450" s="0" t="n">
        <v>0.0613543</v>
      </c>
      <c r="B1450" s="0" t="n">
        <v>0.00209473</v>
      </c>
      <c r="C1450" s="0" t="n">
        <v>0.124506</v>
      </c>
    </row>
    <row r="1451" customFormat="false" ht="12.8" hidden="false" customHeight="false" outlineLevel="0" collapsed="false">
      <c r="A1451" s="0" t="n">
        <v>0.0613543</v>
      </c>
      <c r="B1451" s="0" t="n">
        <v>0.00209473</v>
      </c>
      <c r="C1451" s="0" t="n">
        <v>0.125026</v>
      </c>
    </row>
    <row r="1452" customFormat="false" ht="12.8" hidden="false" customHeight="false" outlineLevel="0" collapsed="false">
      <c r="A1452" s="0" t="n">
        <v>0.0595743</v>
      </c>
      <c r="B1452" s="0" t="n">
        <v>0.00210549</v>
      </c>
      <c r="C1452" s="0" t="n">
        <v>0.126061</v>
      </c>
    </row>
    <row r="1453" customFormat="false" ht="12.8" hidden="false" customHeight="false" outlineLevel="0" collapsed="false">
      <c r="A1453" s="0" t="n">
        <v>0.0466217</v>
      </c>
      <c r="B1453" s="0" t="n">
        <v>0.00220386</v>
      </c>
      <c r="C1453" s="0" t="n">
        <v>0.131223</v>
      </c>
    </row>
    <row r="1454" customFormat="false" ht="12.8" hidden="false" customHeight="false" outlineLevel="0" collapsed="false">
      <c r="A1454" s="0" t="n">
        <v>0.0444251</v>
      </c>
      <c r="B1454" s="0" t="n">
        <v>0.00215336</v>
      </c>
      <c r="C1454" s="0" t="n">
        <v>0.126848</v>
      </c>
    </row>
    <row r="1455" customFormat="false" ht="12.8" hidden="false" customHeight="false" outlineLevel="0" collapsed="false">
      <c r="A1455" s="0" t="n">
        <v>0.0443872</v>
      </c>
      <c r="B1455" s="0" t="n">
        <v>0.00214926</v>
      </c>
      <c r="C1455" s="0" t="n">
        <v>0.126204</v>
      </c>
    </row>
    <row r="1456" customFormat="false" ht="12.8" hidden="false" customHeight="false" outlineLevel="0" collapsed="false">
      <c r="A1456" s="0" t="n">
        <v>0.0483639</v>
      </c>
      <c r="B1456" s="0" t="n">
        <v>0.00213629</v>
      </c>
      <c r="C1456" s="0" t="n">
        <v>0.122534</v>
      </c>
    </row>
    <row r="1457" customFormat="false" ht="12.8" hidden="false" customHeight="false" outlineLevel="0" collapsed="false">
      <c r="A1457" s="0" t="n">
        <v>0.0210574</v>
      </c>
      <c r="B1457" s="0" t="n">
        <v>0.00222603</v>
      </c>
      <c r="C1457" s="0" t="n">
        <v>0.0886581</v>
      </c>
    </row>
    <row r="1458" customFormat="false" ht="12.8" hidden="false" customHeight="false" outlineLevel="0" collapsed="false">
      <c r="A1458" s="0" t="n">
        <v>0.0523784</v>
      </c>
      <c r="B1458" s="0" t="n">
        <v>0.00227398</v>
      </c>
      <c r="C1458" s="0" t="n">
        <v>0.0590758</v>
      </c>
    </row>
    <row r="1459" customFormat="false" ht="12.8" hidden="false" customHeight="false" outlineLevel="0" collapsed="false">
      <c r="A1459" s="0" t="n">
        <v>0.0585517</v>
      </c>
      <c r="B1459" s="0" t="n">
        <v>0.00215458</v>
      </c>
      <c r="C1459" s="0" t="n">
        <v>0.114733</v>
      </c>
    </row>
    <row r="1460" customFormat="false" ht="12.8" hidden="false" customHeight="false" outlineLevel="0" collapsed="false">
      <c r="A1460" s="0" t="n">
        <v>0.0775261</v>
      </c>
      <c r="B1460" s="0" t="n">
        <v>0.00218825</v>
      </c>
      <c r="C1460" s="0" t="n">
        <v>0.133652</v>
      </c>
    </row>
    <row r="1461" customFormat="false" ht="12.8" hidden="false" customHeight="false" outlineLevel="0" collapsed="false">
      <c r="A1461" s="0" t="n">
        <v>0.0612786</v>
      </c>
      <c r="B1461" s="0" t="n">
        <v>0.00212825</v>
      </c>
      <c r="C1461" s="0" t="n">
        <v>0.124736</v>
      </c>
    </row>
    <row r="1462" customFormat="false" ht="12.8" hidden="false" customHeight="false" outlineLevel="0" collapsed="false">
      <c r="A1462" s="0" t="n">
        <v>0.0730192</v>
      </c>
      <c r="B1462" s="0" t="n">
        <v>0.00220775</v>
      </c>
      <c r="C1462" s="0" t="n">
        <v>0.0911429</v>
      </c>
    </row>
    <row r="1463" customFormat="false" ht="12.8" hidden="false" customHeight="false" outlineLevel="0" collapsed="false">
      <c r="A1463" s="0" t="n">
        <v>0.0561279</v>
      </c>
      <c r="B1463" s="0" t="n">
        <v>0.00217802</v>
      </c>
      <c r="C1463" s="0" t="n">
        <v>0.102838</v>
      </c>
    </row>
    <row r="1464" customFormat="false" ht="12.8" hidden="false" customHeight="false" outlineLevel="0" collapsed="false">
      <c r="A1464" s="0" t="n">
        <v>0.0559385</v>
      </c>
      <c r="B1464" s="0" t="n">
        <v>0.00218895</v>
      </c>
      <c r="C1464" s="0" t="n">
        <v>0.105542</v>
      </c>
    </row>
    <row r="1465" customFormat="false" ht="12.8" hidden="false" customHeight="false" outlineLevel="0" collapsed="false">
      <c r="A1465" s="0" t="n">
        <v>0.0515452</v>
      </c>
      <c r="B1465" s="0" t="n">
        <v>0.00218897</v>
      </c>
      <c r="C1465" s="0" t="n">
        <v>0.14949</v>
      </c>
    </row>
    <row r="1466" customFormat="false" ht="12.8" hidden="false" customHeight="false" outlineLevel="0" collapsed="false">
      <c r="A1466" s="0" t="n">
        <v>0.0605969</v>
      </c>
      <c r="B1466" s="0" t="n">
        <v>0.00210656</v>
      </c>
      <c r="C1466" s="0" t="n">
        <v>0.119624</v>
      </c>
    </row>
    <row r="1467" customFormat="false" ht="12.8" hidden="false" customHeight="false" outlineLevel="0" collapsed="false">
      <c r="A1467" s="0" t="n">
        <v>0.0621118</v>
      </c>
      <c r="B1467" s="0" t="n">
        <v>0.00215149</v>
      </c>
      <c r="C1467" s="0" t="n">
        <v>0.12323</v>
      </c>
    </row>
    <row r="1468" customFormat="false" ht="12.8" hidden="false" customHeight="false" outlineLevel="0" collapsed="false">
      <c r="A1468" s="0" t="n">
        <v>0.0467732</v>
      </c>
      <c r="B1468" s="0" t="n">
        <v>0.00217588</v>
      </c>
      <c r="C1468" s="0" t="n">
        <v>0.131384</v>
      </c>
    </row>
    <row r="1469" customFormat="false" ht="12.8" hidden="false" customHeight="false" outlineLevel="0" collapsed="false">
      <c r="A1469" s="0" t="n">
        <v>0.0469247</v>
      </c>
      <c r="B1469" s="0" t="n">
        <v>0.00214797</v>
      </c>
      <c r="C1469" s="0" t="n">
        <v>0.135342</v>
      </c>
    </row>
    <row r="1470" customFormat="false" ht="12.8" hidden="false" customHeight="false" outlineLevel="0" collapsed="false">
      <c r="A1470" s="0" t="n">
        <v>0.0488184</v>
      </c>
      <c r="B1470" s="0" t="n">
        <v>0.00214812</v>
      </c>
      <c r="C1470" s="0" t="n">
        <v>0.135023</v>
      </c>
    </row>
    <row r="1471" customFormat="false" ht="12.8" hidden="false" customHeight="false" outlineLevel="0" collapsed="false">
      <c r="A1471" s="0" t="n">
        <v>0.0544614</v>
      </c>
      <c r="B1471" s="0" t="n">
        <v>0.00214658</v>
      </c>
      <c r="C1471" s="0" t="n">
        <v>0.100086</v>
      </c>
    </row>
    <row r="1472" customFormat="false" ht="12.8" hidden="false" customHeight="false" outlineLevel="0" collapsed="false">
      <c r="A1472" s="0" t="n">
        <v>0.0391229</v>
      </c>
      <c r="B1472" s="0" t="n">
        <v>0.00214652</v>
      </c>
      <c r="C1472" s="0" t="n">
        <v>0.138883</v>
      </c>
    </row>
    <row r="1473" customFormat="false" ht="12.8" hidden="false" customHeight="false" outlineLevel="0" collapsed="false">
      <c r="A1473" s="0" t="n">
        <v>0.0392744</v>
      </c>
      <c r="B1473" s="0" t="n">
        <v>0.00214471</v>
      </c>
      <c r="C1473" s="0" t="n">
        <v>0.138095</v>
      </c>
    </row>
    <row r="1474" customFormat="false" ht="12.8" hidden="false" customHeight="false" outlineLevel="0" collapsed="false">
      <c r="A1474" s="0" t="n">
        <v>0.0623769</v>
      </c>
      <c r="B1474" s="0" t="n">
        <v>0.0020999</v>
      </c>
      <c r="C1474" s="0" t="n">
        <v>0.125819</v>
      </c>
    </row>
    <row r="1475" customFormat="false" ht="12.8" hidden="false" customHeight="false" outlineLevel="0" collapsed="false">
      <c r="A1475" s="0" t="n">
        <v>0.0623769</v>
      </c>
      <c r="B1475" s="0" t="n">
        <v>0.0020999</v>
      </c>
      <c r="C1475" s="0" t="n">
        <v>0.125092</v>
      </c>
    </row>
    <row r="1476" customFormat="false" ht="12.8" hidden="false" customHeight="false" outlineLevel="0" collapsed="false">
      <c r="A1476" s="0" t="n">
        <v>0.0851765</v>
      </c>
      <c r="B1476" s="0" t="n">
        <v>0.00202335</v>
      </c>
      <c r="C1476" s="0" t="n">
        <v>0.121966</v>
      </c>
    </row>
    <row r="1477" customFormat="false" ht="12.8" hidden="false" customHeight="false" outlineLevel="0" collapsed="false">
      <c r="A1477" s="0" t="n">
        <v>0.0482881</v>
      </c>
      <c r="B1477" s="0" t="n">
        <v>0.00213927</v>
      </c>
      <c r="C1477" s="0" t="n">
        <v>0.135377</v>
      </c>
    </row>
    <row r="1478" customFormat="false" ht="12.8" hidden="false" customHeight="false" outlineLevel="0" collapsed="false">
      <c r="A1478" s="0" t="n">
        <v>0.0574913</v>
      </c>
      <c r="B1478" s="0" t="n">
        <v>0.00215479</v>
      </c>
      <c r="C1478" s="0" t="n">
        <v>0.118467</v>
      </c>
    </row>
    <row r="1479" customFormat="false" ht="12.8" hidden="false" customHeight="false" outlineLevel="0" collapsed="false">
      <c r="A1479" s="0" t="n">
        <v>0.0537419</v>
      </c>
      <c r="B1479" s="0" t="n">
        <v>0.0021369</v>
      </c>
      <c r="C1479" s="0" t="n">
        <v>0.121794</v>
      </c>
    </row>
    <row r="1480" customFormat="false" ht="12.8" hidden="false" customHeight="false" outlineLevel="0" collapsed="false">
      <c r="A1480" s="0" t="n">
        <v>0.0495379</v>
      </c>
      <c r="B1480" s="0" t="n">
        <v>0.00215663</v>
      </c>
      <c r="C1480" s="0" t="n">
        <v>0.128922</v>
      </c>
    </row>
    <row r="1481" customFormat="false" ht="12.8" hidden="false" customHeight="false" outlineLevel="0" collapsed="false">
      <c r="A1481" s="0" t="n">
        <v>0.0498788</v>
      </c>
      <c r="B1481" s="0" t="n">
        <v>0.0021689</v>
      </c>
      <c r="C1481" s="0" t="n">
        <v>0.129705</v>
      </c>
    </row>
    <row r="1482" customFormat="false" ht="12.8" hidden="false" customHeight="false" outlineLevel="0" collapsed="false">
      <c r="A1482" s="0" t="n">
        <v>0.0673762</v>
      </c>
      <c r="B1482" s="0" t="n">
        <v>0.00218501</v>
      </c>
      <c r="C1482" s="0" t="n">
        <v>0.139064</v>
      </c>
    </row>
    <row r="1483" customFormat="false" ht="12.8" hidden="false" customHeight="false" outlineLevel="0" collapsed="false">
      <c r="A1483" s="0" t="n">
        <v>0.0671489</v>
      </c>
      <c r="B1483" s="0" t="n">
        <v>0.0021892</v>
      </c>
      <c r="C1483" s="0" t="n">
        <v>0.14034</v>
      </c>
    </row>
    <row r="1484" customFormat="false" ht="12.8" hidden="false" customHeight="false" outlineLevel="0" collapsed="false">
      <c r="A1484" s="0" t="n">
        <v>0.0844948</v>
      </c>
      <c r="B1484" s="0" t="n">
        <v>0.0020242</v>
      </c>
      <c r="C1484" s="0" t="n">
        <v>0.122894</v>
      </c>
    </row>
    <row r="1485" customFormat="false" ht="12.8" hidden="false" customHeight="false" outlineLevel="0" collapsed="false">
      <c r="A1485" s="0" t="n">
        <v>0.115096</v>
      </c>
      <c r="B1485" s="0" t="n">
        <v>0.00214132</v>
      </c>
      <c r="C1485" s="0" t="n">
        <v>0.0880451</v>
      </c>
    </row>
    <row r="1486" customFormat="false" ht="12.8" hidden="false" customHeight="false" outlineLevel="0" collapsed="false">
      <c r="A1486" s="0" t="n">
        <v>0.0883578</v>
      </c>
      <c r="B1486" s="0" t="n">
        <v>0.00215603</v>
      </c>
      <c r="C1486" s="0" t="n">
        <v>0.0914221</v>
      </c>
    </row>
    <row r="1487" customFormat="false" ht="12.8" hidden="false" customHeight="false" outlineLevel="0" collapsed="false">
      <c r="A1487" s="0" t="n">
        <v>0.0501818</v>
      </c>
      <c r="B1487" s="0" t="n">
        <v>0.00211933</v>
      </c>
      <c r="C1487" s="0" t="n">
        <v>0.148725</v>
      </c>
    </row>
    <row r="1488" customFormat="false" ht="12.8" hidden="false" customHeight="false" outlineLevel="0" collapsed="false">
      <c r="A1488" s="0" t="n">
        <v>0.0471898</v>
      </c>
      <c r="B1488" s="0" t="n">
        <v>0.00216788</v>
      </c>
      <c r="C1488" s="0" t="n">
        <v>0.150839</v>
      </c>
    </row>
    <row r="1489" customFormat="false" ht="12.8" hidden="false" customHeight="false" outlineLevel="0" collapsed="false">
      <c r="A1489" s="0" t="n">
        <v>0.0485154</v>
      </c>
      <c r="B1489" s="0" t="n">
        <v>0.00211987</v>
      </c>
      <c r="C1489" s="0" t="n">
        <v>0.153328</v>
      </c>
    </row>
    <row r="1490" customFormat="false" ht="12.8" hidden="false" customHeight="false" outlineLevel="0" collapsed="false">
      <c r="A1490" s="0" t="n">
        <v>0.0482124</v>
      </c>
      <c r="B1490" s="0" t="n">
        <v>0.00215708</v>
      </c>
      <c r="C1490" s="0" t="n">
        <v>0.148794</v>
      </c>
    </row>
    <row r="1491" customFormat="false" ht="12.8" hidden="false" customHeight="false" outlineLevel="0" collapsed="false">
      <c r="A1491" s="0" t="n">
        <v>0.0462809</v>
      </c>
      <c r="B1491" s="0" t="n">
        <v>0.0021386</v>
      </c>
      <c r="C1491" s="0" t="n">
        <v>0.153017</v>
      </c>
    </row>
    <row r="1492" customFormat="false" ht="12.8" hidden="false" customHeight="false" outlineLevel="0" collapsed="false">
      <c r="A1492" s="0" t="n">
        <v>0.121383</v>
      </c>
      <c r="B1492" s="0" t="n">
        <v>0.0021341</v>
      </c>
      <c r="C1492" s="0" t="n">
        <v>0.086344</v>
      </c>
    </row>
    <row r="1493" customFormat="false" ht="12.8" hidden="false" customHeight="false" outlineLevel="0" collapsed="false">
      <c r="A1493" s="0" t="n">
        <v>0.0900621</v>
      </c>
      <c r="B1493" s="0" t="n">
        <v>0.00217011</v>
      </c>
      <c r="C1493" s="0" t="n">
        <v>0.0901642</v>
      </c>
    </row>
    <row r="1494" customFormat="false" ht="12.8" hidden="false" customHeight="false" outlineLevel="0" collapsed="false">
      <c r="A1494" s="0" t="n">
        <v>0.041168</v>
      </c>
      <c r="B1494" s="0" t="n">
        <v>0.00208674</v>
      </c>
      <c r="C1494" s="0" t="n">
        <v>0.088388</v>
      </c>
    </row>
    <row r="1495" customFormat="false" ht="12.8" hidden="false" customHeight="false" outlineLevel="0" collapsed="false">
      <c r="A1495" s="0" t="n">
        <v>0.0550295</v>
      </c>
      <c r="B1495" s="0" t="n">
        <v>0.00209756</v>
      </c>
      <c r="C1495" s="0" t="n">
        <v>0.103781</v>
      </c>
    </row>
    <row r="1496" customFormat="false" ht="12.8" hidden="false" customHeight="false" outlineLevel="0" collapsed="false">
      <c r="A1496" s="0" t="n">
        <v>0.021171</v>
      </c>
      <c r="B1496" s="0" t="n">
        <v>0.00216245</v>
      </c>
      <c r="C1496" s="0" t="n">
        <v>0.0899282</v>
      </c>
    </row>
    <row r="1497" customFormat="false" ht="12.8" hidden="false" customHeight="false" outlineLevel="0" collapsed="false">
      <c r="A1497" s="0" t="n">
        <v>0.0185199</v>
      </c>
      <c r="B1497" s="0" t="n">
        <v>0.00217567</v>
      </c>
      <c r="C1497" s="0" t="n">
        <v>0.0904939</v>
      </c>
    </row>
    <row r="1498" customFormat="false" ht="12.8" hidden="false" customHeight="false" outlineLevel="0" collapsed="false">
      <c r="A1498" s="0" t="n">
        <v>0.11521</v>
      </c>
      <c r="B1498" s="0" t="n">
        <v>0.00206946</v>
      </c>
      <c r="C1498" s="0" t="n">
        <v>0.0884881</v>
      </c>
    </row>
    <row r="1499" customFormat="false" ht="12.8" hidden="false" customHeight="false" outlineLevel="0" collapsed="false">
      <c r="A1499" s="0" t="n">
        <v>0.107862</v>
      </c>
      <c r="B1499" s="0" t="n">
        <v>0.00209738</v>
      </c>
      <c r="C1499" s="0" t="n">
        <v>0.0922179</v>
      </c>
    </row>
    <row r="1500" customFormat="false" ht="12.8" hidden="false" customHeight="false" outlineLevel="0" collapsed="false">
      <c r="A1500" s="0" t="n">
        <v>0.0570747</v>
      </c>
      <c r="B1500" s="0" t="n">
        <v>0.00213864</v>
      </c>
      <c r="C1500" s="0" t="n">
        <v>0.0741088</v>
      </c>
    </row>
    <row r="1501" customFormat="false" ht="12.8" hidden="false" customHeight="false" outlineLevel="0" collapsed="false">
      <c r="A1501" s="0" t="n">
        <v>0.0648387</v>
      </c>
      <c r="B1501" s="0" t="n">
        <v>0.00210728</v>
      </c>
      <c r="C1501" s="0" t="n">
        <v>0.0870838</v>
      </c>
    </row>
    <row r="1502" customFormat="false" ht="12.8" hidden="false" customHeight="false" outlineLevel="0" collapsed="false">
      <c r="A1502" s="0" t="n">
        <v>0.091577</v>
      </c>
      <c r="B1502" s="0" t="n">
        <v>0.0020027</v>
      </c>
      <c r="C1502" s="0" t="n">
        <v>0.0869191</v>
      </c>
    </row>
    <row r="1503" customFormat="false" ht="12.8" hidden="false" customHeight="false" outlineLevel="0" collapsed="false">
      <c r="A1503" s="0" t="n">
        <v>0.0433268</v>
      </c>
      <c r="B1503" s="0" t="n">
        <v>0.00216927</v>
      </c>
      <c r="C1503" s="0" t="n">
        <v>0.0820019</v>
      </c>
    </row>
    <row r="1504" customFormat="false" ht="12.8" hidden="false" customHeight="false" outlineLevel="0" collapsed="false">
      <c r="A1504" s="0" t="n">
        <v>0.0814649</v>
      </c>
      <c r="B1504" s="0" t="n">
        <v>0.00218161</v>
      </c>
      <c r="C1504" s="0" t="n">
        <v>0.0650771</v>
      </c>
    </row>
    <row r="1505" customFormat="false" ht="12.8" hidden="false" customHeight="false" outlineLevel="0" collapsed="false">
      <c r="A1505" s="0" t="n">
        <v>0.0554461</v>
      </c>
      <c r="B1505" s="0" t="n">
        <v>0.00217362</v>
      </c>
      <c r="C1505" s="0" t="n">
        <v>0.084388</v>
      </c>
    </row>
    <row r="1506" customFormat="false" ht="12.8" hidden="false" customHeight="false" outlineLevel="0" collapsed="false">
      <c r="A1506" s="0" t="n">
        <v>0.0446902</v>
      </c>
      <c r="B1506" s="0" t="n">
        <v>0.00211507</v>
      </c>
      <c r="C1506" s="0" t="n">
        <v>0.10967</v>
      </c>
    </row>
    <row r="1507" customFormat="false" ht="12.8" hidden="false" customHeight="false" outlineLevel="0" collapsed="false">
      <c r="A1507" s="0" t="n">
        <v>0.059953</v>
      </c>
      <c r="B1507" s="0" t="n">
        <v>0.00216947</v>
      </c>
      <c r="C1507" s="0" t="n">
        <v>0.0919259</v>
      </c>
    </row>
    <row r="1508" customFormat="false" ht="12.8" hidden="false" customHeight="false" outlineLevel="0" collapsed="false">
      <c r="A1508" s="0" t="n">
        <v>0.0613922</v>
      </c>
      <c r="B1508" s="0" t="n">
        <v>0.00214551</v>
      </c>
      <c r="C1508" s="0" t="n">
        <v>0.095015</v>
      </c>
    </row>
    <row r="1509" customFormat="false" ht="12.8" hidden="false" customHeight="false" outlineLevel="0" collapsed="false">
      <c r="A1509" s="0" t="n">
        <v>0.048629</v>
      </c>
      <c r="B1509" s="0" t="n">
        <v>0.00216039</v>
      </c>
      <c r="C1509" s="0" t="n">
        <v>0.108536</v>
      </c>
    </row>
    <row r="1510" customFormat="false" ht="12.8" hidden="false" customHeight="false" outlineLevel="0" collapsed="false">
      <c r="A1510" s="0" t="n">
        <v>0.0520754</v>
      </c>
      <c r="B1510" s="0" t="n">
        <v>0.00213237</v>
      </c>
      <c r="C1510" s="0" t="n">
        <v>0.12414</v>
      </c>
    </row>
    <row r="1511" customFormat="false" ht="12.8" hidden="false" customHeight="false" outlineLevel="0" collapsed="false">
      <c r="A1511" s="0" t="n">
        <v>0.0530223</v>
      </c>
      <c r="B1511" s="0" t="n">
        <v>0.0021452</v>
      </c>
      <c r="C1511" s="0" t="n">
        <v>0.125003</v>
      </c>
    </row>
    <row r="1512" customFormat="false" ht="12.8" hidden="false" customHeight="false" outlineLevel="0" collapsed="false">
      <c r="A1512" s="0" t="n">
        <v>0.0539312</v>
      </c>
      <c r="B1512" s="0" t="n">
        <v>0.00215662</v>
      </c>
      <c r="C1512" s="0" t="n">
        <v>0.125617</v>
      </c>
    </row>
    <row r="1513" customFormat="false" ht="12.8" hidden="false" customHeight="false" outlineLevel="0" collapsed="false">
      <c r="A1513" s="0" t="n">
        <v>0.0534389</v>
      </c>
      <c r="B1513" s="0" t="n">
        <v>0.0021743</v>
      </c>
      <c r="C1513" s="0" t="n">
        <v>0.125593</v>
      </c>
    </row>
    <row r="1514" customFormat="false" ht="12.8" hidden="false" customHeight="false" outlineLevel="0" collapsed="false">
      <c r="A1514" s="0" t="n">
        <v>0.0127253</v>
      </c>
      <c r="B1514" s="0" t="n">
        <v>0.00219467</v>
      </c>
      <c r="C1514" s="0" t="n">
        <v>0.0783811</v>
      </c>
    </row>
    <row r="1515" customFormat="false" ht="12.8" hidden="false" customHeight="false" outlineLevel="0" collapsed="false">
      <c r="A1515" s="0" t="n">
        <v>0.0130662</v>
      </c>
      <c r="B1515" s="0" t="n">
        <v>0.00217824</v>
      </c>
      <c r="C1515" s="0" t="n">
        <v>0.0778749</v>
      </c>
    </row>
    <row r="1516" customFormat="false" ht="12.8" hidden="false" customHeight="false" outlineLevel="0" collapsed="false">
      <c r="A1516" s="0" t="n">
        <v>0.0147705</v>
      </c>
      <c r="B1516" s="0" t="n">
        <v>0.00215709</v>
      </c>
      <c r="C1516" s="0" t="n">
        <v>0.085638</v>
      </c>
    </row>
    <row r="1517" customFormat="false" ht="12.8" hidden="false" customHeight="false" outlineLevel="0" collapsed="false">
      <c r="A1517" s="0" t="n">
        <v>0.0451825</v>
      </c>
      <c r="B1517" s="0" t="n">
        <v>0.00216663</v>
      </c>
      <c r="C1517" s="0" t="n">
        <v>0.130139</v>
      </c>
    </row>
    <row r="1518" customFormat="false" ht="12.8" hidden="false" customHeight="false" outlineLevel="0" collapsed="false">
      <c r="A1518" s="0" t="n">
        <v>0.0457885</v>
      </c>
      <c r="B1518" s="0" t="n">
        <v>0.00214166</v>
      </c>
      <c r="C1518" s="0" t="n">
        <v>0.0878842</v>
      </c>
    </row>
    <row r="1519" customFormat="false" ht="12.8" hidden="false" customHeight="false" outlineLevel="0" collapsed="false">
      <c r="A1519" s="0" t="n">
        <v>0.0647629</v>
      </c>
      <c r="B1519" s="0" t="n">
        <v>0.0021425</v>
      </c>
      <c r="C1519" s="0" t="n">
        <v>0.0896149</v>
      </c>
    </row>
    <row r="1520" customFormat="false" ht="12.8" hidden="false" customHeight="false" outlineLevel="0" collapsed="false">
      <c r="A1520" s="0" t="n">
        <v>0.0603318</v>
      </c>
      <c r="B1520" s="0" t="n">
        <v>0.00217629</v>
      </c>
      <c r="C1520" s="0" t="n">
        <v>0.087127</v>
      </c>
    </row>
    <row r="1521" customFormat="false" ht="12.8" hidden="false" customHeight="false" outlineLevel="0" collapsed="false">
      <c r="A1521" s="0" t="n">
        <v>0.0738903</v>
      </c>
      <c r="B1521" s="0" t="n">
        <v>0.00223889</v>
      </c>
      <c r="C1521" s="0" t="n">
        <v>0.076432</v>
      </c>
    </row>
    <row r="1522" customFormat="false" ht="12.8" hidden="false" customHeight="false" outlineLevel="0" collapsed="false">
      <c r="A1522" s="0" t="n">
        <v>0.0650659</v>
      </c>
      <c r="B1522" s="0" t="n">
        <v>0.00209476</v>
      </c>
      <c r="C1522" s="0" t="n">
        <v>0.086591</v>
      </c>
    </row>
    <row r="1523" customFormat="false" ht="12.8" hidden="false" customHeight="false" outlineLevel="0" collapsed="false">
      <c r="A1523" s="0" t="n">
        <v>0.0849492</v>
      </c>
      <c r="B1523" s="0" t="n">
        <v>0.00215419</v>
      </c>
      <c r="C1523" s="0" t="n">
        <v>0.0823801</v>
      </c>
    </row>
    <row r="1524" customFormat="false" ht="12.8" hidden="false" customHeight="false" outlineLevel="0" collapsed="false">
      <c r="A1524" s="0" t="n">
        <v>0.0503333</v>
      </c>
      <c r="B1524" s="0" t="n">
        <v>0.00217917</v>
      </c>
      <c r="C1524" s="0" t="n">
        <v>0.0776112</v>
      </c>
    </row>
    <row r="1525" customFormat="false" ht="12.8" hidden="false" customHeight="false" outlineLevel="0" collapsed="false">
      <c r="A1525" s="0" t="n">
        <v>0.05431</v>
      </c>
      <c r="B1525" s="0" t="n">
        <v>0.00214764</v>
      </c>
      <c r="C1525" s="0" t="n">
        <v>0.0907168</v>
      </c>
    </row>
    <row r="1526" customFormat="false" ht="12.8" hidden="false" customHeight="false" outlineLevel="0" collapsed="false">
      <c r="A1526" s="0" t="n">
        <v>0.05431</v>
      </c>
      <c r="B1526" s="0" t="n">
        <v>0.00214764</v>
      </c>
      <c r="C1526" s="0" t="n">
        <v>0.0887361</v>
      </c>
    </row>
    <row r="1527" customFormat="false" ht="12.8" hidden="false" customHeight="false" outlineLevel="0" collapsed="false">
      <c r="A1527" s="0" t="n">
        <v>0.103393</v>
      </c>
      <c r="B1527" s="0" t="n">
        <v>0.00211516</v>
      </c>
      <c r="C1527" s="0" t="n">
        <v>0.0688231</v>
      </c>
    </row>
    <row r="1528" customFormat="false" ht="12.8" hidden="false" customHeight="false" outlineLevel="0" collapsed="false">
      <c r="A1528" s="0" t="n">
        <v>0.0262082</v>
      </c>
      <c r="B1528" s="0" t="n">
        <v>0.00214983</v>
      </c>
      <c r="C1528" s="0" t="n">
        <v>0.0582778</v>
      </c>
    </row>
    <row r="1529" customFormat="false" ht="12.8" hidden="false" customHeight="false" outlineLevel="0" collapsed="false">
      <c r="A1529" s="0" t="n">
        <v>0.0462051</v>
      </c>
      <c r="B1529" s="0" t="n">
        <v>0.0021082</v>
      </c>
      <c r="C1529" s="0" t="n">
        <v>0.117862</v>
      </c>
    </row>
    <row r="1530" customFormat="false" ht="12.8" hidden="false" customHeight="false" outlineLevel="0" collapsed="false">
      <c r="A1530" s="0" t="n">
        <v>0.0547266</v>
      </c>
      <c r="B1530" s="0" t="n">
        <v>0.00213816</v>
      </c>
      <c r="C1530" s="0" t="n">
        <v>0.123147</v>
      </c>
    </row>
    <row r="1531" customFormat="false" ht="12.8" hidden="false" customHeight="false" outlineLevel="0" collapsed="false">
      <c r="A1531" s="0" t="n">
        <v>0.0830556</v>
      </c>
      <c r="B1531" s="0" t="n">
        <v>0.00215171</v>
      </c>
      <c r="C1531" s="0" t="n">
        <v>0.0877731</v>
      </c>
    </row>
    <row r="1532" customFormat="false" ht="12.8" hidden="false" customHeight="false" outlineLevel="0" collapsed="false">
      <c r="A1532" s="0" t="n">
        <v>0.0830177</v>
      </c>
      <c r="B1532" s="0" t="n">
        <v>0.00214976</v>
      </c>
      <c r="C1532" s="0" t="n">
        <v>0.0882909</v>
      </c>
    </row>
    <row r="1533" customFormat="false" ht="12.8" hidden="false" customHeight="false" outlineLevel="0" collapsed="false">
      <c r="A1533" s="0" t="n">
        <v>0.0804802</v>
      </c>
      <c r="B1533" s="0" t="n">
        <v>0.00220129</v>
      </c>
      <c r="C1533" s="0" t="n">
        <v>0.0877991</v>
      </c>
    </row>
    <row r="1534" customFormat="false" ht="12.8" hidden="false" customHeight="false" outlineLevel="0" collapsed="false">
      <c r="A1534" s="0" t="n">
        <v>0.0846463</v>
      </c>
      <c r="B1534" s="0" t="n">
        <v>0.00217466</v>
      </c>
      <c r="C1534" s="0" t="n">
        <v>0.088572</v>
      </c>
    </row>
    <row r="1535" customFormat="false" ht="12.8" hidden="false" customHeight="false" outlineLevel="0" collapsed="false">
      <c r="A1535" s="0" t="n">
        <v>0.0884336</v>
      </c>
      <c r="B1535" s="0" t="n">
        <v>0.00213908</v>
      </c>
      <c r="C1535" s="0" t="n">
        <v>0.0880499</v>
      </c>
    </row>
    <row r="1536" customFormat="false" ht="12.8" hidden="false" customHeight="false" outlineLevel="0" collapsed="false">
      <c r="A1536" s="0" t="n">
        <v>0.0903272</v>
      </c>
      <c r="B1536" s="0" t="n">
        <v>0.00200977</v>
      </c>
      <c r="C1536" s="0" t="n">
        <v>0.0880289</v>
      </c>
    </row>
    <row r="1537" customFormat="false" ht="12.8" hidden="false" customHeight="false" outlineLevel="0" collapsed="false">
      <c r="A1537" s="0" t="n">
        <v>0.0892289</v>
      </c>
      <c r="B1537" s="0" t="n">
        <v>0.00199957</v>
      </c>
      <c r="C1537" s="0" t="n">
        <v>0.08742</v>
      </c>
    </row>
    <row r="1538" customFormat="false" ht="12.8" hidden="false" customHeight="false" outlineLevel="0" collapsed="false">
      <c r="A1538" s="0" t="n">
        <v>0.0869944</v>
      </c>
      <c r="B1538" s="0" t="n">
        <v>0.00207427</v>
      </c>
      <c r="C1538" s="0" t="n">
        <v>0.088063</v>
      </c>
    </row>
    <row r="1539" customFormat="false" ht="12.8" hidden="false" customHeight="false" outlineLevel="0" collapsed="false">
      <c r="A1539" s="0" t="n">
        <v>0.0866535</v>
      </c>
      <c r="B1539" s="0" t="n">
        <v>0.00203453</v>
      </c>
      <c r="C1539" s="0" t="n">
        <v>0.0874472</v>
      </c>
    </row>
    <row r="1540" customFormat="false" ht="12.8" hidden="false" customHeight="false" outlineLevel="0" collapsed="false">
      <c r="A1540" s="0" t="n">
        <v>0.0379488</v>
      </c>
      <c r="B1540" s="0" t="n">
        <v>0.0021298</v>
      </c>
      <c r="C1540" s="0" t="n">
        <v>0.128337</v>
      </c>
    </row>
    <row r="1541" customFormat="false" ht="12.8" hidden="false" customHeight="false" outlineLevel="0" collapsed="false">
      <c r="A1541" s="0" t="n">
        <v>0.101879</v>
      </c>
      <c r="B1541" s="0" t="n">
        <v>0.00213349</v>
      </c>
      <c r="C1541" s="0" t="n">
        <v>0.105577</v>
      </c>
    </row>
    <row r="1542" customFormat="false" ht="12.8" hidden="false" customHeight="false" outlineLevel="0" collapsed="false">
      <c r="A1542" s="0" t="n">
        <v>0.0440464</v>
      </c>
      <c r="B1542" s="0" t="n">
        <v>0.00214116</v>
      </c>
      <c r="C1542" s="0" t="n">
        <v>0.15225</v>
      </c>
    </row>
    <row r="1543" customFormat="false" ht="12.8" hidden="false" customHeight="false" outlineLevel="0" collapsed="false">
      <c r="A1543" s="0" t="n">
        <v>0.0460158</v>
      </c>
      <c r="B1543" s="0" t="n">
        <v>0.00211203</v>
      </c>
      <c r="C1543" s="0" t="n">
        <v>0.183337</v>
      </c>
    </row>
    <row r="1544" customFormat="false" ht="12.8" hidden="false" customHeight="false" outlineLevel="0" collapsed="false">
      <c r="A1544" s="0" t="n">
        <v>0.0160203</v>
      </c>
      <c r="B1544" s="0" t="n">
        <v>0.00211167</v>
      </c>
      <c r="C1544" s="0" t="n">
        <v>0.105841</v>
      </c>
    </row>
    <row r="1545" customFormat="false" ht="12.8" hidden="false" customHeight="false" outlineLevel="0" collapsed="false">
      <c r="A1545" s="0" t="n">
        <v>0.0435919</v>
      </c>
      <c r="B1545" s="0" t="n">
        <v>0.00215437</v>
      </c>
      <c r="C1545" s="0" t="n">
        <v>0.097482</v>
      </c>
    </row>
    <row r="1546" customFormat="false" ht="12.8" hidden="false" customHeight="false" outlineLevel="0" collapsed="false">
      <c r="A1546" s="0" t="n">
        <v>0.0519997</v>
      </c>
      <c r="B1546" s="0" t="n">
        <v>0.00216144</v>
      </c>
      <c r="C1546" s="0" t="n">
        <v>0.104392</v>
      </c>
    </row>
    <row r="1547" customFormat="false" ht="12.8" hidden="false" customHeight="false" outlineLevel="0" collapsed="false">
      <c r="A1547" s="0" t="n">
        <v>0.0460915</v>
      </c>
      <c r="B1547" s="0" t="n">
        <v>0.00215105</v>
      </c>
      <c r="C1547" s="0" t="n">
        <v>0.143854</v>
      </c>
    </row>
    <row r="1548" customFormat="false" ht="12.8" hidden="false" customHeight="false" outlineLevel="0" collapsed="false">
      <c r="A1548" s="0" t="n">
        <v>0.0251856</v>
      </c>
      <c r="B1548" s="0" t="n">
        <v>0.00217492</v>
      </c>
      <c r="C1548" s="0" t="n">
        <v>0.122601</v>
      </c>
    </row>
    <row r="1549" customFormat="false" ht="12.8" hidden="false" customHeight="false" outlineLevel="0" collapsed="false">
      <c r="A1549" s="0" t="n">
        <v>0.0708226</v>
      </c>
      <c r="B1549" s="0" t="n">
        <v>0.00213695</v>
      </c>
      <c r="C1549" s="0" t="n">
        <v>0.124084</v>
      </c>
    </row>
    <row r="1550" customFormat="false" ht="12.8" hidden="false" customHeight="false" outlineLevel="0" collapsed="false">
      <c r="A1550" s="0" t="n">
        <v>0.071883</v>
      </c>
      <c r="B1550" s="0" t="n">
        <v>0.00214251</v>
      </c>
      <c r="C1550" s="0" t="n">
        <v>0.124523</v>
      </c>
    </row>
    <row r="1551" customFormat="false" ht="12.8" hidden="false" customHeight="false" outlineLevel="0" collapsed="false">
      <c r="A1551" s="0" t="n">
        <v>0.0727541</v>
      </c>
      <c r="B1551" s="0" t="n">
        <v>0.00213744</v>
      </c>
      <c r="C1551" s="0" t="n">
        <v>0.123523</v>
      </c>
    </row>
    <row r="1552" customFormat="false" ht="12.8" hidden="false" customHeight="false" outlineLevel="0" collapsed="false">
      <c r="A1552" s="0" t="n">
        <v>0.0734358</v>
      </c>
      <c r="B1552" s="0" t="n">
        <v>0.0021378</v>
      </c>
      <c r="C1552" s="0" t="n">
        <v>0.124293</v>
      </c>
    </row>
    <row r="1553" customFormat="false" ht="12.8" hidden="false" customHeight="false" outlineLevel="0" collapsed="false">
      <c r="A1553" s="0" t="n">
        <v>0.0961975</v>
      </c>
      <c r="B1553" s="0" t="n">
        <v>0.00215001</v>
      </c>
      <c r="C1553" s="0" t="n">
        <v>0.098139</v>
      </c>
    </row>
    <row r="1554" customFormat="false" ht="12.8" hidden="false" customHeight="false" outlineLevel="0" collapsed="false">
      <c r="A1554" s="0" t="n">
        <v>0.0212468</v>
      </c>
      <c r="B1554" s="0" t="n">
        <v>0.00211</v>
      </c>
      <c r="C1554" s="0" t="n">
        <v>0.080183</v>
      </c>
    </row>
    <row r="1555" customFormat="false" ht="12.8" hidden="false" customHeight="false" outlineLevel="0" collapsed="false">
      <c r="A1555" s="0" t="n">
        <v>0.0212468</v>
      </c>
      <c r="B1555" s="0" t="n">
        <v>0.00211</v>
      </c>
      <c r="C1555" s="0" t="n">
        <v>0.0624862</v>
      </c>
    </row>
    <row r="1556" customFormat="false" ht="12.8" hidden="false" customHeight="false" outlineLevel="0" collapsed="false">
      <c r="A1556" s="0" t="n">
        <v>0.0255643</v>
      </c>
      <c r="B1556" s="0" t="n">
        <v>0.00221362</v>
      </c>
      <c r="C1556" s="0" t="n">
        <v>0.052496</v>
      </c>
    </row>
    <row r="1557" customFormat="false" ht="12.8" hidden="false" customHeight="false" outlineLevel="0" collapsed="false">
      <c r="A1557" s="0" t="n">
        <v>0.0563551</v>
      </c>
      <c r="B1557" s="0" t="n">
        <v>0.00208753</v>
      </c>
      <c r="C1557" s="0" t="n">
        <v>0.113254</v>
      </c>
    </row>
    <row r="1558" customFormat="false" ht="12.8" hidden="false" customHeight="false" outlineLevel="0" collapsed="false">
      <c r="A1558" s="0" t="n">
        <v>0.0569989</v>
      </c>
      <c r="B1558" s="0" t="n">
        <v>0.00211749</v>
      </c>
      <c r="C1558" s="0" t="n">
        <v>0.113621</v>
      </c>
    </row>
    <row r="1559" customFormat="false" ht="12.8" hidden="false" customHeight="false" outlineLevel="0" collapsed="false">
      <c r="A1559" s="0" t="n">
        <v>0.0500682</v>
      </c>
      <c r="B1559" s="0" t="n">
        <v>0.00206358</v>
      </c>
      <c r="C1559" s="0" t="n">
        <v>0.088094</v>
      </c>
    </row>
    <row r="1560" customFormat="false" ht="12.8" hidden="false" customHeight="false" outlineLevel="0" collapsed="false">
      <c r="A1560" s="0" t="n">
        <v>0.116081</v>
      </c>
      <c r="B1560" s="0" t="n">
        <v>0.0021138</v>
      </c>
      <c r="C1560" s="0" t="n">
        <v>0.068841</v>
      </c>
    </row>
    <row r="1561" customFormat="false" ht="12.8" hidden="false" customHeight="false" outlineLevel="0" collapsed="false">
      <c r="A1561" s="0" t="n">
        <v>0.05431</v>
      </c>
      <c r="B1561" s="0" t="n">
        <v>0.00218408</v>
      </c>
      <c r="C1561" s="0" t="n">
        <v>0.112191</v>
      </c>
    </row>
    <row r="1562" customFormat="false" ht="12.8" hidden="false" customHeight="false" outlineLevel="0" collapsed="false">
      <c r="A1562" s="0" t="n">
        <v>0.0533253</v>
      </c>
      <c r="B1562" s="0" t="n">
        <v>0.00212636</v>
      </c>
      <c r="C1562" s="0" t="n">
        <v>0.11128</v>
      </c>
    </row>
    <row r="1563" customFormat="false" ht="12.8" hidden="false" customHeight="false" outlineLevel="0" collapsed="false">
      <c r="A1563" s="0" t="n">
        <v>0.0566202</v>
      </c>
      <c r="B1563" s="0" t="n">
        <v>0.00212805</v>
      </c>
      <c r="C1563" s="0" t="n">
        <v>0.094074</v>
      </c>
    </row>
    <row r="1564" customFormat="false" ht="12.8" hidden="false" customHeight="false" outlineLevel="0" collapsed="false">
      <c r="A1564" s="0" t="n">
        <v>0.0772989</v>
      </c>
      <c r="B1564" s="0" t="n">
        <v>0.00200765</v>
      </c>
      <c r="C1564" s="0" t="n">
        <v>0.089582</v>
      </c>
    </row>
    <row r="1565" customFormat="false" ht="12.8" hidden="false" customHeight="false" outlineLevel="0" collapsed="false">
      <c r="A1565" s="0" t="n">
        <v>0.070406</v>
      </c>
      <c r="B1565" s="0" t="n">
        <v>0.00214355</v>
      </c>
      <c r="C1565" s="0" t="n">
        <v>0.123047</v>
      </c>
    </row>
    <row r="1566" customFormat="false" ht="12.8" hidden="false" customHeight="false" outlineLevel="0" collapsed="false">
      <c r="A1566" s="0" t="n">
        <v>0.0799121</v>
      </c>
      <c r="B1566" s="0" t="n">
        <v>0.00205695</v>
      </c>
      <c r="C1566" s="0" t="n">
        <v>0.123914</v>
      </c>
    </row>
    <row r="1567" customFormat="false" ht="12.8" hidden="false" customHeight="false" outlineLevel="0" collapsed="false">
      <c r="A1567" s="0" t="n">
        <v>0.0761627</v>
      </c>
      <c r="B1567" s="0" t="n">
        <v>0.00211468</v>
      </c>
      <c r="C1567" s="0" t="n">
        <v>0.120331</v>
      </c>
    </row>
    <row r="1568" customFormat="false" ht="12.8" hidden="false" customHeight="false" outlineLevel="0" collapsed="false">
      <c r="A1568" s="0" t="n">
        <v>0.0520376</v>
      </c>
      <c r="B1568" s="0" t="n">
        <v>0.00206608</v>
      </c>
      <c r="C1568" s="0" t="n">
        <v>0.13172</v>
      </c>
    </row>
    <row r="1569" customFormat="false" ht="12.8" hidden="false" customHeight="false" outlineLevel="0" collapsed="false">
      <c r="A1569" s="0" t="n">
        <v>0.0440842</v>
      </c>
      <c r="B1569" s="0" t="n">
        <v>0.00218284</v>
      </c>
      <c r="C1569" s="0" t="n">
        <v>0.0838981</v>
      </c>
    </row>
    <row r="1570" customFormat="false" ht="12.8" hidden="false" customHeight="false" outlineLevel="0" collapsed="false">
      <c r="A1570" s="0" t="n">
        <v>0.0402969</v>
      </c>
      <c r="B1570" s="0" t="n">
        <v>0.00216014</v>
      </c>
      <c r="C1570" s="0" t="n">
        <v>0.0878539</v>
      </c>
    </row>
    <row r="1571" customFormat="false" ht="12.8" hidden="false" customHeight="false" outlineLevel="0" collapsed="false">
      <c r="A1571" s="0" t="n">
        <v>0.0339721</v>
      </c>
      <c r="B1571" s="0" t="n">
        <v>0.00216103</v>
      </c>
      <c r="C1571" s="0" t="n">
        <v>0.08816</v>
      </c>
    </row>
    <row r="1572" customFormat="false" ht="12.8" hidden="false" customHeight="false" outlineLevel="0" collapsed="false">
      <c r="A1572" s="0" t="n">
        <v>0.0941145</v>
      </c>
      <c r="B1572" s="0" t="n">
        <v>0.00214626</v>
      </c>
      <c r="C1572" s="0" t="n">
        <v>0.073168</v>
      </c>
    </row>
    <row r="1573" customFormat="false" ht="12.8" hidden="false" customHeight="false" outlineLevel="0" collapsed="false">
      <c r="A1573" s="0" t="n">
        <v>0.0269656</v>
      </c>
      <c r="B1573" s="0" t="n">
        <v>0.00216791</v>
      </c>
      <c r="C1573" s="0" t="n">
        <v>0.0610049</v>
      </c>
    </row>
    <row r="1574" customFormat="false" ht="12.8" hidden="false" customHeight="false" outlineLevel="0" collapsed="false">
      <c r="A1574" s="0" t="n">
        <v>0.0296546</v>
      </c>
      <c r="B1574" s="0" t="n">
        <v>0.00209443</v>
      </c>
      <c r="C1574" s="0" t="n">
        <v>0.066993</v>
      </c>
    </row>
    <row r="1575" customFormat="false" ht="12.8" hidden="false" customHeight="false" outlineLevel="0" collapsed="false">
      <c r="A1575" s="0" t="n">
        <v>0.0786623</v>
      </c>
      <c r="B1575" s="0" t="n">
        <v>0.00208902</v>
      </c>
      <c r="C1575" s="0" t="n">
        <v>0.0812199</v>
      </c>
    </row>
    <row r="1576" customFormat="false" ht="12.8" hidden="false" customHeight="false" outlineLevel="0" collapsed="false">
      <c r="A1576" s="0" t="n">
        <v>0.0523406</v>
      </c>
      <c r="B1576" s="0" t="n">
        <v>0.00210171</v>
      </c>
      <c r="C1576" s="0" t="n">
        <v>0.093044</v>
      </c>
    </row>
    <row r="1577" customFormat="false" ht="12.8" hidden="false" customHeight="false" outlineLevel="0" collapsed="false">
      <c r="A1577" s="0" t="n">
        <v>0.113165</v>
      </c>
      <c r="B1577" s="0" t="n">
        <v>0.00212236</v>
      </c>
      <c r="C1577" s="0" t="n">
        <v>0.0629611</v>
      </c>
    </row>
    <row r="1578" customFormat="false" ht="12.8" hidden="false" customHeight="false" outlineLevel="0" collapsed="false">
      <c r="A1578" s="0" t="n">
        <v>0.0740797</v>
      </c>
      <c r="B1578" s="0" t="n">
        <v>0.00217235</v>
      </c>
      <c r="C1578" s="0" t="n">
        <v>0.079622</v>
      </c>
    </row>
    <row r="1579" customFormat="false" ht="12.8" hidden="false" customHeight="false" outlineLevel="0" collapsed="false">
      <c r="A1579" s="0" t="n">
        <v>0.0737767</v>
      </c>
      <c r="B1579" s="0" t="n">
        <v>0.00216283</v>
      </c>
      <c r="C1579" s="0" t="n">
        <v>0.079253</v>
      </c>
    </row>
    <row r="1580" customFormat="false" ht="12.8" hidden="false" customHeight="false" outlineLevel="0" collapsed="false">
      <c r="A1580" s="0" t="n">
        <v>0.0527193</v>
      </c>
      <c r="B1580" s="0" t="n">
        <v>0.00210127</v>
      </c>
      <c r="C1580" s="0" t="n">
        <v>0.0987508</v>
      </c>
    </row>
    <row r="1581" customFormat="false" ht="12.8" hidden="false" customHeight="false" outlineLevel="0" collapsed="false">
      <c r="A1581" s="0" t="n">
        <v>0.10097</v>
      </c>
      <c r="B1581" s="0" t="n">
        <v>0.00210463</v>
      </c>
      <c r="C1581" s="0" t="n">
        <v>0.069046</v>
      </c>
    </row>
    <row r="1582" customFormat="false" ht="12.8" hidden="false" customHeight="false" outlineLevel="0" collapsed="false">
      <c r="A1582" s="0" t="n">
        <v>0.0388199</v>
      </c>
      <c r="B1582" s="0" t="n">
        <v>0.00204043</v>
      </c>
      <c r="C1582" s="0" t="n">
        <v>0.046833</v>
      </c>
    </row>
    <row r="1583" customFormat="false" ht="12.8" hidden="false" customHeight="false" outlineLevel="0" collapsed="false">
      <c r="A1583" s="0" t="n">
        <v>0.0284427</v>
      </c>
      <c r="B1583" s="0" t="n">
        <v>0.00211322</v>
      </c>
      <c r="C1583" s="0" t="n">
        <v>0.048938</v>
      </c>
    </row>
    <row r="1584" customFormat="false" ht="12.8" hidden="false" customHeight="false" outlineLevel="0" collapsed="false">
      <c r="A1584" s="0" t="n">
        <v>0.0318891</v>
      </c>
      <c r="B1584" s="0" t="n">
        <v>0.00217609</v>
      </c>
      <c r="C1584" s="0" t="n">
        <v>0.080864</v>
      </c>
    </row>
    <row r="1585" customFormat="false" ht="12.8" hidden="false" customHeight="false" outlineLevel="0" collapsed="false">
      <c r="A1585" s="0" t="n">
        <v>0.0308665</v>
      </c>
      <c r="B1585" s="0" t="n">
        <v>0.00216032</v>
      </c>
      <c r="C1585" s="0" t="n">
        <v>0.0711329</v>
      </c>
    </row>
    <row r="1586" customFormat="false" ht="12.8" hidden="false" customHeight="false" outlineLevel="0" collapsed="false">
      <c r="A1586" s="0" t="n">
        <v>0.0308665</v>
      </c>
      <c r="B1586" s="0" t="n">
        <v>0.00216032</v>
      </c>
      <c r="C1586" s="0" t="n">
        <v>0.0709209</v>
      </c>
    </row>
    <row r="1587" customFormat="false" ht="12.8" hidden="false" customHeight="false" outlineLevel="0" collapsed="false">
      <c r="A1587" s="0" t="n">
        <v>0.10453</v>
      </c>
      <c r="B1587" s="0" t="n">
        <v>0.00210945</v>
      </c>
      <c r="C1587" s="0" t="n">
        <v>0.0685101</v>
      </c>
    </row>
    <row r="1588" customFormat="false" ht="12.8" hidden="false" customHeight="false" outlineLevel="0" collapsed="false">
      <c r="A1588" s="0" t="n">
        <v>0.0281775</v>
      </c>
      <c r="B1588" s="0" t="n">
        <v>0.00220027</v>
      </c>
      <c r="C1588" s="0" t="n">
        <v>0.0641801</v>
      </c>
    </row>
    <row r="1589" customFormat="false" ht="12.8" hidden="false" customHeight="false" outlineLevel="0" collapsed="false">
      <c r="A1589" s="0" t="n">
        <v>0.0421906</v>
      </c>
      <c r="B1589" s="0" t="n">
        <v>0.00211371</v>
      </c>
      <c r="C1589" s="0" t="n">
        <v>0.068568</v>
      </c>
    </row>
    <row r="1590" customFormat="false" ht="12.8" hidden="false" customHeight="false" outlineLevel="0" collapsed="false">
      <c r="A1590" s="0" t="n">
        <v>0.0788138</v>
      </c>
      <c r="B1590" s="0" t="n">
        <v>0.00217874</v>
      </c>
      <c r="C1590" s="0" t="n">
        <v>0.0713232</v>
      </c>
    </row>
    <row r="1591" customFormat="false" ht="12.8" hidden="false" customHeight="false" outlineLevel="0" collapsed="false">
      <c r="A1591" s="0" t="n">
        <v>0.0745342</v>
      </c>
      <c r="B1591" s="0" t="n">
        <v>0.00218254</v>
      </c>
      <c r="C1591" s="0" t="n">
        <v>0.071116</v>
      </c>
    </row>
    <row r="1592" customFormat="false" ht="12.8" hidden="false" customHeight="false" outlineLevel="0" collapsed="false">
      <c r="A1592" s="0" t="n">
        <v>0.0275716</v>
      </c>
      <c r="B1592" s="0" t="n">
        <v>0.00221763</v>
      </c>
      <c r="C1592" s="0" t="n">
        <v>0.062619</v>
      </c>
    </row>
    <row r="1593" customFormat="false" ht="12.8" hidden="false" customHeight="false" outlineLevel="0" collapsed="false">
      <c r="A1593" s="0" t="n">
        <v>0.103393</v>
      </c>
      <c r="B1593" s="0" t="n">
        <v>0.00235705</v>
      </c>
      <c r="C1593" s="0" t="n">
        <v>0.0382321</v>
      </c>
    </row>
    <row r="1594" customFormat="false" ht="12.8" hidden="false" customHeight="false" outlineLevel="0" collapsed="false">
      <c r="A1594" s="0" t="n">
        <v>0.0377216</v>
      </c>
      <c r="B1594" s="0" t="n">
        <v>0.00219122</v>
      </c>
      <c r="C1594" s="0" t="n">
        <v>0.065805</v>
      </c>
    </row>
    <row r="1595" customFormat="false" ht="12.8" hidden="false" customHeight="false" outlineLevel="0" collapsed="false">
      <c r="A1595" s="0" t="n">
        <v>0.0890395</v>
      </c>
      <c r="B1595" s="0" t="n">
        <v>0.00223948</v>
      </c>
      <c r="C1595" s="0" t="n">
        <v>0.03789</v>
      </c>
    </row>
    <row r="1596" customFormat="false" ht="12.8" hidden="false" customHeight="false" outlineLevel="0" collapsed="false">
      <c r="A1596" s="0" t="n">
        <v>0.0867672</v>
      </c>
      <c r="B1596" s="0" t="n">
        <v>0.00222778</v>
      </c>
      <c r="C1596" s="0" t="n">
        <v>0.038044</v>
      </c>
    </row>
    <row r="1597" customFormat="false" ht="12.8" hidden="false" customHeight="false" outlineLevel="0" collapsed="false">
      <c r="A1597" s="0" t="n">
        <v>0.0918421</v>
      </c>
      <c r="B1597" s="0" t="n">
        <v>0.00207373</v>
      </c>
      <c r="C1597" s="0" t="n">
        <v>0.077054</v>
      </c>
    </row>
    <row r="1598" customFormat="false" ht="12.8" hidden="false" customHeight="false" outlineLevel="0" collapsed="false">
      <c r="A1598" s="0" t="n">
        <v>0.0937358</v>
      </c>
      <c r="B1598" s="0" t="n">
        <v>0.00203397</v>
      </c>
      <c r="C1598" s="0" t="n">
        <v>0.0777221</v>
      </c>
    </row>
    <row r="1599" customFormat="false" ht="12.8" hidden="false" customHeight="false" outlineLevel="0" collapsed="false">
      <c r="A1599" s="0" t="n">
        <v>0.033707</v>
      </c>
      <c r="B1599" s="0" t="n">
        <v>0.00219561</v>
      </c>
      <c r="C1599" s="0" t="n">
        <v>0.062278</v>
      </c>
    </row>
    <row r="1600" customFormat="false" ht="12.8" hidden="false" customHeight="false" outlineLevel="0" collapsed="false">
      <c r="A1600" s="0" t="n">
        <v>0.0412059</v>
      </c>
      <c r="B1600" s="0" t="n">
        <v>0.00222453</v>
      </c>
      <c r="C1600" s="0" t="n">
        <v>0.065397</v>
      </c>
    </row>
    <row r="1601" customFormat="false" ht="12.8" hidden="false" customHeight="false" outlineLevel="0" collapsed="false">
      <c r="A1601" s="0" t="n">
        <v>0.0362066</v>
      </c>
      <c r="B1601" s="0" t="n">
        <v>0.00225118</v>
      </c>
      <c r="C1601" s="0" t="n">
        <v>0.0634949</v>
      </c>
    </row>
    <row r="1602" customFormat="false" ht="12.8" hidden="false" customHeight="false" outlineLevel="0" collapsed="false">
      <c r="A1602" s="0" t="n">
        <v>0.0372671</v>
      </c>
      <c r="B1602" s="0" t="n">
        <v>0.0022162</v>
      </c>
      <c r="C1602" s="0" t="n">
        <v>0.0696578</v>
      </c>
    </row>
    <row r="1603" customFormat="false" ht="12.8" hidden="false" customHeight="false" outlineLevel="0" collapsed="false">
      <c r="A1603" s="0" t="n">
        <v>0.0459779</v>
      </c>
      <c r="B1603" s="0" t="n">
        <v>0.00222745</v>
      </c>
      <c r="C1603" s="0" t="n">
        <v>0.0991321</v>
      </c>
    </row>
    <row r="1604" customFormat="false" ht="12.8" hidden="false" customHeight="false" outlineLevel="0" collapsed="false">
      <c r="A1604" s="0" t="n">
        <v>0.046849</v>
      </c>
      <c r="B1604" s="0" t="n">
        <v>0.0021944</v>
      </c>
      <c r="C1604" s="0" t="n">
        <v>0.104807</v>
      </c>
    </row>
    <row r="1605" customFormat="false" ht="12.8" hidden="false" customHeight="false" outlineLevel="0" collapsed="false">
      <c r="A1605" s="0" t="n">
        <v>0.0317755</v>
      </c>
      <c r="B1605" s="0" t="n">
        <v>0.00217483</v>
      </c>
      <c r="C1605" s="0" t="n">
        <v>0.094193</v>
      </c>
    </row>
    <row r="1606" customFormat="false" ht="12.8" hidden="false" customHeight="false" outlineLevel="0" collapsed="false">
      <c r="A1606" s="0" t="n">
        <v>0.0312831</v>
      </c>
      <c r="B1606" s="0" t="n">
        <v>0.00217177</v>
      </c>
      <c r="C1606" s="0" t="n">
        <v>0.097322</v>
      </c>
    </row>
    <row r="1607" customFormat="false" ht="12.8" hidden="false" customHeight="false" outlineLevel="0" collapsed="false">
      <c r="A1607" s="0" t="n">
        <v>0.0077261</v>
      </c>
      <c r="B1607" s="0" t="n">
        <v>0.00214004</v>
      </c>
      <c r="C1607" s="0" t="n">
        <v>0.0819671</v>
      </c>
    </row>
    <row r="1608" customFormat="false" ht="12.8" hidden="false" customHeight="false" outlineLevel="0" collapsed="false">
      <c r="A1608" s="0" t="n">
        <v>0.0322678</v>
      </c>
      <c r="B1608" s="0" t="n">
        <v>0.00216591</v>
      </c>
      <c r="C1608" s="0" t="n">
        <v>0.101098</v>
      </c>
    </row>
    <row r="1609" customFormat="false" ht="12.8" hidden="false" customHeight="false" outlineLevel="0" collapsed="false">
      <c r="A1609" s="0" t="n">
        <v>0.0412059</v>
      </c>
      <c r="B1609" s="0" t="n">
        <v>0.00222453</v>
      </c>
      <c r="C1609" s="0" t="n">
        <v>0.0652711</v>
      </c>
    </row>
    <row r="1610" customFormat="false" ht="12.8" hidden="false" customHeight="false" outlineLevel="0" collapsed="false">
      <c r="A1610" s="0" t="n">
        <v>0.0362066</v>
      </c>
      <c r="B1610" s="0" t="n">
        <v>0.00225118</v>
      </c>
      <c r="C1610" s="0" t="n">
        <v>0.064029</v>
      </c>
    </row>
    <row r="1611" customFormat="false" ht="12.8" hidden="false" customHeight="false" outlineLevel="0" collapsed="false">
      <c r="A1611" s="0" t="n">
        <v>0.0372671</v>
      </c>
      <c r="B1611" s="0" t="n">
        <v>0.0022162</v>
      </c>
      <c r="C1611" s="0" t="n">
        <v>0.0644019</v>
      </c>
    </row>
    <row r="1612" customFormat="false" ht="12.8" hidden="false" customHeight="false" outlineLevel="0" collapsed="false">
      <c r="A1612" s="0" t="n">
        <v>0.0322678</v>
      </c>
      <c r="B1612" s="0" t="n">
        <v>0.00216591</v>
      </c>
      <c r="C1612" s="0" t="n">
        <v>0.064554</v>
      </c>
    </row>
    <row r="1613" customFormat="false" ht="12.8" hidden="false" customHeight="false" outlineLevel="0" collapsed="false">
      <c r="A1613" s="0" t="n">
        <v>0.0856688</v>
      </c>
      <c r="B1613" s="0" t="n">
        <v>0.00208147</v>
      </c>
      <c r="C1613" s="0" t="n">
        <v>0.0739849</v>
      </c>
    </row>
    <row r="1614" customFormat="false" ht="12.8" hidden="false" customHeight="false" outlineLevel="0" collapsed="false">
      <c r="A1614" s="0" t="n">
        <v>0.0529087</v>
      </c>
      <c r="B1614" s="0" t="n">
        <v>0.00211131</v>
      </c>
      <c r="C1614" s="0" t="n">
        <v>0.0491929</v>
      </c>
    </row>
    <row r="1615" customFormat="false" ht="12.8" hidden="false" customHeight="false" outlineLevel="0" collapsed="false">
      <c r="A1615" s="0" t="n">
        <v>0.0882821</v>
      </c>
      <c r="B1615" s="0" t="n">
        <v>0.00214884</v>
      </c>
      <c r="C1615" s="0" t="n">
        <v>0.0619791</v>
      </c>
    </row>
    <row r="1616" customFormat="false" ht="12.8" hidden="false" customHeight="false" outlineLevel="0" collapsed="false">
      <c r="A1616" s="0" t="n">
        <v>0.0942281</v>
      </c>
      <c r="B1616" s="0" t="n">
        <v>0.00202005</v>
      </c>
      <c r="C1616" s="0" t="n">
        <v>0.0783188</v>
      </c>
    </row>
    <row r="1617" customFormat="false" ht="12.8" hidden="false" customHeight="false" outlineLevel="0" collapsed="false">
      <c r="A1617" s="0" t="n">
        <v>0.0372671</v>
      </c>
      <c r="B1617" s="0" t="n">
        <v>0.0022162</v>
      </c>
      <c r="C1617" s="0" t="n">
        <v>0.0642171</v>
      </c>
    </row>
    <row r="1618" customFormat="false" ht="12.8" hidden="false" customHeight="false" outlineLevel="0" collapsed="false">
      <c r="A1618" s="0" t="n">
        <v>0.0856688</v>
      </c>
      <c r="B1618" s="0" t="n">
        <v>0.00208147</v>
      </c>
      <c r="C1618" s="0" t="n">
        <v>0.0719681</v>
      </c>
    </row>
    <row r="1619" customFormat="false" ht="12.8" hidden="false" customHeight="false" outlineLevel="0" collapsed="false">
      <c r="A1619" s="0" t="n">
        <v>0.0459779</v>
      </c>
      <c r="B1619" s="0" t="n">
        <v>0.00222745</v>
      </c>
      <c r="C1619" s="0" t="n">
        <v>0.0685899</v>
      </c>
    </row>
    <row r="1620" customFormat="false" ht="12.8" hidden="false" customHeight="false" outlineLevel="0" collapsed="false">
      <c r="A1620" s="0" t="n">
        <v>0.046849</v>
      </c>
      <c r="B1620" s="0" t="n">
        <v>0.0021944</v>
      </c>
      <c r="C1620" s="0" t="n">
        <v>0.0713329</v>
      </c>
    </row>
    <row r="1621" customFormat="false" ht="12.8" hidden="false" customHeight="false" outlineLevel="0" collapsed="false">
      <c r="A1621" s="0" t="n">
        <v>0.0317755</v>
      </c>
      <c r="B1621" s="0" t="n">
        <v>0.00217483</v>
      </c>
      <c r="C1621" s="0" t="n">
        <v>0.064641</v>
      </c>
    </row>
    <row r="1622" customFormat="false" ht="12.8" hidden="false" customHeight="false" outlineLevel="0" collapsed="false">
      <c r="A1622" s="0" t="n">
        <v>0.0312831</v>
      </c>
      <c r="B1622" s="0" t="n">
        <v>0.00217177</v>
      </c>
      <c r="C1622" s="0" t="n">
        <v>0.0644519</v>
      </c>
    </row>
    <row r="1623" customFormat="false" ht="12.8" hidden="false" customHeight="false" outlineLevel="0" collapsed="false">
      <c r="A1623" s="0" t="n">
        <v>0.087108</v>
      </c>
      <c r="B1623" s="0" t="n">
        <v>0.00215245</v>
      </c>
      <c r="C1623" s="0" t="n">
        <v>0.0830281</v>
      </c>
    </row>
    <row r="1624" customFormat="false" ht="12.8" hidden="false" customHeight="false" outlineLevel="0" collapsed="false">
      <c r="A1624" s="0" t="n">
        <v>0.0775261</v>
      </c>
      <c r="B1624" s="0" t="n">
        <v>0.00214323</v>
      </c>
      <c r="C1624" s="0" t="n">
        <v>0.084033</v>
      </c>
    </row>
    <row r="1625" customFormat="false" ht="12.8" hidden="false" customHeight="false" outlineLevel="0" collapsed="false">
      <c r="A1625" s="0" t="n">
        <v>0.0765414</v>
      </c>
      <c r="B1625" s="0" t="n">
        <v>0.00214102</v>
      </c>
      <c r="C1625" s="0" t="n">
        <v>0.0842879</v>
      </c>
    </row>
    <row r="1626" customFormat="false" ht="12.8" hidden="false" customHeight="false" outlineLevel="0" collapsed="false">
      <c r="A1626" s="0" t="n">
        <v>0.075784</v>
      </c>
      <c r="B1626" s="0" t="n">
        <v>0.0021253</v>
      </c>
      <c r="C1626" s="0" t="n">
        <v>0.08374</v>
      </c>
    </row>
    <row r="1627" customFormat="false" ht="12.8" hidden="false" customHeight="false" outlineLevel="0" collapsed="false">
      <c r="A1627" s="0" t="n">
        <v>0.087108</v>
      </c>
      <c r="B1627" s="0" t="n">
        <v>0.00215245</v>
      </c>
      <c r="C1627" s="0" t="n">
        <v>0.123075</v>
      </c>
    </row>
    <row r="1628" customFormat="false" ht="12.8" hidden="false" customHeight="false" outlineLevel="0" collapsed="false">
      <c r="A1628" s="0" t="n">
        <v>0.0775261</v>
      </c>
      <c r="B1628" s="0" t="n">
        <v>0.00214323</v>
      </c>
      <c r="C1628" s="0" t="n">
        <v>0.0836651</v>
      </c>
    </row>
    <row r="1629" customFormat="false" ht="12.8" hidden="false" customHeight="false" outlineLevel="0" collapsed="false">
      <c r="A1629" s="0" t="n">
        <v>0.0765414</v>
      </c>
      <c r="B1629" s="0" t="n">
        <v>0.00214102</v>
      </c>
      <c r="C1629" s="0" t="n">
        <v>0.0843339</v>
      </c>
    </row>
    <row r="1630" customFormat="false" ht="12.8" hidden="false" customHeight="false" outlineLevel="0" collapsed="false">
      <c r="A1630" s="0" t="n">
        <v>0.076087</v>
      </c>
      <c r="B1630" s="0" t="n">
        <v>0.00216951</v>
      </c>
      <c r="C1630" s="0" t="n">
        <v>0.085983</v>
      </c>
    </row>
    <row r="1631" customFormat="false" ht="12.8" hidden="false" customHeight="false" outlineLevel="0" collapsed="false">
      <c r="A1631" s="0" t="n">
        <v>0.0959324</v>
      </c>
      <c r="B1631" s="0" t="n">
        <v>0.00212037</v>
      </c>
      <c r="C1631" s="0" t="n">
        <v>0.0681281</v>
      </c>
    </row>
    <row r="1632" customFormat="false" ht="12.8" hidden="false" customHeight="false" outlineLevel="0" collapsed="false">
      <c r="A1632" s="0" t="n">
        <v>0.0965763</v>
      </c>
      <c r="B1632" s="0" t="n">
        <v>0.00213008</v>
      </c>
      <c r="C1632" s="0" t="n">
        <v>0.0683501</v>
      </c>
    </row>
    <row r="1633" customFormat="false" ht="12.8" hidden="false" customHeight="false" outlineLevel="0" collapsed="false">
      <c r="A1633" s="0" t="n">
        <v>0.0471898</v>
      </c>
      <c r="B1633" s="0" t="n">
        <v>0.00210242</v>
      </c>
      <c r="C1633" s="0" t="n">
        <v>0.0446961</v>
      </c>
    </row>
    <row r="1634" customFormat="false" ht="12.8" hidden="false" customHeight="false" outlineLevel="0" collapsed="false">
      <c r="A1634" s="0" t="n">
        <v>0.0467732</v>
      </c>
      <c r="B1634" s="0" t="n">
        <v>0.00215448</v>
      </c>
      <c r="C1634" s="0" t="n">
        <v>0.0605941</v>
      </c>
    </row>
    <row r="1635" customFormat="false" ht="12.8" hidden="false" customHeight="false" outlineLevel="0" collapsed="false">
      <c r="A1635" s="0" t="n">
        <v>0.0327602</v>
      </c>
      <c r="B1635" s="0" t="n">
        <v>0.00212388</v>
      </c>
      <c r="C1635" s="0" t="n">
        <v>0.095721</v>
      </c>
    </row>
    <row r="1636" customFormat="false" ht="12.8" hidden="false" customHeight="false" outlineLevel="0" collapsed="false">
      <c r="A1636" s="0" t="n">
        <v>0.0390092</v>
      </c>
      <c r="B1636" s="0" t="n">
        <v>0.00211722</v>
      </c>
      <c r="C1636" s="0" t="n">
        <v>0.117902</v>
      </c>
    </row>
    <row r="1637" customFormat="false" ht="12.8" hidden="false" customHeight="false" outlineLevel="0" collapsed="false">
      <c r="A1637" s="0" t="n">
        <v>0.0263975</v>
      </c>
      <c r="B1637" s="0" t="n">
        <v>0.002196</v>
      </c>
      <c r="C1637" s="0" t="n">
        <v>0.0984919</v>
      </c>
    </row>
    <row r="1638" customFormat="false" ht="12.8" hidden="false" customHeight="false" outlineLevel="0" collapsed="false">
      <c r="A1638" s="0" t="n">
        <v>0.0479094</v>
      </c>
      <c r="B1638" s="0" t="n">
        <v>0.00217146</v>
      </c>
      <c r="C1638" s="0" t="n">
        <v>0.046922</v>
      </c>
    </row>
    <row r="1639" customFormat="false" ht="12.8" hidden="false" customHeight="false" outlineLevel="0" collapsed="false">
      <c r="A1639" s="0" t="n">
        <v>0.0863884</v>
      </c>
      <c r="B1639" s="0" t="n">
        <v>0.00214525</v>
      </c>
      <c r="C1639" s="0" t="n">
        <v>0.0760238</v>
      </c>
    </row>
    <row r="1640" customFormat="false" ht="12.8" hidden="false" customHeight="false" outlineLevel="0" collapsed="false">
      <c r="A1640" s="0" t="n">
        <v>0.0857446</v>
      </c>
      <c r="B1640" s="0" t="n">
        <v>0.00214677</v>
      </c>
      <c r="C1640" s="0" t="n">
        <v>0.0752709</v>
      </c>
    </row>
    <row r="1641" customFormat="false" ht="12.8" hidden="false" customHeight="false" outlineLevel="0" collapsed="false">
      <c r="A1641" s="0" t="n">
        <v>0.0887744</v>
      </c>
      <c r="B1641" s="0" t="n">
        <v>0.00214192</v>
      </c>
      <c r="C1641" s="0" t="n">
        <v>0.0763931</v>
      </c>
    </row>
    <row r="1642" customFormat="false" ht="12.8" hidden="false" customHeight="false" outlineLevel="0" collapsed="false">
      <c r="A1642" s="0" t="n">
        <v>0.0769959</v>
      </c>
      <c r="B1642" s="0" t="n">
        <v>0.00212565</v>
      </c>
      <c r="C1642" s="0" t="n">
        <v>0.0772378</v>
      </c>
    </row>
    <row r="1643" customFormat="false" ht="12.8" hidden="false" customHeight="false" outlineLevel="0" collapsed="false">
      <c r="A1643" s="0" t="n">
        <v>0.071315</v>
      </c>
      <c r="B1643" s="0" t="n">
        <v>0.00212047</v>
      </c>
      <c r="C1643" s="0" t="n">
        <v>0.0580251</v>
      </c>
    </row>
    <row r="1644" customFormat="false" ht="12.8" hidden="false" customHeight="false" outlineLevel="0" collapsed="false">
      <c r="A1644" s="0" t="n">
        <v>0.0441221</v>
      </c>
      <c r="B1644" s="0" t="n">
        <v>0.00214581</v>
      </c>
      <c r="C1644" s="0" t="n">
        <v>0.060842</v>
      </c>
    </row>
    <row r="1645" customFormat="false" ht="12.8" hidden="false" customHeight="false" outlineLevel="0" collapsed="false">
      <c r="A1645" s="0" t="n">
        <v>0.035487</v>
      </c>
      <c r="B1645" s="0" t="n">
        <v>0.0021606</v>
      </c>
      <c r="C1645" s="0" t="n">
        <v>0.0627749</v>
      </c>
    </row>
    <row r="1646" customFormat="false" ht="12.8" hidden="false" customHeight="false" outlineLevel="0" collapsed="false">
      <c r="A1646" s="0" t="n">
        <v>0.073398</v>
      </c>
      <c r="B1646" s="0" t="n">
        <v>0.00212007</v>
      </c>
      <c r="C1646" s="0" t="n">
        <v>0.058135</v>
      </c>
    </row>
    <row r="1647" customFormat="false" ht="12.8" hidden="false" customHeight="false" outlineLevel="0" collapsed="false">
      <c r="A1647" s="0" t="n">
        <v>0.0443872</v>
      </c>
      <c r="B1647" s="0" t="n">
        <v>0.00215921</v>
      </c>
      <c r="C1647" s="0" t="n">
        <v>0.0981631</v>
      </c>
    </row>
    <row r="1648" customFormat="false" ht="12.8" hidden="false" customHeight="false" outlineLevel="0" collapsed="false">
      <c r="A1648" s="0" t="n">
        <v>0.0347296</v>
      </c>
      <c r="B1648" s="0" t="n">
        <v>0.00221233</v>
      </c>
      <c r="C1648" s="0" t="n">
        <v>0.0697389</v>
      </c>
    </row>
    <row r="1649" customFormat="false" ht="12.8" hidden="false" customHeight="false" outlineLevel="0" collapsed="false">
      <c r="A1649" s="0" t="n">
        <v>0.0792683</v>
      </c>
      <c r="B1649" s="0" t="n">
        <v>0.00212329</v>
      </c>
      <c r="C1649" s="0" t="n">
        <v>0.0783172</v>
      </c>
    </row>
    <row r="1650" customFormat="false" ht="12.8" hidden="false" customHeight="false" outlineLevel="0" collapsed="false">
      <c r="A1650" s="0" t="n">
        <v>0.0539312</v>
      </c>
      <c r="B1650" s="0" t="n">
        <v>0.00213074</v>
      </c>
      <c r="C1650" s="0" t="n">
        <v>0.083298</v>
      </c>
    </row>
    <row r="1651" customFormat="false" ht="12.8" hidden="false" customHeight="false" outlineLevel="0" collapsed="false">
      <c r="A1651" s="0" t="n">
        <v>0.0690426</v>
      </c>
      <c r="B1651" s="0" t="n">
        <v>0.00220112</v>
      </c>
      <c r="C1651" s="0" t="n">
        <v>0.056093</v>
      </c>
    </row>
    <row r="1652" customFormat="false" ht="12.8" hidden="false" customHeight="false" outlineLevel="0" collapsed="false">
      <c r="A1652" s="0" t="n">
        <v>0.0693834</v>
      </c>
      <c r="B1652" s="0" t="n">
        <v>0.00222954</v>
      </c>
      <c r="C1652" s="0" t="n">
        <v>0.0557961</v>
      </c>
    </row>
    <row r="1653" customFormat="false" ht="12.8" hidden="false" customHeight="false" outlineLevel="0" collapsed="false">
      <c r="A1653" s="0" t="n">
        <v>0.0428344</v>
      </c>
      <c r="B1653" s="0" t="n">
        <v>0.00223543</v>
      </c>
      <c r="C1653" s="0" t="n">
        <v>0.0594511</v>
      </c>
    </row>
    <row r="1654" customFormat="false" ht="12.8" hidden="false" customHeight="false" outlineLevel="0" collapsed="false">
      <c r="A1654" s="0" t="n">
        <v>0.0398803</v>
      </c>
      <c r="B1654" s="0" t="n">
        <v>0.00221755</v>
      </c>
      <c r="C1654" s="0" t="n">
        <v>0.05847</v>
      </c>
    </row>
    <row r="1655" customFormat="false" ht="12.8" hidden="false" customHeight="false" outlineLevel="0" collapsed="false">
      <c r="A1655" s="0" t="n">
        <v>0.0596879</v>
      </c>
      <c r="B1655" s="0" t="n">
        <v>0.00215421</v>
      </c>
      <c r="C1655" s="0" t="n">
        <v>0.0561578</v>
      </c>
    </row>
    <row r="1656" customFormat="false" ht="12.8" hidden="false" customHeight="false" outlineLevel="0" collapsed="false">
      <c r="A1656" s="0" t="n">
        <v>0.0676791</v>
      </c>
      <c r="B1656" s="0" t="n">
        <v>0.00218956</v>
      </c>
      <c r="C1656" s="0" t="n">
        <v>0.0558031</v>
      </c>
    </row>
    <row r="1657" customFormat="false" ht="12.8" hidden="false" customHeight="false" outlineLevel="0" collapsed="false">
      <c r="A1657" s="0" t="n">
        <v>0.0674519</v>
      </c>
      <c r="B1657" s="0" t="n">
        <v>0.00223036</v>
      </c>
      <c r="C1657" s="0" t="n">
        <v>0.055548</v>
      </c>
    </row>
    <row r="1658" customFormat="false" ht="12.8" hidden="false" customHeight="false" outlineLevel="0" collapsed="false">
      <c r="A1658" s="0" t="n">
        <v>0.0422663</v>
      </c>
      <c r="B1658" s="0" t="n">
        <v>0.0022337</v>
      </c>
      <c r="C1658" s="0" t="n">
        <v>0.0574491</v>
      </c>
    </row>
    <row r="1659" customFormat="false" ht="12.8" hidden="false" customHeight="false" outlineLevel="0" collapsed="false">
      <c r="A1659" s="0" t="n">
        <v>0.039085</v>
      </c>
      <c r="B1659" s="0" t="n">
        <v>0.00222006</v>
      </c>
      <c r="C1659" s="0" t="n">
        <v>0.0869479</v>
      </c>
    </row>
    <row r="1660" customFormat="false" ht="12.8" hidden="false" customHeight="false" outlineLevel="0" collapsed="false">
      <c r="A1660" s="0" t="n">
        <v>0.0747993</v>
      </c>
      <c r="B1660" s="0" t="n">
        <v>0.00212348</v>
      </c>
      <c r="C1660" s="0" t="n">
        <v>0.0873392</v>
      </c>
    </row>
    <row r="1661" customFormat="false" ht="12.8" hidden="false" customHeight="false" outlineLevel="0" collapsed="false">
      <c r="A1661" s="0" t="n">
        <v>0.0698</v>
      </c>
      <c r="B1661" s="0" t="n">
        <v>0.0021187</v>
      </c>
      <c r="C1661" s="0" t="n">
        <v>0.086915</v>
      </c>
    </row>
    <row r="1662" customFormat="false" ht="12.8" hidden="false" customHeight="false" outlineLevel="0" collapsed="false">
      <c r="A1662" s="0" t="n">
        <v>0.0421906</v>
      </c>
      <c r="B1662" s="0" t="n">
        <v>0.00210048</v>
      </c>
      <c r="C1662" s="0" t="n">
        <v>0.0891941</v>
      </c>
    </row>
    <row r="1663" customFormat="false" ht="12.8" hidden="false" customHeight="false" outlineLevel="0" collapsed="false">
      <c r="A1663" s="0" t="n">
        <v>0.060256</v>
      </c>
      <c r="B1663" s="0" t="n">
        <v>0.00211936</v>
      </c>
      <c r="C1663" s="0" t="n">
        <v>0.0705509</v>
      </c>
    </row>
    <row r="1664" customFormat="false" ht="12.8" hidden="false" customHeight="false" outlineLevel="0" collapsed="false">
      <c r="A1664" s="0" t="n">
        <v>0.0957052</v>
      </c>
      <c r="B1664" s="0" t="n">
        <v>0.00209764</v>
      </c>
      <c r="C1664" s="0" t="n">
        <v>0.0758491</v>
      </c>
    </row>
    <row r="1665" customFormat="false" ht="12.8" hidden="false" customHeight="false" outlineLevel="0" collapsed="false">
      <c r="A1665" s="0" t="n">
        <v>0.0838888</v>
      </c>
      <c r="B1665" s="0" t="n">
        <v>0.00214826</v>
      </c>
      <c r="C1665" s="0" t="n">
        <v>0.115921</v>
      </c>
    </row>
    <row r="1666" customFormat="false" ht="12.8" hidden="false" customHeight="false" outlineLevel="0" collapsed="false">
      <c r="A1666" s="0" t="n">
        <v>0.0833207</v>
      </c>
      <c r="B1666" s="0" t="n">
        <v>0.00211326</v>
      </c>
      <c r="C1666" s="0" t="n">
        <v>0.117392</v>
      </c>
    </row>
    <row r="1667" customFormat="false" ht="12.8" hidden="false" customHeight="false" outlineLevel="0" collapsed="false">
      <c r="A1667" s="0" t="n">
        <v>0.0842297</v>
      </c>
      <c r="B1667" s="0" t="n">
        <v>0.00209009</v>
      </c>
      <c r="C1667" s="0" t="n">
        <v>0.1275</v>
      </c>
    </row>
    <row r="1668" customFormat="false" ht="12.8" hidden="false" customHeight="false" outlineLevel="0" collapsed="false">
      <c r="A1668" s="0" t="n">
        <v>0.0644978</v>
      </c>
      <c r="B1668" s="0" t="n">
        <v>0.00216035</v>
      </c>
      <c r="C1668" s="0" t="n">
        <v>0.130522</v>
      </c>
    </row>
    <row r="1669" customFormat="false" ht="12.8" hidden="false" customHeight="false" outlineLevel="0" collapsed="false">
      <c r="A1669" s="0" t="n">
        <v>0.0655204</v>
      </c>
      <c r="B1669" s="0" t="n">
        <v>0.00207323</v>
      </c>
      <c r="C1669" s="0" t="n">
        <v>0.137355</v>
      </c>
    </row>
    <row r="1670" customFormat="false" ht="12.8" hidden="false" customHeight="false" outlineLevel="0" collapsed="false">
      <c r="A1670" s="0" t="n">
        <v>0.0637403</v>
      </c>
      <c r="B1670" s="0" t="n">
        <v>0.00213199</v>
      </c>
      <c r="C1670" s="0" t="n">
        <v>0.139923</v>
      </c>
    </row>
    <row r="1671" customFormat="false" ht="12.8" hidden="false" customHeight="false" outlineLevel="0" collapsed="false">
      <c r="A1671" s="0" t="n">
        <v>0.039691</v>
      </c>
      <c r="B1671" s="0" t="n">
        <v>0.00214359</v>
      </c>
      <c r="C1671" s="0" t="n">
        <v>0.131425</v>
      </c>
    </row>
    <row r="1672" customFormat="false" ht="12.8" hidden="false" customHeight="false" outlineLevel="0" collapsed="false">
      <c r="A1672" s="0" t="n">
        <v>0.0793062</v>
      </c>
      <c r="B1672" s="0" t="n">
        <v>0.00214799</v>
      </c>
      <c r="C1672" s="0" t="n">
        <v>0.111405</v>
      </c>
    </row>
    <row r="1673" customFormat="false" ht="12.8" hidden="false" customHeight="false" outlineLevel="0" collapsed="false">
      <c r="A1673" s="0" t="n">
        <v>0.0655204</v>
      </c>
      <c r="B1673" s="0" t="n">
        <v>0.00214852</v>
      </c>
      <c r="C1673" s="0" t="n">
        <v>0.115384</v>
      </c>
    </row>
    <row r="1674" customFormat="false" ht="12.8" hidden="false" customHeight="false" outlineLevel="0" collapsed="false">
      <c r="A1674" s="0" t="n">
        <v>0.0758976</v>
      </c>
      <c r="B1674" s="0" t="n">
        <v>0.00210151</v>
      </c>
      <c r="C1674" s="0" t="n">
        <v>0.0916181</v>
      </c>
    </row>
    <row r="1675" customFormat="false" ht="12.8" hidden="false" customHeight="false" outlineLevel="0" collapsed="false">
      <c r="A1675" s="0" t="n">
        <v>0.0540448</v>
      </c>
      <c r="B1675" s="0" t="n">
        <v>0.00218532</v>
      </c>
      <c r="C1675" s="0" t="n">
        <v>0.092941</v>
      </c>
    </row>
    <row r="1676" customFormat="false" ht="12.8" hidden="false" customHeight="false" outlineLevel="0" collapsed="false">
      <c r="A1676" s="0" t="n">
        <v>0.0591198</v>
      </c>
      <c r="B1676" s="0" t="n">
        <v>0.00219806</v>
      </c>
      <c r="C1676" s="0" t="n">
        <v>0.08987</v>
      </c>
    </row>
    <row r="1677" customFormat="false" ht="12.8" hidden="false" customHeight="false" outlineLevel="0" collapsed="false">
      <c r="A1677" s="0" t="n">
        <v>0.073701</v>
      </c>
      <c r="B1677" s="0" t="n">
        <v>0.00215968</v>
      </c>
      <c r="C1677" s="0" t="n">
        <v>0.108067</v>
      </c>
    </row>
    <row r="1678" customFormat="false" ht="12.8" hidden="false" customHeight="false" outlineLevel="0" collapsed="false">
      <c r="A1678" s="0" t="n">
        <v>0.0738524</v>
      </c>
      <c r="B1678" s="0" t="n">
        <v>0.0020501</v>
      </c>
      <c r="C1678" s="0" t="n">
        <v>0.107925</v>
      </c>
    </row>
    <row r="1679" customFormat="false" ht="12.8" hidden="false" customHeight="false" outlineLevel="0" collapsed="false">
      <c r="A1679" s="0" t="n">
        <v>0.073701</v>
      </c>
      <c r="B1679" s="0" t="n">
        <v>0.00215968</v>
      </c>
      <c r="C1679" s="0" t="n">
        <v>0.114643</v>
      </c>
    </row>
    <row r="1680" customFormat="false" ht="12.8" hidden="false" customHeight="false" outlineLevel="0" collapsed="false">
      <c r="A1680" s="0" t="n">
        <v>0.0738524</v>
      </c>
      <c r="B1680" s="0" t="n">
        <v>0.0020501</v>
      </c>
      <c r="C1680" s="0" t="n">
        <v>0.110871</v>
      </c>
    </row>
    <row r="1681" customFormat="false" ht="12.8" hidden="false" customHeight="false" outlineLevel="0" collapsed="false">
      <c r="A1681" s="0" t="n">
        <v>0.0743448</v>
      </c>
      <c r="B1681" s="0" t="n">
        <v>0.00210244</v>
      </c>
      <c r="C1681" s="0" t="n">
        <v>0.104726</v>
      </c>
    </row>
    <row r="1682" customFormat="false" ht="12.8" hidden="false" customHeight="false" outlineLevel="0" collapsed="false">
      <c r="A1682" s="0" t="n">
        <v>0.0488941</v>
      </c>
      <c r="B1682" s="0" t="n">
        <v>0.00218192</v>
      </c>
      <c r="C1682" s="0" t="n">
        <v>0.152045</v>
      </c>
    </row>
    <row r="1683" customFormat="false" ht="12.8" hidden="false" customHeight="false" outlineLevel="0" collapsed="false">
      <c r="A1683" s="0" t="n">
        <v>0.0433646</v>
      </c>
      <c r="B1683" s="0" t="n">
        <v>0.00209345</v>
      </c>
      <c r="C1683" s="0" t="n">
        <v>0.131967</v>
      </c>
    </row>
    <row r="1684" customFormat="false" ht="12.8" hidden="false" customHeight="false" outlineLevel="0" collapsed="false">
      <c r="A1684" s="0" t="n">
        <v>0.0443493</v>
      </c>
      <c r="B1684" s="0" t="n">
        <v>0.0022457</v>
      </c>
      <c r="C1684" s="0" t="n">
        <v>0.098835</v>
      </c>
    </row>
    <row r="1685" customFormat="false" ht="12.8" hidden="false" customHeight="false" outlineLevel="0" collapsed="false">
      <c r="A1685" s="0" t="n">
        <v>0.0562794</v>
      </c>
      <c r="B1685" s="0" t="n">
        <v>0.00219906</v>
      </c>
      <c r="C1685" s="0" t="n">
        <v>0.123874</v>
      </c>
    </row>
    <row r="1686" customFormat="false" ht="12.8" hidden="false" customHeight="false" outlineLevel="0" collapsed="false">
      <c r="A1686" s="0" t="n">
        <v>0.0801394</v>
      </c>
      <c r="B1686" s="0" t="n">
        <v>0.00212988</v>
      </c>
      <c r="C1686" s="0" t="n">
        <v>0.100051</v>
      </c>
    </row>
    <row r="1687" customFormat="false" ht="12.8" hidden="false" customHeight="false" outlineLevel="0" collapsed="false">
      <c r="A1687" s="0" t="n">
        <v>0.0550295</v>
      </c>
      <c r="B1687" s="0" t="n">
        <v>0.00214619</v>
      </c>
      <c r="C1687" s="0" t="n">
        <v>0.0995529</v>
      </c>
    </row>
    <row r="1688" customFormat="false" ht="12.8" hidden="false" customHeight="false" outlineLevel="0" collapsed="false">
      <c r="A1688" s="0" t="n">
        <v>0.0796849</v>
      </c>
      <c r="B1688" s="0" t="n">
        <v>0.0021819</v>
      </c>
      <c r="C1688" s="0" t="n">
        <v>0.0892661</v>
      </c>
    </row>
    <row r="1689" customFormat="false" ht="12.8" hidden="false" customHeight="false" outlineLevel="0" collapsed="false">
      <c r="A1689" s="0" t="n">
        <v>0.0786623</v>
      </c>
      <c r="B1689" s="0" t="n">
        <v>0.00216534</v>
      </c>
      <c r="C1689" s="0" t="n">
        <v>0.0870919</v>
      </c>
    </row>
    <row r="1690" customFormat="false" ht="12.8" hidden="false" customHeight="false" outlineLevel="0" collapsed="false">
      <c r="A1690" s="0" t="n">
        <v>0.0551432</v>
      </c>
      <c r="B1690" s="0" t="n">
        <v>0.00212287</v>
      </c>
      <c r="C1690" s="0" t="n">
        <v>0.064893</v>
      </c>
    </row>
    <row r="1691" customFormat="false" ht="12.8" hidden="false" customHeight="false" outlineLevel="0" collapsed="false">
      <c r="A1691" s="0" t="n">
        <v>0.0546508</v>
      </c>
      <c r="B1691" s="0" t="n">
        <v>0.00213785</v>
      </c>
      <c r="C1691" s="0" t="n">
        <v>0.0659051</v>
      </c>
    </row>
    <row r="1692" customFormat="false" ht="12.8" hidden="false" customHeight="false" outlineLevel="0" collapsed="false">
      <c r="A1692" s="0" t="n">
        <v>0.0786244</v>
      </c>
      <c r="B1692" s="0" t="n">
        <v>0.00214064</v>
      </c>
      <c r="C1692" s="0" t="n">
        <v>0.079246</v>
      </c>
    </row>
    <row r="1693" customFormat="false" ht="12.8" hidden="false" customHeight="false" outlineLevel="0" collapsed="false">
      <c r="A1693" s="0" t="n">
        <v>0.0554083</v>
      </c>
      <c r="B1693" s="0" t="n">
        <v>0.0020593</v>
      </c>
      <c r="C1693" s="0" t="n">
        <v>0.081017</v>
      </c>
    </row>
    <row r="1694" customFormat="false" ht="12.8" hidden="false" customHeight="false" outlineLevel="0" collapsed="false">
      <c r="A1694" s="0" t="n">
        <v>0.0545751</v>
      </c>
      <c r="B1694" s="0" t="n">
        <v>0.002057</v>
      </c>
      <c r="C1694" s="0" t="n">
        <v>0.0801561</v>
      </c>
    </row>
    <row r="1695" customFormat="false" ht="12.8" hidden="false" customHeight="false" outlineLevel="0" collapsed="false">
      <c r="A1695" s="0" t="n">
        <v>0.0643463</v>
      </c>
      <c r="B1695" s="0" t="n">
        <v>0.00204408</v>
      </c>
      <c r="C1695" s="0" t="n">
        <v>0.0970049</v>
      </c>
    </row>
    <row r="1696" customFormat="false" ht="12.8" hidden="false" customHeight="false" outlineLevel="0" collapsed="false">
      <c r="A1696" s="0" t="n">
        <v>0.0777155</v>
      </c>
      <c r="B1696" s="0" t="n">
        <v>0.00217491</v>
      </c>
      <c r="C1696" s="0" t="n">
        <v>0.0800722</v>
      </c>
    </row>
    <row r="1697" customFormat="false" ht="12.8" hidden="false" customHeight="false" outlineLevel="0" collapsed="false">
      <c r="A1697" s="0" t="n">
        <v>0.0632859</v>
      </c>
      <c r="B1697" s="0" t="n">
        <v>0.00215312</v>
      </c>
      <c r="C1697" s="0" t="n">
        <v>0.0751879</v>
      </c>
    </row>
    <row r="1698" customFormat="false" ht="12.8" hidden="false" customHeight="false" outlineLevel="0" collapsed="false">
      <c r="A1698" s="0" t="n">
        <v>0.0736252</v>
      </c>
      <c r="B1698" s="0" t="n">
        <v>0.0021472</v>
      </c>
      <c r="C1698" s="0" t="n">
        <v>0.071028</v>
      </c>
    </row>
    <row r="1699" customFormat="false" ht="12.8" hidden="false" customHeight="false" outlineLevel="0" collapsed="false">
      <c r="A1699" s="0" t="n">
        <v>0.0797606</v>
      </c>
      <c r="B1699" s="0" t="n">
        <v>0.00213608</v>
      </c>
      <c r="C1699" s="0" t="n">
        <v>0.0781491</v>
      </c>
    </row>
    <row r="1700" customFormat="false" ht="12.8" hidden="false" customHeight="false" outlineLevel="0" collapsed="false">
      <c r="A1700" s="0" t="n">
        <v>0.0796849</v>
      </c>
      <c r="B1700" s="0" t="n">
        <v>0.00211158</v>
      </c>
      <c r="C1700" s="0" t="n">
        <v>0.0790761</v>
      </c>
    </row>
    <row r="1701" customFormat="false" ht="12.8" hidden="false" customHeight="false" outlineLevel="0" collapsed="false">
      <c r="A1701" s="0" t="n">
        <v>0.0259809</v>
      </c>
      <c r="B1701" s="0" t="n">
        <v>0.00211116</v>
      </c>
      <c r="C1701" s="0" t="n">
        <v>0.0741479</v>
      </c>
    </row>
    <row r="1702" customFormat="false" ht="12.8" hidden="false" customHeight="false" outlineLevel="0" collapsed="false">
      <c r="A1702" s="0" t="n">
        <v>0.0554083</v>
      </c>
      <c r="B1702" s="0" t="n">
        <v>0.0020593</v>
      </c>
      <c r="C1702" s="0" t="n">
        <v>0.0803649</v>
      </c>
    </row>
    <row r="1703" customFormat="false" ht="12.8" hidden="false" customHeight="false" outlineLevel="0" collapsed="false">
      <c r="A1703" s="0" t="n">
        <v>0.0549917</v>
      </c>
      <c r="B1703" s="0" t="n">
        <v>0.00215358</v>
      </c>
      <c r="C1703" s="0" t="n">
        <v>0.110158</v>
      </c>
    </row>
    <row r="1704" customFormat="false" ht="12.8" hidden="false" customHeight="false" outlineLevel="0" collapsed="false">
      <c r="A1704" s="0" t="n">
        <v>0.0654068</v>
      </c>
      <c r="B1704" s="0" t="n">
        <v>0.00212491</v>
      </c>
      <c r="C1704" s="0" t="n">
        <v>0.101915</v>
      </c>
    </row>
    <row r="1705" customFormat="false" ht="12.8" hidden="false" customHeight="false" outlineLevel="0" collapsed="false">
      <c r="A1705" s="0" t="n">
        <v>0.0616952</v>
      </c>
      <c r="B1705" s="0" t="n">
        <v>0.00209362</v>
      </c>
      <c r="C1705" s="0" t="n">
        <v>0.112027</v>
      </c>
    </row>
    <row r="1706" customFormat="false" ht="12.8" hidden="false" customHeight="false" outlineLevel="0" collapsed="false">
      <c r="A1706" s="0" t="n">
        <v>0.0259809</v>
      </c>
      <c r="B1706" s="0" t="n">
        <v>0.00211116</v>
      </c>
      <c r="C1706" s="0" t="n">
        <v>0.11207</v>
      </c>
    </row>
    <row r="1707" customFormat="false" ht="12.8" hidden="false" customHeight="false" outlineLevel="0" collapsed="false">
      <c r="A1707" s="0" t="n">
        <v>0.0554083</v>
      </c>
      <c r="B1707" s="0" t="n">
        <v>0.0020593</v>
      </c>
      <c r="C1707" s="0" t="n">
        <v>0.119163</v>
      </c>
    </row>
    <row r="1708" customFormat="false" ht="12.8" hidden="false" customHeight="false" outlineLevel="0" collapsed="false">
      <c r="A1708" s="0" t="n">
        <v>0.0437812</v>
      </c>
      <c r="B1708" s="0" t="n">
        <v>0.00217215</v>
      </c>
      <c r="C1708" s="0" t="n">
        <v>0.137473</v>
      </c>
    </row>
    <row r="1709" customFormat="false" ht="12.8" hidden="false" customHeight="false" outlineLevel="0" collapsed="false">
      <c r="A1709" s="0" t="n">
        <v>0.0534389</v>
      </c>
      <c r="B1709" s="0" t="n">
        <v>0.00217894</v>
      </c>
      <c r="C1709" s="0" t="n">
        <v>0.073071</v>
      </c>
    </row>
    <row r="1710" customFormat="false" ht="12.8" hidden="false" customHeight="false" outlineLevel="0" collapsed="false">
      <c r="A1710" s="0" t="n">
        <v>0.0605211</v>
      </c>
      <c r="B1710" s="0" t="n">
        <v>0.00213561</v>
      </c>
      <c r="C1710" s="0" t="n">
        <v>0.0866821</v>
      </c>
    </row>
    <row r="1711" customFormat="false" ht="12.8" hidden="false" customHeight="false" outlineLevel="0" collapsed="false">
      <c r="A1711" s="0" t="n">
        <v>0.0675655</v>
      </c>
      <c r="B1711" s="0" t="n">
        <v>0.00214508</v>
      </c>
      <c r="C1711" s="0" t="n">
        <v>0.083199</v>
      </c>
    </row>
    <row r="1712" customFormat="false" ht="12.8" hidden="false" customHeight="false" outlineLevel="0" collapsed="false">
      <c r="A1712" s="0" t="n">
        <v>0.0552947</v>
      </c>
      <c r="B1712" s="0" t="n">
        <v>0.00219638</v>
      </c>
      <c r="C1712" s="0" t="n">
        <v>0.117918</v>
      </c>
    </row>
    <row r="1713" customFormat="false" ht="12.8" hidden="false" customHeight="false" outlineLevel="0" collapsed="false">
      <c r="A1713" s="0" t="n">
        <v>0.0576049</v>
      </c>
      <c r="B1713" s="0" t="n">
        <v>0.00210335</v>
      </c>
      <c r="C1713" s="0" t="n">
        <v>0.078908</v>
      </c>
    </row>
    <row r="1714" customFormat="false" ht="12.8" hidden="false" customHeight="false" outlineLevel="0" collapsed="false">
      <c r="A1714" s="0" t="n">
        <v>0.0587411</v>
      </c>
      <c r="B1714" s="0" t="n">
        <v>0.00211051</v>
      </c>
      <c r="C1714" s="0" t="n">
        <v>0.079442</v>
      </c>
    </row>
    <row r="1715" customFormat="false" ht="12.8" hidden="false" customHeight="false" outlineLevel="0" collapsed="false">
      <c r="A1715" s="0" t="n">
        <v>0.0608241</v>
      </c>
      <c r="B1715" s="0" t="n">
        <v>0.00211796</v>
      </c>
      <c r="C1715" s="0" t="n">
        <v>0.0742311</v>
      </c>
    </row>
    <row r="1716" customFormat="false" ht="12.8" hidden="false" customHeight="false" outlineLevel="0" collapsed="false">
      <c r="A1716" s="0" t="n">
        <v>0.0583245</v>
      </c>
      <c r="B1716" s="0" t="n">
        <v>0.00212018</v>
      </c>
      <c r="C1716" s="0" t="n">
        <v>0.0761888</v>
      </c>
    </row>
    <row r="1717" customFormat="false" ht="12.8" hidden="false" customHeight="false" outlineLevel="0" collapsed="false">
      <c r="A1717" s="0" t="n">
        <v>0.0497652</v>
      </c>
      <c r="B1717" s="0" t="n">
        <v>0.00207112</v>
      </c>
      <c r="C1717" s="0" t="n">
        <v>0.0917339</v>
      </c>
    </row>
    <row r="1718" customFormat="false" ht="12.8" hidden="false" customHeight="false" outlineLevel="0" collapsed="false">
      <c r="A1718" s="0" t="n">
        <v>0.0504848</v>
      </c>
      <c r="B1718" s="0" t="n">
        <v>0.00214227</v>
      </c>
      <c r="C1718" s="0" t="n">
        <v>0.0737002</v>
      </c>
    </row>
    <row r="1719" customFormat="false" ht="12.8" hidden="false" customHeight="false" outlineLevel="0" collapsed="false">
      <c r="A1719" s="0" t="n">
        <v>0.0495758</v>
      </c>
      <c r="B1719" s="0" t="n">
        <v>0.00209658</v>
      </c>
      <c r="C1719" s="0" t="n">
        <v>0.0915389</v>
      </c>
    </row>
    <row r="1720" customFormat="false" ht="12.8" hidden="false" customHeight="false" outlineLevel="0" collapsed="false">
      <c r="A1720" s="0" t="n">
        <v>0.0558249</v>
      </c>
      <c r="B1720" s="0" t="n">
        <v>0.00212875</v>
      </c>
      <c r="C1720" s="0" t="n">
        <v>0.081924</v>
      </c>
    </row>
    <row r="1721" customFormat="false" ht="12.8" hidden="false" customHeight="false" outlineLevel="0" collapsed="false">
      <c r="A1721" s="0" t="n">
        <v>0.0469247</v>
      </c>
      <c r="B1721" s="0" t="n">
        <v>0.00217487</v>
      </c>
      <c r="C1721" s="0" t="n">
        <v>0.0737798</v>
      </c>
    </row>
    <row r="1722" customFormat="false" ht="12.8" hidden="false" customHeight="false" outlineLevel="0" collapsed="false">
      <c r="A1722" s="0" t="n">
        <v>0.0616952</v>
      </c>
      <c r="B1722" s="0" t="n">
        <v>0.00208449</v>
      </c>
      <c r="C1722" s="0" t="n">
        <v>0.0742762</v>
      </c>
    </row>
    <row r="1723" customFormat="false" ht="12.8" hidden="false" customHeight="false" outlineLevel="0" collapsed="false">
      <c r="A1723" s="0" t="n">
        <v>0.0306393</v>
      </c>
      <c r="B1723" s="0" t="n">
        <v>0.0021127</v>
      </c>
      <c r="C1723" s="0" t="n">
        <v>0.0648592</v>
      </c>
    </row>
    <row r="1724" customFormat="false" ht="12.8" hidden="false" customHeight="false" outlineLevel="0" collapsed="false">
      <c r="A1724" s="0" t="n">
        <v>0.082336</v>
      </c>
      <c r="B1724" s="0" t="n">
        <v>0.00208341</v>
      </c>
      <c r="C1724" s="0" t="n">
        <v>0.071023</v>
      </c>
    </row>
    <row r="1725" customFormat="false" ht="12.8" hidden="false" customHeight="false" outlineLevel="0" collapsed="false">
      <c r="A1725" s="0" t="n">
        <v>0.0826011</v>
      </c>
      <c r="B1725" s="0" t="n">
        <v>0.00208345</v>
      </c>
      <c r="C1725" s="0" t="n">
        <v>0.071111</v>
      </c>
    </row>
    <row r="1726" customFormat="false" ht="12.8" hidden="false" customHeight="false" outlineLevel="0" collapsed="false">
      <c r="A1726" s="0" t="n">
        <v>0.0281397</v>
      </c>
      <c r="B1726" s="0" t="n">
        <v>0.00213467</v>
      </c>
      <c r="C1726" s="0" t="n">
        <v>0.0607929</v>
      </c>
    </row>
    <row r="1727" customFormat="false" ht="12.8" hidden="false" customHeight="false" outlineLevel="0" collapsed="false">
      <c r="A1727" s="0" t="n">
        <v>0.0284427</v>
      </c>
      <c r="B1727" s="0" t="n">
        <v>0.0021345</v>
      </c>
      <c r="C1727" s="0" t="n">
        <v>0.0601189</v>
      </c>
    </row>
    <row r="1728" customFormat="false" ht="12.8" hidden="false" customHeight="false" outlineLevel="0" collapsed="false">
      <c r="A1728" s="0" t="n">
        <v>0.0753674</v>
      </c>
      <c r="B1728" s="0" t="n">
        <v>0.00214013</v>
      </c>
      <c r="C1728" s="0" t="n">
        <v>0.0687959</v>
      </c>
    </row>
    <row r="1729" customFormat="false" ht="12.8" hidden="false" customHeight="false" outlineLevel="0" collapsed="false">
      <c r="A1729" s="0" t="n">
        <v>0.0769959</v>
      </c>
      <c r="B1729" s="0" t="n">
        <v>0.00218018</v>
      </c>
      <c r="C1729" s="0" t="n">
        <v>0.0643671</v>
      </c>
    </row>
    <row r="1730" customFormat="false" ht="12.8" hidden="false" customHeight="false" outlineLevel="0" collapsed="false">
      <c r="A1730" s="0" t="n">
        <v>0.0485911</v>
      </c>
      <c r="B1730" s="0" t="n">
        <v>0.00214605</v>
      </c>
      <c r="C1730" s="0" t="n">
        <v>0.0662041</v>
      </c>
    </row>
    <row r="1731" customFormat="false" ht="12.8" hidden="false" customHeight="false" outlineLevel="0" collapsed="false">
      <c r="A1731" s="0" t="n">
        <v>0.0415846</v>
      </c>
      <c r="B1731" s="0" t="n">
        <v>0.00212159</v>
      </c>
      <c r="C1731" s="0" t="n">
        <v>0.0627539</v>
      </c>
    </row>
    <row r="1732" customFormat="false" ht="12.8" hidden="false" customHeight="false" outlineLevel="0" collapsed="false">
      <c r="A1732" s="0" t="n">
        <v>0.0440464</v>
      </c>
      <c r="B1732" s="0" t="n">
        <v>0.00215357</v>
      </c>
      <c r="C1732" s="0" t="n">
        <v>0.0622408</v>
      </c>
    </row>
    <row r="1733" customFormat="false" ht="12.8" hidden="false" customHeight="false" outlineLevel="0" collapsed="false">
      <c r="A1733" s="0" t="n">
        <v>0.0493865</v>
      </c>
      <c r="B1733" s="0" t="n">
        <v>0.00214358</v>
      </c>
      <c r="C1733" s="0" t="n">
        <v>0.0665359</v>
      </c>
    </row>
    <row r="1734" customFormat="false" ht="12.8" hidden="false" customHeight="false" outlineLevel="0" collapsed="false">
      <c r="A1734" s="0" t="n">
        <v>0.0468111</v>
      </c>
      <c r="B1734" s="0" t="n">
        <v>0.00213415</v>
      </c>
      <c r="C1734" s="0" t="n">
        <v>0.0616229</v>
      </c>
    </row>
    <row r="1735" customFormat="false" ht="12.8" hidden="false" customHeight="false" outlineLevel="0" collapsed="false">
      <c r="A1735" s="0" t="n">
        <v>0.053098</v>
      </c>
      <c r="B1735" s="0" t="n">
        <v>0.00213912</v>
      </c>
      <c r="C1735" s="0" t="n">
        <v>0.0649061</v>
      </c>
    </row>
    <row r="1736" customFormat="false" ht="12.8" hidden="false" customHeight="false" outlineLevel="0" collapsed="false">
      <c r="A1736" s="0" t="n">
        <v>0.0468111</v>
      </c>
      <c r="B1736" s="0" t="n">
        <v>0.00213415</v>
      </c>
      <c r="C1736" s="0" t="n">
        <v>0.0612459</v>
      </c>
    </row>
    <row r="1737" customFormat="false" ht="12.8" hidden="false" customHeight="false" outlineLevel="0" collapsed="false">
      <c r="A1737" s="0" t="n">
        <v>0.053098</v>
      </c>
      <c r="B1737" s="0" t="n">
        <v>0.00213912</v>
      </c>
      <c r="C1737" s="0" t="n">
        <v>0.0639951</v>
      </c>
    </row>
    <row r="1738" customFormat="false" ht="12.8" hidden="false" customHeight="false" outlineLevel="0" collapsed="false">
      <c r="A1738" s="0" t="n">
        <v>0.05609</v>
      </c>
      <c r="B1738" s="0" t="n">
        <v>0.00218813</v>
      </c>
      <c r="C1738" s="0" t="n">
        <v>0.0638928</v>
      </c>
    </row>
    <row r="1739" customFormat="false" ht="12.8" hidden="false" customHeight="false" outlineLevel="0" collapsed="false">
      <c r="A1739" s="0" t="n">
        <v>0.040562</v>
      </c>
      <c r="B1739" s="0" t="n">
        <v>0.00215597</v>
      </c>
      <c r="C1739" s="0" t="n">
        <v>0.0998812</v>
      </c>
    </row>
    <row r="1740" customFormat="false" ht="12.8" hidden="false" customHeight="false" outlineLevel="0" collapsed="false">
      <c r="A1740" s="0" t="n">
        <v>0.0553325</v>
      </c>
      <c r="B1740" s="0" t="n">
        <v>0.00216312</v>
      </c>
      <c r="C1740" s="0" t="n">
        <v>0.0964921</v>
      </c>
    </row>
    <row r="1741" customFormat="false" ht="12.8" hidden="false" customHeight="false" outlineLevel="0" collapsed="false">
      <c r="A1741" s="0" t="n">
        <v>0.0253371</v>
      </c>
      <c r="B1741" s="0" t="n">
        <v>0.00217993</v>
      </c>
      <c r="C1741" s="0" t="n">
        <v>0.0898941</v>
      </c>
    </row>
    <row r="1742" customFormat="false" ht="12.8" hidden="false" customHeight="false" outlineLevel="0" collapsed="false">
      <c r="A1742" s="0" t="n">
        <v>0.038176</v>
      </c>
      <c r="B1742" s="0" t="n">
        <v>0.00221091</v>
      </c>
      <c r="C1742" s="0" t="n">
        <v>0.107493</v>
      </c>
    </row>
    <row r="1743" customFormat="false" ht="12.8" hidden="false" customHeight="false" outlineLevel="0" collapsed="false">
      <c r="A1743" s="0" t="n">
        <v>0.038176</v>
      </c>
      <c r="B1743" s="0" t="n">
        <v>0.00221091</v>
      </c>
      <c r="C1743" s="0" t="n">
        <v>0.084805</v>
      </c>
    </row>
    <row r="1744" customFormat="false" ht="12.8" hidden="false" customHeight="false" outlineLevel="0" collapsed="false">
      <c r="A1744" s="0" t="n">
        <v>0.038176</v>
      </c>
      <c r="B1744" s="0" t="n">
        <v>0.00221091</v>
      </c>
      <c r="C1744" s="0" t="n">
        <v>0.106933</v>
      </c>
    </row>
    <row r="1745" customFormat="false" ht="12.8" hidden="false" customHeight="false" outlineLevel="0" collapsed="false">
      <c r="A1745" s="0" t="n">
        <v>0.038176</v>
      </c>
      <c r="B1745" s="0" t="n">
        <v>0.00221091</v>
      </c>
      <c r="C1745" s="0" t="n">
        <v>0.106476</v>
      </c>
    </row>
    <row r="1746" customFormat="false" ht="12.8" hidden="false" customHeight="false" outlineLevel="0" collapsed="false">
      <c r="A1746" s="0" t="n">
        <v>0.0731329</v>
      </c>
      <c r="B1746" s="0" t="n">
        <v>0.00215522</v>
      </c>
      <c r="C1746" s="0" t="n">
        <v>0.0993159</v>
      </c>
    </row>
    <row r="1747" customFormat="false" ht="12.8" hidden="false" customHeight="false" outlineLevel="0" collapsed="false">
      <c r="A1747" s="0" t="n">
        <v>0.0731329</v>
      </c>
      <c r="B1747" s="0" t="n">
        <v>0.00215522</v>
      </c>
      <c r="C1747" s="0" t="n">
        <v>0.098985</v>
      </c>
    </row>
    <row r="1748" customFormat="false" ht="12.8" hidden="false" customHeight="false" outlineLevel="0" collapsed="false">
      <c r="A1748" s="0" t="n">
        <v>0.0731329</v>
      </c>
      <c r="B1748" s="0" t="n">
        <v>0.00215522</v>
      </c>
      <c r="C1748" s="0" t="n">
        <v>0.0989258</v>
      </c>
    </row>
    <row r="1749" customFormat="false" ht="12.8" hidden="false" customHeight="false" outlineLevel="0" collapsed="false">
      <c r="A1749" s="0" t="n">
        <v>0.0731329</v>
      </c>
      <c r="B1749" s="0" t="n">
        <v>0.00215522</v>
      </c>
      <c r="C1749" s="0" t="n">
        <v>0.099453</v>
      </c>
    </row>
    <row r="1750" customFormat="false" ht="12.8" hidden="false" customHeight="false" outlineLevel="0" collapsed="false">
      <c r="A1750" s="0" t="n">
        <v>0.0507499</v>
      </c>
      <c r="B1750" s="0" t="n">
        <v>0.00217804</v>
      </c>
      <c r="C1750" s="0" t="n">
        <v>0.071744</v>
      </c>
    </row>
    <row r="1751" customFormat="false" ht="12.8" hidden="false" customHeight="false" outlineLevel="0" collapsed="false">
      <c r="A1751" s="0" t="n">
        <v>0.0507499</v>
      </c>
      <c r="B1751" s="0" t="n">
        <v>0.00217804</v>
      </c>
      <c r="C1751" s="0" t="n">
        <v>0.0717289</v>
      </c>
    </row>
    <row r="1752" customFormat="false" ht="12.8" hidden="false" customHeight="false" outlineLevel="0" collapsed="false">
      <c r="A1752" s="0" t="n">
        <v>0.0507499</v>
      </c>
      <c r="B1752" s="0" t="n">
        <v>0.00217804</v>
      </c>
      <c r="C1752" s="0" t="n">
        <v>0.0717881</v>
      </c>
    </row>
    <row r="1753" customFormat="false" ht="12.8" hidden="false" customHeight="false" outlineLevel="0" collapsed="false">
      <c r="A1753" s="0" t="n">
        <v>0.0507499</v>
      </c>
      <c r="B1753" s="0" t="n">
        <v>0.00217804</v>
      </c>
      <c r="C1753" s="0" t="n">
        <v>0.10421</v>
      </c>
    </row>
    <row r="1754" customFormat="false" ht="12.8" hidden="false" customHeight="false" outlineLevel="0" collapsed="false">
      <c r="A1754" s="0" t="n">
        <v>0.0731329</v>
      </c>
      <c r="B1754" s="0" t="n">
        <v>0.00215522</v>
      </c>
      <c r="C1754" s="0" t="n">
        <v>0.14078</v>
      </c>
    </row>
    <row r="1755" customFormat="false" ht="12.8" hidden="false" customHeight="false" outlineLevel="0" collapsed="false">
      <c r="A1755" s="0" t="n">
        <v>0.0731329</v>
      </c>
      <c r="B1755" s="0" t="n">
        <v>0.00215522</v>
      </c>
      <c r="C1755" s="0" t="n">
        <v>0.101295</v>
      </c>
    </row>
    <row r="1756" customFormat="false" ht="12.8" hidden="false" customHeight="false" outlineLevel="0" collapsed="false">
      <c r="A1756" s="0" t="n">
        <v>0.0731329</v>
      </c>
      <c r="B1756" s="0" t="n">
        <v>0.00215522</v>
      </c>
      <c r="C1756" s="0" t="n">
        <v>0.0989778</v>
      </c>
    </row>
    <row r="1757" customFormat="false" ht="12.8" hidden="false" customHeight="false" outlineLevel="0" collapsed="false">
      <c r="A1757" s="0" t="n">
        <v>0.0731329</v>
      </c>
      <c r="B1757" s="0" t="n">
        <v>0.00215522</v>
      </c>
      <c r="C1757" s="0" t="n">
        <v>0.099973</v>
      </c>
    </row>
    <row r="1758" customFormat="false" ht="12.8" hidden="false" customHeight="false" outlineLevel="0" collapsed="false">
      <c r="A1758" s="0" t="n">
        <v>0.0514316</v>
      </c>
      <c r="B1758" s="0" t="n">
        <v>0.00218159</v>
      </c>
      <c r="C1758" s="0" t="n">
        <v>0.090132</v>
      </c>
    </row>
    <row r="1759" customFormat="false" ht="12.8" hidden="false" customHeight="false" outlineLevel="0" collapsed="false">
      <c r="A1759" s="0" t="n">
        <v>0.0510529</v>
      </c>
      <c r="B1759" s="0" t="n">
        <v>0.00217774</v>
      </c>
      <c r="C1759" s="0" t="n">
        <v>0.090487</v>
      </c>
    </row>
    <row r="1760" customFormat="false" ht="12.8" hidden="false" customHeight="false" outlineLevel="0" collapsed="false">
      <c r="A1760" s="0" t="n">
        <v>0.0514316</v>
      </c>
      <c r="B1760" s="0" t="n">
        <v>0.00218159</v>
      </c>
      <c r="C1760" s="0" t="n">
        <v>0.0899861</v>
      </c>
    </row>
    <row r="1761" customFormat="false" ht="12.8" hidden="false" customHeight="false" outlineLevel="0" collapsed="false">
      <c r="A1761" s="0" t="n">
        <v>0.0510529</v>
      </c>
      <c r="B1761" s="0" t="n">
        <v>0.00217774</v>
      </c>
      <c r="C1761" s="0" t="n">
        <v>0.0904582</v>
      </c>
    </row>
    <row r="1762" customFormat="false" ht="12.8" hidden="false" customHeight="false" outlineLevel="0" collapsed="false">
      <c r="A1762" s="0" t="n">
        <v>0.0514316</v>
      </c>
      <c r="B1762" s="0" t="n">
        <v>0.00218159</v>
      </c>
      <c r="C1762" s="0" t="n">
        <v>0.0901179</v>
      </c>
    </row>
    <row r="1763" customFormat="false" ht="12.8" hidden="false" customHeight="false" outlineLevel="0" collapsed="false">
      <c r="A1763" s="0" t="n">
        <v>0.0510529</v>
      </c>
      <c r="B1763" s="0" t="n">
        <v>0.00217774</v>
      </c>
      <c r="C1763" s="0" t="n">
        <v>0.0900331</v>
      </c>
    </row>
    <row r="1764" customFormat="false" ht="12.8" hidden="false" customHeight="false" outlineLevel="0" collapsed="false">
      <c r="A1764" s="0" t="n">
        <v>0.0514316</v>
      </c>
      <c r="B1764" s="0" t="n">
        <v>0.00218159</v>
      </c>
      <c r="C1764" s="0" t="n">
        <v>0.0899801</v>
      </c>
    </row>
    <row r="1765" customFormat="false" ht="12.8" hidden="false" customHeight="false" outlineLevel="0" collapsed="false">
      <c r="A1765" s="0" t="n">
        <v>0.0510529</v>
      </c>
      <c r="B1765" s="0" t="n">
        <v>0.00217774</v>
      </c>
      <c r="C1765" s="0" t="n">
        <v>0.090766</v>
      </c>
    </row>
    <row r="1766" customFormat="false" ht="12.8" hidden="false" customHeight="false" outlineLevel="0" collapsed="false">
      <c r="A1766" s="0" t="n">
        <v>0.0567338</v>
      </c>
      <c r="B1766" s="0" t="n">
        <v>0.00218617</v>
      </c>
      <c r="C1766" s="0" t="n">
        <v>0.10175</v>
      </c>
    </row>
    <row r="1767" customFormat="false" ht="12.8" hidden="false" customHeight="false" outlineLevel="0" collapsed="false">
      <c r="A1767" s="0" t="n">
        <v>0.0559006</v>
      </c>
      <c r="B1767" s="0" t="n">
        <v>0.00218164</v>
      </c>
      <c r="C1767" s="0" t="n">
        <v>0.101244</v>
      </c>
    </row>
    <row r="1768" customFormat="false" ht="12.8" hidden="false" customHeight="false" outlineLevel="0" collapsed="false">
      <c r="A1768" s="0" t="n">
        <v>0.0567338</v>
      </c>
      <c r="B1768" s="0" t="n">
        <v>0.00218617</v>
      </c>
      <c r="C1768" s="0" t="n">
        <v>0.102001</v>
      </c>
    </row>
    <row r="1769" customFormat="false" ht="12.8" hidden="false" customHeight="false" outlineLevel="0" collapsed="false">
      <c r="A1769" s="0" t="n">
        <v>0.0559006</v>
      </c>
      <c r="B1769" s="0" t="n">
        <v>0.00218164</v>
      </c>
      <c r="C1769" s="0" t="n">
        <v>0.102227</v>
      </c>
    </row>
    <row r="1770" customFormat="false" ht="12.8" hidden="false" customHeight="false" outlineLevel="0" collapsed="false">
      <c r="A1770" s="0" t="n">
        <v>0.0567338</v>
      </c>
      <c r="B1770" s="0" t="n">
        <v>0.00218617</v>
      </c>
      <c r="C1770" s="0" t="n">
        <v>0.104657</v>
      </c>
    </row>
    <row r="1771" customFormat="false" ht="12.8" hidden="false" customHeight="false" outlineLevel="0" collapsed="false">
      <c r="A1771" s="0" t="n">
        <v>0.0559006</v>
      </c>
      <c r="B1771" s="0" t="n">
        <v>0.00218164</v>
      </c>
      <c r="C1771" s="0" t="n">
        <v>0.13008</v>
      </c>
    </row>
    <row r="1772" customFormat="false" ht="12.8" hidden="false" customHeight="false" outlineLevel="0" collapsed="false">
      <c r="A1772" s="0" t="n">
        <v>0.0567338</v>
      </c>
      <c r="B1772" s="0" t="n">
        <v>0.00218617</v>
      </c>
      <c r="C1772" s="0" t="n">
        <v>0.149384</v>
      </c>
    </row>
    <row r="1773" customFormat="false" ht="12.8" hidden="false" customHeight="false" outlineLevel="0" collapsed="false">
      <c r="A1773" s="0" t="n">
        <v>0.0559006</v>
      </c>
      <c r="B1773" s="0" t="n">
        <v>0.00218164</v>
      </c>
      <c r="C1773" s="0" t="n">
        <v>0.149556</v>
      </c>
    </row>
    <row r="1774" customFormat="false" ht="12.8" hidden="false" customHeight="false" outlineLevel="0" collapsed="false">
      <c r="A1774" s="0" t="n">
        <v>0.0763521</v>
      </c>
      <c r="B1774" s="0" t="n">
        <v>0.00216375</v>
      </c>
      <c r="C1774" s="0" t="n">
        <v>0.118083</v>
      </c>
    </row>
    <row r="1775" customFormat="false" ht="12.8" hidden="false" customHeight="false" outlineLevel="0" collapsed="false">
      <c r="A1775" s="0" t="n">
        <v>0.0763521</v>
      </c>
      <c r="B1775" s="0" t="n">
        <v>0.00216375</v>
      </c>
      <c r="C1775" s="0" t="n">
        <v>0.118083</v>
      </c>
    </row>
    <row r="1776" customFormat="false" ht="12.8" hidden="false" customHeight="false" outlineLevel="0" collapsed="false">
      <c r="A1776" s="0" t="n">
        <v>0.0763521</v>
      </c>
      <c r="B1776" s="0" t="n">
        <v>0.00216375</v>
      </c>
      <c r="C1776" s="0" t="n">
        <v>0.117527</v>
      </c>
    </row>
    <row r="1777" customFormat="false" ht="12.8" hidden="false" customHeight="false" outlineLevel="0" collapsed="false">
      <c r="A1777" s="0" t="n">
        <v>0.0763521</v>
      </c>
      <c r="B1777" s="0" t="n">
        <v>0.00216375</v>
      </c>
      <c r="C1777" s="0" t="n">
        <v>0.0813582</v>
      </c>
    </row>
    <row r="1778" customFormat="false" ht="12.8" hidden="false" customHeight="false" outlineLevel="0" collapsed="false">
      <c r="A1778" s="0" t="n">
        <v>0.0592713</v>
      </c>
      <c r="B1778" s="0" t="n">
        <v>0.00218289</v>
      </c>
      <c r="C1778" s="0" t="n">
        <v>0.102337</v>
      </c>
    </row>
    <row r="1779" customFormat="false" ht="12.8" hidden="false" customHeight="false" outlineLevel="0" collapsed="false">
      <c r="A1779" s="0" t="n">
        <v>0.0592713</v>
      </c>
      <c r="B1779" s="0" t="n">
        <v>0.00218289</v>
      </c>
      <c r="C1779" s="0" t="n">
        <v>0.101784</v>
      </c>
    </row>
    <row r="1780" customFormat="false" ht="12.8" hidden="false" customHeight="false" outlineLevel="0" collapsed="false">
      <c r="A1780" s="0" t="n">
        <v>0.0592713</v>
      </c>
      <c r="B1780" s="0" t="n">
        <v>0.00218289</v>
      </c>
      <c r="C1780" s="0" t="n">
        <v>0.101643</v>
      </c>
    </row>
    <row r="1781" customFormat="false" ht="12.8" hidden="false" customHeight="false" outlineLevel="0" collapsed="false">
      <c r="A1781" s="0" t="n">
        <v>0.0592713</v>
      </c>
      <c r="B1781" s="0" t="n">
        <v>0.00218289</v>
      </c>
      <c r="C1781" s="0" t="n">
        <v>0.101677</v>
      </c>
    </row>
    <row r="1782" customFormat="false" ht="12.8" hidden="false" customHeight="false" outlineLevel="0" collapsed="false">
      <c r="A1782" s="0" t="n">
        <v>0.0464324</v>
      </c>
      <c r="B1782" s="0" t="n">
        <v>0.00221444</v>
      </c>
      <c r="C1782" s="0" t="n">
        <v>0.0882659</v>
      </c>
    </row>
    <row r="1783" customFormat="false" ht="12.8" hidden="false" customHeight="false" outlineLevel="0" collapsed="false">
      <c r="A1783" s="0" t="n">
        <v>0.0464324</v>
      </c>
      <c r="B1783" s="0" t="n">
        <v>0.00221444</v>
      </c>
      <c r="C1783" s="0" t="n">
        <v>0.0884509</v>
      </c>
    </row>
    <row r="1784" customFormat="false" ht="12.8" hidden="false" customHeight="false" outlineLevel="0" collapsed="false">
      <c r="A1784" s="0" t="n">
        <v>0.0464324</v>
      </c>
      <c r="B1784" s="0" t="n">
        <v>0.00221444</v>
      </c>
      <c r="C1784" s="0" t="n">
        <v>0.088541</v>
      </c>
    </row>
    <row r="1785" customFormat="false" ht="12.8" hidden="false" customHeight="false" outlineLevel="0" collapsed="false">
      <c r="A1785" s="0" t="n">
        <v>0.0464324</v>
      </c>
      <c r="B1785" s="0" t="n">
        <v>0.00221444</v>
      </c>
      <c r="C1785" s="0" t="n">
        <v>0.0884888</v>
      </c>
    </row>
    <row r="1786" customFormat="false" ht="12.8" hidden="false" customHeight="false" outlineLevel="0" collapsed="false">
      <c r="A1786" s="0" t="n">
        <v>0.0592713</v>
      </c>
      <c r="B1786" s="0" t="n">
        <v>0.00218289</v>
      </c>
      <c r="C1786" s="0" t="n">
        <v>0.102756</v>
      </c>
    </row>
    <row r="1787" customFormat="false" ht="12.8" hidden="false" customHeight="false" outlineLevel="0" collapsed="false">
      <c r="A1787" s="0" t="n">
        <v>0.0592713</v>
      </c>
      <c r="B1787" s="0" t="n">
        <v>0.00218289</v>
      </c>
      <c r="C1787" s="0" t="n">
        <v>0.102047</v>
      </c>
    </row>
    <row r="1788" customFormat="false" ht="12.8" hidden="false" customHeight="false" outlineLevel="0" collapsed="false">
      <c r="A1788" s="0" t="n">
        <v>0.0592713</v>
      </c>
      <c r="B1788" s="0" t="n">
        <v>0.00218289</v>
      </c>
      <c r="C1788" s="0" t="n">
        <v>0.102492</v>
      </c>
    </row>
    <row r="1789" customFormat="false" ht="12.8" hidden="false" customHeight="false" outlineLevel="0" collapsed="false">
      <c r="A1789" s="0" t="n">
        <v>0.0592713</v>
      </c>
      <c r="B1789" s="0" t="n">
        <v>0.00218289</v>
      </c>
      <c r="C1789" s="0" t="n">
        <v>0.10183</v>
      </c>
    </row>
    <row r="1790" customFormat="false" ht="12.8" hidden="false" customHeight="false" outlineLevel="0" collapsed="false">
      <c r="A1790" s="0" t="n">
        <v>0.0592713</v>
      </c>
      <c r="B1790" s="0" t="n">
        <v>0.00218289</v>
      </c>
      <c r="C1790" s="0" t="n">
        <v>0.102516</v>
      </c>
    </row>
    <row r="1791" customFormat="false" ht="12.8" hidden="false" customHeight="false" outlineLevel="0" collapsed="false">
      <c r="A1791" s="0" t="n">
        <v>0.0592713</v>
      </c>
      <c r="B1791" s="0" t="n">
        <v>0.00218289</v>
      </c>
      <c r="C1791" s="0" t="n">
        <v>0.102326</v>
      </c>
    </row>
    <row r="1792" customFormat="false" ht="12.8" hidden="false" customHeight="false" outlineLevel="0" collapsed="false">
      <c r="A1792" s="0" t="n">
        <v>0.0592713</v>
      </c>
      <c r="B1792" s="0" t="n">
        <v>0.00218289</v>
      </c>
      <c r="C1792" s="0" t="n">
        <v>0.101768</v>
      </c>
    </row>
    <row r="1793" customFormat="false" ht="12.8" hidden="false" customHeight="false" outlineLevel="0" collapsed="false">
      <c r="A1793" s="0" t="n">
        <v>0.0592713</v>
      </c>
      <c r="B1793" s="0" t="n">
        <v>0.00218289</v>
      </c>
      <c r="C1793" s="0" t="n">
        <v>0.102153</v>
      </c>
    </row>
    <row r="1794" customFormat="false" ht="12.8" hidden="false" customHeight="false" outlineLevel="0" collapsed="false">
      <c r="A1794" s="0" t="n">
        <v>0.0575292</v>
      </c>
      <c r="B1794" s="0" t="n">
        <v>0.0021675</v>
      </c>
      <c r="C1794" s="0" t="n">
        <v>0.0961092</v>
      </c>
    </row>
    <row r="1795" customFormat="false" ht="12.8" hidden="false" customHeight="false" outlineLevel="0" collapsed="false">
      <c r="A1795" s="0" t="n">
        <v>0.0575292</v>
      </c>
      <c r="B1795" s="0" t="n">
        <v>0.0021675</v>
      </c>
      <c r="C1795" s="0" t="n">
        <v>0.0949359</v>
      </c>
    </row>
    <row r="1796" customFormat="false" ht="12.8" hidden="false" customHeight="false" outlineLevel="0" collapsed="false">
      <c r="A1796" s="0" t="n">
        <v>0.0575292</v>
      </c>
      <c r="B1796" s="0" t="n">
        <v>0.0021675</v>
      </c>
      <c r="C1796" s="0" t="n">
        <v>0.095011</v>
      </c>
    </row>
    <row r="1797" customFormat="false" ht="12.8" hidden="false" customHeight="false" outlineLevel="0" collapsed="false">
      <c r="A1797" s="0" t="n">
        <v>0.0575292</v>
      </c>
      <c r="B1797" s="0" t="n">
        <v>0.0021675</v>
      </c>
      <c r="C1797" s="0" t="n">
        <v>0.095644</v>
      </c>
    </row>
    <row r="1798" customFormat="false" ht="12.8" hidden="false" customHeight="false" outlineLevel="0" collapsed="false">
      <c r="A1798" s="0" t="n">
        <v>0.0493865</v>
      </c>
      <c r="B1798" s="0" t="n">
        <v>0.00218659</v>
      </c>
      <c r="C1798" s="0" t="n">
        <v>0.146928</v>
      </c>
    </row>
    <row r="1799" customFormat="false" ht="12.8" hidden="false" customHeight="false" outlineLevel="0" collapsed="false">
      <c r="A1799" s="0" t="n">
        <v>0.0493865</v>
      </c>
      <c r="B1799" s="0" t="n">
        <v>0.00218659</v>
      </c>
      <c r="C1799" s="0" t="n">
        <v>0.0954809</v>
      </c>
    </row>
    <row r="1800" customFormat="false" ht="12.8" hidden="false" customHeight="false" outlineLevel="0" collapsed="false">
      <c r="A1800" s="0" t="n">
        <v>0.0493865</v>
      </c>
      <c r="B1800" s="0" t="n">
        <v>0.00218659</v>
      </c>
      <c r="C1800" s="0" t="n">
        <v>0.0954461</v>
      </c>
    </row>
    <row r="1801" customFormat="false" ht="12.8" hidden="false" customHeight="false" outlineLevel="0" collapsed="false">
      <c r="A1801" s="0" t="n">
        <v>0.0493865</v>
      </c>
      <c r="B1801" s="0" t="n">
        <v>0.00218659</v>
      </c>
      <c r="C1801" s="0" t="n">
        <v>0.0957651</v>
      </c>
    </row>
    <row r="1802" customFormat="false" ht="12.8" hidden="false" customHeight="false" outlineLevel="0" collapsed="false">
      <c r="A1802" s="0" t="n">
        <v>0.0906681</v>
      </c>
      <c r="B1802" s="0" t="n">
        <v>0.00215577</v>
      </c>
      <c r="C1802" s="0" t="n">
        <v>0.0962732</v>
      </c>
    </row>
    <row r="1803" customFormat="false" ht="12.8" hidden="false" customHeight="false" outlineLevel="0" collapsed="false">
      <c r="A1803" s="0" t="n">
        <v>0.0906681</v>
      </c>
      <c r="B1803" s="0" t="n">
        <v>0.00215577</v>
      </c>
      <c r="C1803" s="0" t="n">
        <v>0.0976932</v>
      </c>
    </row>
    <row r="1804" customFormat="false" ht="12.8" hidden="false" customHeight="false" outlineLevel="0" collapsed="false">
      <c r="A1804" s="0" t="n">
        <v>0.0906681</v>
      </c>
      <c r="B1804" s="0" t="n">
        <v>0.00215577</v>
      </c>
      <c r="C1804" s="0" t="n">
        <v>0.0964019</v>
      </c>
    </row>
    <row r="1805" customFormat="false" ht="12.8" hidden="false" customHeight="false" outlineLevel="0" collapsed="false">
      <c r="A1805" s="0" t="n">
        <v>0.0906681</v>
      </c>
      <c r="B1805" s="0" t="n">
        <v>0.00215577</v>
      </c>
      <c r="C1805" s="0" t="n">
        <v>0.0963888</v>
      </c>
    </row>
    <row r="1806" customFormat="false" ht="12.8" hidden="false" customHeight="false" outlineLevel="0" collapsed="false">
      <c r="A1806" s="0" t="n">
        <v>0.0637782</v>
      </c>
      <c r="B1806" s="0" t="n">
        <v>0.00216143</v>
      </c>
      <c r="C1806" s="0" t="n">
        <v>0.094847</v>
      </c>
    </row>
    <row r="1807" customFormat="false" ht="12.8" hidden="false" customHeight="false" outlineLevel="0" collapsed="false">
      <c r="A1807" s="0" t="n">
        <v>0.0637782</v>
      </c>
      <c r="B1807" s="0" t="n">
        <v>0.00216143</v>
      </c>
      <c r="C1807" s="0" t="n">
        <v>0.094873</v>
      </c>
    </row>
    <row r="1808" customFormat="false" ht="12.8" hidden="false" customHeight="false" outlineLevel="0" collapsed="false">
      <c r="A1808" s="0" t="n">
        <v>0.0637782</v>
      </c>
      <c r="B1808" s="0" t="n">
        <v>0.00216143</v>
      </c>
      <c r="C1808" s="0" t="n">
        <v>0.0950689</v>
      </c>
    </row>
    <row r="1809" customFormat="false" ht="12.8" hidden="false" customHeight="false" outlineLevel="0" collapsed="false">
      <c r="A1809" s="0" t="n">
        <v>0.0637782</v>
      </c>
      <c r="B1809" s="0" t="n">
        <v>0.00216143</v>
      </c>
      <c r="C1809" s="0" t="n">
        <v>0.095171</v>
      </c>
    </row>
    <row r="1810" customFormat="false" ht="12.8" hidden="false" customHeight="false" outlineLevel="0" collapsed="false">
      <c r="A1810" s="0" t="n">
        <v>0.0535525</v>
      </c>
      <c r="B1810" s="0" t="n">
        <v>0.00219529</v>
      </c>
      <c r="C1810" s="0" t="n">
        <v>0.101956</v>
      </c>
    </row>
    <row r="1811" customFormat="false" ht="12.8" hidden="false" customHeight="false" outlineLevel="0" collapsed="false">
      <c r="A1811" s="0" t="n">
        <v>0.0535525</v>
      </c>
      <c r="B1811" s="0" t="n">
        <v>0.00219529</v>
      </c>
      <c r="C1811" s="0" t="n">
        <v>0.0957348</v>
      </c>
    </row>
    <row r="1812" customFormat="false" ht="12.8" hidden="false" customHeight="false" outlineLevel="0" collapsed="false">
      <c r="A1812" s="0" t="n">
        <v>0.0535525</v>
      </c>
      <c r="B1812" s="0" t="n">
        <v>0.00219529</v>
      </c>
      <c r="C1812" s="0" t="n">
        <v>0.095284</v>
      </c>
    </row>
    <row r="1813" customFormat="false" ht="12.8" hidden="false" customHeight="false" outlineLevel="0" collapsed="false">
      <c r="A1813" s="0" t="n">
        <v>0.0535525</v>
      </c>
      <c r="B1813" s="0" t="n">
        <v>0.00219529</v>
      </c>
      <c r="C1813" s="0" t="n">
        <v>0.0953071</v>
      </c>
    </row>
    <row r="1814" customFormat="false" ht="12.8" hidden="false" customHeight="false" outlineLevel="0" collapsed="false">
      <c r="A1814" s="0" t="n">
        <v>0.0523406</v>
      </c>
      <c r="B1814" s="0" t="n">
        <v>0.00218792</v>
      </c>
      <c r="C1814" s="0" t="n">
        <v>0.0983479</v>
      </c>
    </row>
    <row r="1815" customFormat="false" ht="12.8" hidden="false" customHeight="false" outlineLevel="0" collapsed="false">
      <c r="A1815" s="0" t="n">
        <v>0.0523406</v>
      </c>
      <c r="B1815" s="0" t="n">
        <v>0.00218792</v>
      </c>
      <c r="C1815" s="0" t="n">
        <v>0.0983858</v>
      </c>
    </row>
    <row r="1816" customFormat="false" ht="12.8" hidden="false" customHeight="false" outlineLevel="0" collapsed="false">
      <c r="A1816" s="0" t="n">
        <v>0.0625663</v>
      </c>
      <c r="B1816" s="0" t="n">
        <v>0.00229656</v>
      </c>
      <c r="C1816" s="0" t="n">
        <v>0.0959711</v>
      </c>
    </row>
    <row r="1817" customFormat="false" ht="12.8" hidden="false" customHeight="false" outlineLevel="0" collapsed="false">
      <c r="A1817" s="0" t="n">
        <v>0.0625663</v>
      </c>
      <c r="B1817" s="0" t="n">
        <v>0.00229656</v>
      </c>
      <c r="C1817" s="0" t="n">
        <v>0.0950079</v>
      </c>
    </row>
    <row r="1818" customFormat="false" ht="12.8" hidden="false" customHeight="false" outlineLevel="0" collapsed="false">
      <c r="A1818" s="0" t="n">
        <v>0.0523406</v>
      </c>
      <c r="B1818" s="0" t="n">
        <v>0.00218792</v>
      </c>
      <c r="C1818" s="0" t="n">
        <v>0.0976479</v>
      </c>
    </row>
    <row r="1819" customFormat="false" ht="12.8" hidden="false" customHeight="false" outlineLevel="0" collapsed="false">
      <c r="A1819" s="0" t="n">
        <v>0.0523406</v>
      </c>
      <c r="B1819" s="0" t="n">
        <v>0.00218792</v>
      </c>
      <c r="C1819" s="0" t="n">
        <v>0.097537</v>
      </c>
    </row>
    <row r="1820" customFormat="false" ht="12.8" hidden="false" customHeight="false" outlineLevel="0" collapsed="false">
      <c r="A1820" s="0" t="n">
        <v>0.0625663</v>
      </c>
      <c r="B1820" s="0" t="n">
        <v>0.00229656</v>
      </c>
      <c r="C1820" s="0" t="n">
        <v>0.0951941</v>
      </c>
    </row>
    <row r="1821" customFormat="false" ht="12.8" hidden="false" customHeight="false" outlineLevel="0" collapsed="false">
      <c r="A1821" s="0" t="n">
        <v>0.0625663</v>
      </c>
      <c r="B1821" s="0" t="n">
        <v>0.00229656</v>
      </c>
      <c r="C1821" s="0" t="n">
        <v>0.0948381</v>
      </c>
    </row>
    <row r="1822" customFormat="false" ht="12.8" hidden="false" customHeight="false" outlineLevel="0" collapsed="false">
      <c r="A1822" s="0" t="n">
        <v>0.0804424</v>
      </c>
      <c r="B1822" s="0" t="n">
        <v>0.0020578</v>
      </c>
      <c r="C1822" s="0" t="n">
        <v>0.094203</v>
      </c>
    </row>
    <row r="1823" customFormat="false" ht="12.8" hidden="false" customHeight="false" outlineLevel="0" collapsed="false">
      <c r="A1823" s="0" t="n">
        <v>0.0804424</v>
      </c>
      <c r="B1823" s="0" t="n">
        <v>0.0020578</v>
      </c>
      <c r="C1823" s="0" t="n">
        <v>0.09342</v>
      </c>
    </row>
    <row r="1824" customFormat="false" ht="12.8" hidden="false" customHeight="false" outlineLevel="0" collapsed="false">
      <c r="A1824" s="0" t="n">
        <v>0.0804424</v>
      </c>
      <c r="B1824" s="0" t="n">
        <v>0.0020578</v>
      </c>
      <c r="C1824" s="0" t="n">
        <v>0.0933719</v>
      </c>
    </row>
    <row r="1825" customFormat="false" ht="12.8" hidden="false" customHeight="false" outlineLevel="0" collapsed="false">
      <c r="A1825" s="0" t="n">
        <v>0.0804424</v>
      </c>
      <c r="B1825" s="0" t="n">
        <v>0.0020578</v>
      </c>
      <c r="C1825" s="0" t="n">
        <v>0.0933421</v>
      </c>
    </row>
    <row r="1826" customFormat="false" ht="12.8" hidden="false" customHeight="false" outlineLevel="0" collapsed="false">
      <c r="A1826" s="0" t="n">
        <v>0.0777912</v>
      </c>
      <c r="B1826" s="0" t="n">
        <v>0.00206871</v>
      </c>
      <c r="C1826" s="0" t="n">
        <v>0.0952771</v>
      </c>
    </row>
    <row r="1827" customFormat="false" ht="12.8" hidden="false" customHeight="false" outlineLevel="0" collapsed="false">
      <c r="A1827" s="0" t="n">
        <v>0.0777912</v>
      </c>
      <c r="B1827" s="0" t="n">
        <v>0.00206871</v>
      </c>
      <c r="C1827" s="0" t="n">
        <v>0.0941699</v>
      </c>
    </row>
    <row r="1828" customFormat="false" ht="12.8" hidden="false" customHeight="false" outlineLevel="0" collapsed="false">
      <c r="A1828" s="0" t="n">
        <v>0.0777912</v>
      </c>
      <c r="B1828" s="0" t="n">
        <v>0.00206871</v>
      </c>
      <c r="C1828" s="0" t="n">
        <v>0.0941219</v>
      </c>
    </row>
    <row r="1829" customFormat="false" ht="12.8" hidden="false" customHeight="false" outlineLevel="0" collapsed="false">
      <c r="A1829" s="0" t="n">
        <v>0.0777912</v>
      </c>
      <c r="B1829" s="0" t="n">
        <v>0.00206871</v>
      </c>
      <c r="C1829" s="0" t="n">
        <v>0.094173</v>
      </c>
    </row>
    <row r="1830" customFormat="false" ht="12.8" hidden="false" customHeight="false" outlineLevel="0" collapsed="false">
      <c r="A1830" s="0" t="n">
        <v>0.0625663</v>
      </c>
      <c r="B1830" s="0" t="n">
        <v>0.00219862</v>
      </c>
      <c r="C1830" s="0" t="n">
        <v>0.0881791</v>
      </c>
    </row>
    <row r="1831" customFormat="false" ht="12.8" hidden="false" customHeight="false" outlineLevel="0" collapsed="false">
      <c r="A1831" s="0" t="n">
        <v>0.0625663</v>
      </c>
      <c r="B1831" s="0" t="n">
        <v>0.00219862</v>
      </c>
      <c r="C1831" s="0" t="n">
        <v>0.0879581</v>
      </c>
    </row>
    <row r="1832" customFormat="false" ht="12.8" hidden="false" customHeight="false" outlineLevel="0" collapsed="false">
      <c r="A1832" s="0" t="n">
        <v>0.0625663</v>
      </c>
      <c r="B1832" s="0" t="n">
        <v>0.00219862</v>
      </c>
      <c r="C1832" s="0" t="n">
        <v>0.0879791</v>
      </c>
    </row>
    <row r="1833" customFormat="false" ht="12.8" hidden="false" customHeight="false" outlineLevel="0" collapsed="false">
      <c r="A1833" s="0" t="n">
        <v>0.0625663</v>
      </c>
      <c r="B1833" s="0" t="n">
        <v>0.00219862</v>
      </c>
      <c r="C1833" s="0" t="n">
        <v>0.0908329</v>
      </c>
    </row>
    <row r="1834" customFormat="false" ht="12.8" hidden="false" customHeight="false" outlineLevel="0" collapsed="false">
      <c r="A1834" s="0" t="n">
        <v>0.0535525</v>
      </c>
      <c r="B1834" s="0" t="n">
        <v>0.00219529</v>
      </c>
      <c r="C1834" s="0" t="n">
        <v>0.0961399</v>
      </c>
    </row>
    <row r="1835" customFormat="false" ht="12.8" hidden="false" customHeight="false" outlineLevel="0" collapsed="false">
      <c r="A1835" s="0" t="n">
        <v>0.0535525</v>
      </c>
      <c r="B1835" s="0" t="n">
        <v>0.00219529</v>
      </c>
      <c r="C1835" s="0" t="n">
        <v>0.0958838</v>
      </c>
    </row>
    <row r="1836" customFormat="false" ht="12.8" hidden="false" customHeight="false" outlineLevel="0" collapsed="false">
      <c r="A1836" s="0" t="n">
        <v>0.0535525</v>
      </c>
      <c r="B1836" s="0" t="n">
        <v>0.00219529</v>
      </c>
      <c r="C1836" s="0" t="n">
        <v>0.0958171</v>
      </c>
    </row>
    <row r="1837" customFormat="false" ht="12.8" hidden="false" customHeight="false" outlineLevel="0" collapsed="false">
      <c r="A1837" s="0" t="n">
        <v>0.0535525</v>
      </c>
      <c r="B1837" s="0" t="n">
        <v>0.00219529</v>
      </c>
      <c r="C1837" s="0" t="n">
        <v>0.0953541</v>
      </c>
    </row>
    <row r="1838" customFormat="false" ht="12.8" hidden="false" customHeight="false" outlineLevel="0" collapsed="false">
      <c r="A1838" s="0" t="n">
        <v>0.0777912</v>
      </c>
      <c r="B1838" s="0" t="n">
        <v>0.00206871</v>
      </c>
      <c r="C1838" s="0" t="n">
        <v>0.0961082</v>
      </c>
    </row>
    <row r="1839" customFormat="false" ht="12.8" hidden="false" customHeight="false" outlineLevel="0" collapsed="false">
      <c r="A1839" s="0" t="n">
        <v>0.0777912</v>
      </c>
      <c r="B1839" s="0" t="n">
        <v>0.00206871</v>
      </c>
      <c r="C1839" s="0" t="n">
        <v>0.0945468</v>
      </c>
    </row>
    <row r="1840" customFormat="false" ht="12.8" hidden="false" customHeight="false" outlineLevel="0" collapsed="false">
      <c r="A1840" s="0" t="n">
        <v>0.0777912</v>
      </c>
      <c r="B1840" s="0" t="n">
        <v>0.00206871</v>
      </c>
      <c r="C1840" s="0" t="n">
        <v>0.094336</v>
      </c>
    </row>
    <row r="1841" customFormat="false" ht="12.8" hidden="false" customHeight="false" outlineLevel="0" collapsed="false">
      <c r="A1841" s="0" t="n">
        <v>0.0777912</v>
      </c>
      <c r="B1841" s="0" t="n">
        <v>0.00206871</v>
      </c>
      <c r="C1841" s="0" t="n">
        <v>0.094265</v>
      </c>
    </row>
    <row r="1842" customFormat="false" ht="12.8" hidden="false" customHeight="false" outlineLevel="0" collapsed="false">
      <c r="A1842" s="0" t="n">
        <v>0.0523406</v>
      </c>
      <c r="B1842" s="0" t="n">
        <v>0.00218792</v>
      </c>
      <c r="C1842" s="0" t="n">
        <v>0.0976248</v>
      </c>
    </row>
    <row r="1843" customFormat="false" ht="12.8" hidden="false" customHeight="false" outlineLevel="0" collapsed="false">
      <c r="A1843" s="0" t="n">
        <v>0.0523406</v>
      </c>
      <c r="B1843" s="0" t="n">
        <v>0.00218792</v>
      </c>
      <c r="C1843" s="0" t="n">
        <v>0.0974722</v>
      </c>
    </row>
    <row r="1844" customFormat="false" ht="12.8" hidden="false" customHeight="false" outlineLevel="0" collapsed="false">
      <c r="A1844" s="0" t="n">
        <v>0.0625663</v>
      </c>
      <c r="B1844" s="0" t="n">
        <v>0.00229656</v>
      </c>
      <c r="C1844" s="0" t="n">
        <v>0.0948071</v>
      </c>
    </row>
    <row r="1845" customFormat="false" ht="12.8" hidden="false" customHeight="false" outlineLevel="0" collapsed="false">
      <c r="A1845" s="0" t="n">
        <v>0.0625663</v>
      </c>
      <c r="B1845" s="0" t="n">
        <v>0.00229656</v>
      </c>
      <c r="C1845" s="0" t="n">
        <v>0.0947978</v>
      </c>
    </row>
    <row r="1846" customFormat="false" ht="12.8" hidden="false" customHeight="false" outlineLevel="0" collapsed="false">
      <c r="A1846" s="0" t="n">
        <v>0.0523406</v>
      </c>
      <c r="B1846" s="0" t="n">
        <v>0.00218792</v>
      </c>
      <c r="C1846" s="0" t="n">
        <v>0.129514</v>
      </c>
    </row>
    <row r="1847" customFormat="false" ht="12.8" hidden="false" customHeight="false" outlineLevel="0" collapsed="false">
      <c r="A1847" s="0" t="n">
        <v>0.0523406</v>
      </c>
      <c r="B1847" s="0" t="n">
        <v>0.00218792</v>
      </c>
      <c r="C1847" s="0" t="n">
        <v>0.140418</v>
      </c>
    </row>
    <row r="1848" customFormat="false" ht="12.8" hidden="false" customHeight="false" outlineLevel="0" collapsed="false">
      <c r="A1848" s="0" t="n">
        <v>0.0625663</v>
      </c>
      <c r="B1848" s="0" t="n">
        <v>0.00229656</v>
      </c>
      <c r="C1848" s="0" t="n">
        <v>0.136375</v>
      </c>
    </row>
    <row r="1849" customFormat="false" ht="12.8" hidden="false" customHeight="false" outlineLevel="0" collapsed="false">
      <c r="A1849" s="0" t="n">
        <v>0.0625663</v>
      </c>
      <c r="B1849" s="0" t="n">
        <v>0.00229656</v>
      </c>
      <c r="C1849" s="0" t="n">
        <v>0.136312</v>
      </c>
    </row>
    <row r="1850" customFormat="false" ht="12.8" hidden="false" customHeight="false" outlineLevel="0" collapsed="false">
      <c r="A1850" s="0" t="n">
        <v>0.0804424</v>
      </c>
      <c r="B1850" s="0" t="n">
        <v>0.0020578</v>
      </c>
      <c r="C1850" s="0" t="n">
        <v>0.134051</v>
      </c>
    </row>
    <row r="1851" customFormat="false" ht="12.8" hidden="false" customHeight="false" outlineLevel="0" collapsed="false">
      <c r="A1851" s="0" t="n">
        <v>0.0846463</v>
      </c>
      <c r="B1851" s="0" t="n">
        <v>0.00216722</v>
      </c>
      <c r="C1851" s="0" t="n">
        <v>0.129122</v>
      </c>
    </row>
    <row r="1852" customFormat="false" ht="12.8" hidden="false" customHeight="false" outlineLevel="0" collapsed="false">
      <c r="A1852" s="0" t="n">
        <v>0.0849114</v>
      </c>
      <c r="B1852" s="0" t="n">
        <v>0.00216163</v>
      </c>
      <c r="C1852" s="0" t="n">
        <v>0.129164</v>
      </c>
    </row>
    <row r="1853" customFormat="false" ht="12.8" hidden="false" customHeight="false" outlineLevel="0" collapsed="false">
      <c r="A1853" s="0" t="n">
        <v>0.0804424</v>
      </c>
      <c r="B1853" s="0" t="n">
        <v>0.0020578</v>
      </c>
      <c r="C1853" s="0" t="n">
        <v>0.093379</v>
      </c>
    </row>
    <row r="1854" customFormat="false" ht="12.8" hidden="false" customHeight="false" outlineLevel="0" collapsed="false">
      <c r="A1854" s="0" t="n">
        <v>0.0846463</v>
      </c>
      <c r="B1854" s="0" t="n">
        <v>0.00216722</v>
      </c>
      <c r="C1854" s="0" t="n">
        <v>0.0902948</v>
      </c>
    </row>
    <row r="1855" customFormat="false" ht="12.8" hidden="false" customHeight="false" outlineLevel="0" collapsed="false">
      <c r="A1855" s="0" t="n">
        <v>0.0849114</v>
      </c>
      <c r="B1855" s="0" t="n">
        <v>0.00216163</v>
      </c>
      <c r="C1855" s="0" t="n">
        <v>0.0900171</v>
      </c>
    </row>
    <row r="1856" customFormat="false" ht="12.8" hidden="false" customHeight="false" outlineLevel="0" collapsed="false">
      <c r="A1856" s="0" t="n">
        <v>0.0846463</v>
      </c>
      <c r="B1856" s="0" t="n">
        <v>0.00216722</v>
      </c>
      <c r="C1856" s="0" t="n">
        <v>0.0893152</v>
      </c>
    </row>
    <row r="1857" customFormat="false" ht="12.8" hidden="false" customHeight="false" outlineLevel="0" collapsed="false">
      <c r="A1857" s="0" t="n">
        <v>0.0804424</v>
      </c>
      <c r="B1857" s="0" t="n">
        <v>0.0020578</v>
      </c>
      <c r="C1857" s="0" t="n">
        <v>0.093509</v>
      </c>
    </row>
    <row r="1858" customFormat="false" ht="12.8" hidden="false" customHeight="false" outlineLevel="0" collapsed="false">
      <c r="A1858" s="0" t="n">
        <v>0.0804424</v>
      </c>
      <c r="B1858" s="0" t="n">
        <v>0.0020578</v>
      </c>
      <c r="C1858" s="0" t="n">
        <v>0.0939689</v>
      </c>
    </row>
    <row r="1859" customFormat="false" ht="12.8" hidden="false" customHeight="false" outlineLevel="0" collapsed="false">
      <c r="A1859" s="0" t="n">
        <v>0.0849114</v>
      </c>
      <c r="B1859" s="0" t="n">
        <v>0.00216163</v>
      </c>
      <c r="C1859" s="0" t="n">
        <v>0.0931759</v>
      </c>
    </row>
    <row r="1860" customFormat="false" ht="12.8" hidden="false" customHeight="false" outlineLevel="0" collapsed="false">
      <c r="A1860" s="0" t="n">
        <v>0.0846463</v>
      </c>
      <c r="B1860" s="0" t="n">
        <v>0.00216722</v>
      </c>
      <c r="C1860" s="0" t="n">
        <v>0.0922952</v>
      </c>
    </row>
    <row r="1861" customFormat="false" ht="12.8" hidden="false" customHeight="false" outlineLevel="0" collapsed="false">
      <c r="A1861" s="0" t="n">
        <v>0.0849114</v>
      </c>
      <c r="B1861" s="0" t="n">
        <v>0.00216163</v>
      </c>
      <c r="C1861" s="0" t="n">
        <v>0.089185</v>
      </c>
    </row>
    <row r="1862" customFormat="false" ht="12.8" hidden="false" customHeight="false" outlineLevel="0" collapsed="false">
      <c r="A1862" s="0" t="n">
        <v>0.0777912</v>
      </c>
      <c r="B1862" s="0" t="n">
        <v>0.00206871</v>
      </c>
      <c r="C1862" s="0" t="n">
        <v>0.0942998</v>
      </c>
    </row>
    <row r="1863" customFormat="false" ht="12.8" hidden="false" customHeight="false" outlineLevel="0" collapsed="false">
      <c r="A1863" s="0" t="n">
        <v>0.0830935</v>
      </c>
      <c r="B1863" s="0" t="n">
        <v>0.00217832</v>
      </c>
      <c r="C1863" s="0" t="n">
        <v>0.0898831</v>
      </c>
    </row>
    <row r="1864" customFormat="false" ht="12.8" hidden="false" customHeight="false" outlineLevel="0" collapsed="false">
      <c r="A1864" s="0" t="n">
        <v>0.0777912</v>
      </c>
      <c r="B1864" s="0" t="n">
        <v>0.00206871</v>
      </c>
      <c r="C1864" s="0" t="n">
        <v>0.094074</v>
      </c>
    </row>
    <row r="1865" customFormat="false" ht="12.8" hidden="false" customHeight="false" outlineLevel="0" collapsed="false">
      <c r="A1865" s="0" t="n">
        <v>0.0830935</v>
      </c>
      <c r="B1865" s="0" t="n">
        <v>0.00217832</v>
      </c>
      <c r="C1865" s="0" t="n">
        <v>0.089802</v>
      </c>
    </row>
    <row r="1866" customFormat="false" ht="12.8" hidden="false" customHeight="false" outlineLevel="0" collapsed="false">
      <c r="A1866" s="0" t="n">
        <v>0.0830935</v>
      </c>
      <c r="B1866" s="0" t="n">
        <v>0.00217832</v>
      </c>
      <c r="C1866" s="0" t="n">
        <v>0.089781</v>
      </c>
    </row>
    <row r="1867" customFormat="false" ht="12.8" hidden="false" customHeight="false" outlineLevel="0" collapsed="false">
      <c r="A1867" s="0" t="n">
        <v>0.0777912</v>
      </c>
      <c r="B1867" s="0" t="n">
        <v>0.00206871</v>
      </c>
      <c r="C1867" s="0" t="n">
        <v>0.0941122</v>
      </c>
    </row>
    <row r="1868" customFormat="false" ht="12.8" hidden="false" customHeight="false" outlineLevel="0" collapsed="false">
      <c r="A1868" s="0" t="n">
        <v>0.0777912</v>
      </c>
      <c r="B1868" s="0" t="n">
        <v>0.00206871</v>
      </c>
      <c r="C1868" s="0" t="n">
        <v>0.094125</v>
      </c>
    </row>
    <row r="1869" customFormat="false" ht="12.8" hidden="false" customHeight="false" outlineLevel="0" collapsed="false">
      <c r="A1869" s="0" t="n">
        <v>0.0830935</v>
      </c>
      <c r="B1869" s="0" t="n">
        <v>0.00217832</v>
      </c>
      <c r="C1869" s="0" t="n">
        <v>0.0899091</v>
      </c>
    </row>
    <row r="1870" customFormat="false" ht="12.8" hidden="false" customHeight="false" outlineLevel="0" collapsed="false">
      <c r="A1870" s="0" t="n">
        <v>0.0651416</v>
      </c>
      <c r="B1870" s="0" t="n">
        <v>0.00222132</v>
      </c>
      <c r="C1870" s="0" t="n">
        <v>0.086417</v>
      </c>
    </row>
    <row r="1871" customFormat="false" ht="12.8" hidden="false" customHeight="false" outlineLevel="0" collapsed="false">
      <c r="A1871" s="0" t="n">
        <v>0.0651416</v>
      </c>
      <c r="B1871" s="0" t="n">
        <v>0.00222132</v>
      </c>
      <c r="C1871" s="0" t="n">
        <v>0.086534</v>
      </c>
    </row>
    <row r="1872" customFormat="false" ht="12.8" hidden="false" customHeight="false" outlineLevel="0" collapsed="false">
      <c r="A1872" s="0" t="n">
        <v>0.0651416</v>
      </c>
      <c r="B1872" s="0" t="n">
        <v>0.00222132</v>
      </c>
      <c r="C1872" s="0" t="n">
        <v>0.0864322</v>
      </c>
    </row>
    <row r="1873" customFormat="false" ht="12.8" hidden="false" customHeight="false" outlineLevel="0" collapsed="false">
      <c r="A1873" s="0" t="n">
        <v>0.0651416</v>
      </c>
      <c r="B1873" s="0" t="n">
        <v>0.00222132</v>
      </c>
      <c r="C1873" s="0" t="n">
        <v>0.086318</v>
      </c>
    </row>
    <row r="1874" customFormat="false" ht="12.8" hidden="false" customHeight="false" outlineLevel="0" collapsed="false">
      <c r="A1874" s="0" t="n">
        <v>0.0632859</v>
      </c>
      <c r="B1874" s="0" t="n">
        <v>0.00216993</v>
      </c>
      <c r="C1874" s="0" t="n">
        <v>0.0841711</v>
      </c>
    </row>
    <row r="1875" customFormat="false" ht="12.8" hidden="false" customHeight="false" outlineLevel="0" collapsed="false">
      <c r="A1875" s="0" t="n">
        <v>0.0632859</v>
      </c>
      <c r="B1875" s="0" t="n">
        <v>0.00216993</v>
      </c>
      <c r="C1875" s="0" t="n">
        <v>0.0865049</v>
      </c>
    </row>
    <row r="1876" customFormat="false" ht="12.8" hidden="false" customHeight="false" outlineLevel="0" collapsed="false">
      <c r="A1876" s="0" t="n">
        <v>0.0617331</v>
      </c>
      <c r="B1876" s="0" t="n">
        <v>0.00206692</v>
      </c>
      <c r="C1876" s="0" t="n">
        <v>0.0881269</v>
      </c>
    </row>
    <row r="1877" customFormat="false" ht="12.8" hidden="false" customHeight="false" outlineLevel="0" collapsed="false">
      <c r="A1877" s="0" t="n">
        <v>0.0617331</v>
      </c>
      <c r="B1877" s="0" t="n">
        <v>0.00206692</v>
      </c>
      <c r="C1877" s="0" t="n">
        <v>0.088119</v>
      </c>
    </row>
    <row r="1878" customFormat="false" ht="12.8" hidden="false" customHeight="false" outlineLevel="0" collapsed="false">
      <c r="A1878" s="0" t="n">
        <v>0.0632859</v>
      </c>
      <c r="B1878" s="0" t="n">
        <v>0.00216993</v>
      </c>
      <c r="C1878" s="0" t="n">
        <v>0.084552</v>
      </c>
    </row>
    <row r="1879" customFormat="false" ht="12.8" hidden="false" customHeight="false" outlineLevel="0" collapsed="false">
      <c r="A1879" s="0" t="n">
        <v>0.0632859</v>
      </c>
      <c r="B1879" s="0" t="n">
        <v>0.00216993</v>
      </c>
      <c r="C1879" s="0" t="n">
        <v>0.084892</v>
      </c>
    </row>
    <row r="1880" customFormat="false" ht="12.8" hidden="false" customHeight="false" outlineLevel="0" collapsed="false">
      <c r="A1880" s="0" t="n">
        <v>0.0617331</v>
      </c>
      <c r="B1880" s="0" t="n">
        <v>0.00206692</v>
      </c>
      <c r="C1880" s="0" t="n">
        <v>0.089</v>
      </c>
    </row>
    <row r="1881" customFormat="false" ht="12.8" hidden="false" customHeight="false" outlineLevel="0" collapsed="false">
      <c r="A1881" s="0" t="n">
        <v>0.0617331</v>
      </c>
      <c r="B1881" s="0" t="n">
        <v>0.00206692</v>
      </c>
      <c r="C1881" s="0" t="n">
        <v>0.0880511</v>
      </c>
    </row>
    <row r="1882" customFormat="false" ht="12.8" hidden="false" customHeight="false" outlineLevel="0" collapsed="false">
      <c r="A1882" s="0" t="n">
        <v>0.0802909</v>
      </c>
      <c r="B1882" s="0" t="n">
        <v>0.00221204</v>
      </c>
      <c r="C1882" s="0" t="n">
        <v>0.0848758</v>
      </c>
    </row>
    <row r="1883" customFormat="false" ht="12.8" hidden="false" customHeight="false" outlineLevel="0" collapsed="false">
      <c r="A1883" s="0" t="n">
        <v>0.0802909</v>
      </c>
      <c r="B1883" s="0" t="n">
        <v>0.00221204</v>
      </c>
      <c r="C1883" s="0" t="n">
        <v>0.085356</v>
      </c>
    </row>
    <row r="1884" customFormat="false" ht="12.8" hidden="false" customHeight="false" outlineLevel="0" collapsed="false">
      <c r="A1884" s="0" t="n">
        <v>0.0802909</v>
      </c>
      <c r="B1884" s="0" t="n">
        <v>0.00221204</v>
      </c>
      <c r="C1884" s="0" t="n">
        <v>0.0847762</v>
      </c>
    </row>
    <row r="1885" customFormat="false" ht="12.8" hidden="false" customHeight="false" outlineLevel="0" collapsed="false">
      <c r="A1885" s="0" t="n">
        <v>0.0802909</v>
      </c>
      <c r="B1885" s="0" t="n">
        <v>0.00221204</v>
      </c>
      <c r="C1885" s="0" t="n">
        <v>0.0858669</v>
      </c>
    </row>
    <row r="1886" customFormat="false" ht="12.8" hidden="false" customHeight="false" outlineLevel="0" collapsed="false">
      <c r="A1886" s="0" t="n">
        <v>0.080556</v>
      </c>
      <c r="B1886" s="0" t="n">
        <v>0.00214957</v>
      </c>
      <c r="C1886" s="0" t="n">
        <v>0.081089</v>
      </c>
    </row>
    <row r="1887" customFormat="false" ht="12.8" hidden="false" customHeight="false" outlineLevel="0" collapsed="false">
      <c r="A1887" s="0" t="n">
        <v>0.080556</v>
      </c>
      <c r="B1887" s="0" t="n">
        <v>0.00214957</v>
      </c>
      <c r="C1887" s="0" t="n">
        <v>0.081145</v>
      </c>
    </row>
    <row r="1888" customFormat="false" ht="12.8" hidden="false" customHeight="false" outlineLevel="0" collapsed="false">
      <c r="A1888" s="0" t="n">
        <v>0.080556</v>
      </c>
      <c r="B1888" s="0" t="n">
        <v>0.00214957</v>
      </c>
      <c r="C1888" s="0" t="n">
        <v>0.0810401</v>
      </c>
    </row>
    <row r="1889" customFormat="false" ht="12.8" hidden="false" customHeight="false" outlineLevel="0" collapsed="false">
      <c r="A1889" s="0" t="n">
        <v>0.080556</v>
      </c>
      <c r="B1889" s="0" t="n">
        <v>0.00214957</v>
      </c>
      <c r="C1889" s="0" t="n">
        <v>0.081192</v>
      </c>
    </row>
    <row r="1890" customFormat="false" ht="12.8" hidden="false" customHeight="false" outlineLevel="0" collapsed="false">
      <c r="A1890" s="0" t="n">
        <v>0.0602181</v>
      </c>
      <c r="B1890" s="0" t="n">
        <v>0.0021857</v>
      </c>
      <c r="C1890" s="0" t="n">
        <v>0.083848</v>
      </c>
    </row>
    <row r="1891" customFormat="false" ht="12.8" hidden="false" customHeight="false" outlineLevel="0" collapsed="false">
      <c r="A1891" s="0" t="n">
        <v>0.0602181</v>
      </c>
      <c r="B1891" s="0" t="n">
        <v>0.0021857</v>
      </c>
      <c r="C1891" s="0" t="n">
        <v>0.083941</v>
      </c>
    </row>
    <row r="1892" customFormat="false" ht="12.8" hidden="false" customHeight="false" outlineLevel="0" collapsed="false">
      <c r="A1892" s="0" t="n">
        <v>0.0602181</v>
      </c>
      <c r="B1892" s="0" t="n">
        <v>0.0021857</v>
      </c>
      <c r="C1892" s="0" t="n">
        <v>0.0842741</v>
      </c>
    </row>
    <row r="1893" customFormat="false" ht="12.8" hidden="false" customHeight="false" outlineLevel="0" collapsed="false">
      <c r="A1893" s="0" t="n">
        <v>0.0602181</v>
      </c>
      <c r="B1893" s="0" t="n">
        <v>0.0021857</v>
      </c>
      <c r="C1893" s="0" t="n">
        <v>0.0840309</v>
      </c>
    </row>
    <row r="1894" customFormat="false" ht="12.8" hidden="false" customHeight="false" outlineLevel="0" collapsed="false">
      <c r="A1894" s="0" t="n">
        <v>0.0609377</v>
      </c>
      <c r="B1894" s="0" t="n">
        <v>0.00215723</v>
      </c>
      <c r="C1894" s="0" t="n">
        <v>0.084167</v>
      </c>
    </row>
    <row r="1895" customFormat="false" ht="12.8" hidden="false" customHeight="false" outlineLevel="0" collapsed="false">
      <c r="A1895" s="0" t="n">
        <v>0.0609377</v>
      </c>
      <c r="B1895" s="0" t="n">
        <v>0.00215723</v>
      </c>
      <c r="C1895" s="0" t="n">
        <v>0.083698</v>
      </c>
    </row>
    <row r="1896" customFormat="false" ht="12.8" hidden="false" customHeight="false" outlineLevel="0" collapsed="false">
      <c r="A1896" s="0" t="n">
        <v>0.0609377</v>
      </c>
      <c r="B1896" s="0" t="n">
        <v>0.00215723</v>
      </c>
      <c r="C1896" s="0" t="n">
        <v>0.0842729</v>
      </c>
    </row>
    <row r="1897" customFormat="false" ht="12.8" hidden="false" customHeight="false" outlineLevel="0" collapsed="false">
      <c r="A1897" s="0" t="n">
        <v>0.0609377</v>
      </c>
      <c r="B1897" s="0" t="n">
        <v>0.00215723</v>
      </c>
      <c r="C1897" s="0" t="n">
        <v>0.088459</v>
      </c>
    </row>
    <row r="1898" customFormat="false" ht="12.8" hidden="false" customHeight="false" outlineLevel="0" collapsed="false">
      <c r="A1898" s="0" t="n">
        <v>0.0621875</v>
      </c>
      <c r="B1898" s="0" t="n">
        <v>0.00216818</v>
      </c>
      <c r="C1898" s="0" t="n">
        <v>0.0826788</v>
      </c>
    </row>
    <row r="1899" customFormat="false" ht="12.8" hidden="false" customHeight="false" outlineLevel="0" collapsed="false">
      <c r="A1899" s="0" t="n">
        <v>0.0621875</v>
      </c>
      <c r="B1899" s="0" t="n">
        <v>0.00216818</v>
      </c>
      <c r="C1899" s="0" t="n">
        <v>0.0824161</v>
      </c>
    </row>
    <row r="1900" customFormat="false" ht="12.8" hidden="false" customHeight="false" outlineLevel="0" collapsed="false">
      <c r="A1900" s="0" t="n">
        <v>0.0621875</v>
      </c>
      <c r="B1900" s="0" t="n">
        <v>0.00216818</v>
      </c>
      <c r="C1900" s="0" t="n">
        <v>0.082298</v>
      </c>
    </row>
    <row r="1901" customFormat="false" ht="12.8" hidden="false" customHeight="false" outlineLevel="0" collapsed="false">
      <c r="A1901" s="0" t="n">
        <v>0.0621875</v>
      </c>
      <c r="B1901" s="0" t="n">
        <v>0.00216818</v>
      </c>
      <c r="C1901" s="0" t="n">
        <v>0.082232</v>
      </c>
    </row>
    <row r="1902" customFormat="false" ht="12.8" hidden="false" customHeight="false" outlineLevel="0" collapsed="false">
      <c r="A1902" s="0" t="n">
        <v>0.0640055</v>
      </c>
      <c r="B1902" s="0" t="n">
        <v>0.00219168</v>
      </c>
      <c r="C1902" s="0" t="n">
        <v>0.083858</v>
      </c>
    </row>
    <row r="1903" customFormat="false" ht="12.8" hidden="false" customHeight="false" outlineLevel="0" collapsed="false">
      <c r="A1903" s="0" t="n">
        <v>0.0640055</v>
      </c>
      <c r="B1903" s="0" t="n">
        <v>0.00219168</v>
      </c>
      <c r="C1903" s="0" t="n">
        <v>0.0812399</v>
      </c>
    </row>
    <row r="1904" customFormat="false" ht="12.8" hidden="false" customHeight="false" outlineLevel="0" collapsed="false">
      <c r="A1904" s="0" t="n">
        <v>0.0640055</v>
      </c>
      <c r="B1904" s="0" t="n">
        <v>0.00219168</v>
      </c>
      <c r="C1904" s="0" t="n">
        <v>0.081167</v>
      </c>
    </row>
    <row r="1905" customFormat="false" ht="12.8" hidden="false" customHeight="false" outlineLevel="0" collapsed="false">
      <c r="A1905" s="0" t="n">
        <v>0.0640055</v>
      </c>
      <c r="B1905" s="0" t="n">
        <v>0.00219168</v>
      </c>
      <c r="C1905" s="0" t="n">
        <v>0.0811751</v>
      </c>
    </row>
    <row r="1906" customFormat="false" ht="12.8" hidden="false" customHeight="false" outlineLevel="0" collapsed="false">
      <c r="A1906" s="0" t="n">
        <v>0.065937</v>
      </c>
      <c r="B1906" s="0" t="n">
        <v>0.0022265</v>
      </c>
      <c r="C1906" s="0" t="n">
        <v>0.0812399</v>
      </c>
    </row>
    <row r="1907" customFormat="false" ht="12.8" hidden="false" customHeight="false" outlineLevel="0" collapsed="false">
      <c r="A1907" s="0" t="n">
        <v>0.065937</v>
      </c>
      <c r="B1907" s="0" t="n">
        <v>0.0022265</v>
      </c>
      <c r="C1907" s="0" t="n">
        <v>0.0810969</v>
      </c>
    </row>
    <row r="1908" customFormat="false" ht="12.8" hidden="false" customHeight="false" outlineLevel="0" collapsed="false">
      <c r="A1908" s="0" t="n">
        <v>0.065937</v>
      </c>
      <c r="B1908" s="0" t="n">
        <v>0.0022265</v>
      </c>
      <c r="C1908" s="0" t="n">
        <v>0.0811169</v>
      </c>
    </row>
    <row r="1909" customFormat="false" ht="12.8" hidden="false" customHeight="false" outlineLevel="0" collapsed="false">
      <c r="A1909" s="0" t="n">
        <v>0.065937</v>
      </c>
      <c r="B1909" s="0" t="n">
        <v>0.0022265</v>
      </c>
      <c r="C1909" s="0" t="n">
        <v>0.0811229</v>
      </c>
    </row>
    <row r="1910" customFormat="false" ht="12.8" hidden="false" customHeight="false" outlineLevel="0" collapsed="false">
      <c r="A1910" s="0" t="n">
        <v>0.0586275</v>
      </c>
      <c r="B1910" s="0" t="n">
        <v>0.00214813</v>
      </c>
      <c r="C1910" s="0" t="n">
        <v>0.0908029</v>
      </c>
    </row>
    <row r="1911" customFormat="false" ht="12.8" hidden="false" customHeight="false" outlineLevel="0" collapsed="false">
      <c r="A1911" s="0" t="n">
        <v>0.0586275</v>
      </c>
      <c r="B1911" s="0" t="n">
        <v>0.00214813</v>
      </c>
      <c r="C1911" s="0" t="n">
        <v>0.09038</v>
      </c>
    </row>
    <row r="1912" customFormat="false" ht="12.8" hidden="false" customHeight="false" outlineLevel="0" collapsed="false">
      <c r="A1912" s="0" t="n">
        <v>0.0586275</v>
      </c>
      <c r="B1912" s="0" t="n">
        <v>0.00214813</v>
      </c>
      <c r="C1912" s="0" t="n">
        <v>0.0906382</v>
      </c>
    </row>
    <row r="1913" customFormat="false" ht="12.8" hidden="false" customHeight="false" outlineLevel="0" collapsed="false">
      <c r="A1913" s="0" t="n">
        <v>0.0586275</v>
      </c>
      <c r="B1913" s="0" t="n">
        <v>0.00214813</v>
      </c>
      <c r="C1913" s="0" t="n">
        <v>0.0904191</v>
      </c>
    </row>
    <row r="1914" customFormat="false" ht="12.8" hidden="false" customHeight="false" outlineLevel="0" collapsed="false">
      <c r="A1914" s="0" t="n">
        <v>0.039388</v>
      </c>
      <c r="B1914" s="0" t="n">
        <v>0.00215721</v>
      </c>
      <c r="C1914" s="0" t="n">
        <v>0.111103</v>
      </c>
    </row>
    <row r="1915" customFormat="false" ht="12.8" hidden="false" customHeight="false" outlineLevel="0" collapsed="false">
      <c r="A1915" s="0" t="n">
        <v>0.039388</v>
      </c>
      <c r="B1915" s="0" t="n">
        <v>0.00215721</v>
      </c>
      <c r="C1915" s="0" t="n">
        <v>0.111264</v>
      </c>
    </row>
    <row r="1916" customFormat="false" ht="12.8" hidden="false" customHeight="false" outlineLevel="0" collapsed="false">
      <c r="A1916" s="0" t="n">
        <v>0.039388</v>
      </c>
      <c r="B1916" s="0" t="n">
        <v>0.00215721</v>
      </c>
      <c r="C1916" s="0" t="n">
        <v>0.111086</v>
      </c>
    </row>
    <row r="1917" customFormat="false" ht="12.8" hidden="false" customHeight="false" outlineLevel="0" collapsed="false">
      <c r="A1917" s="0" t="n">
        <v>0.039388</v>
      </c>
      <c r="B1917" s="0" t="n">
        <v>0.00215721</v>
      </c>
      <c r="C1917" s="0" t="n">
        <v>0.111082</v>
      </c>
    </row>
    <row r="1918" customFormat="false" ht="12.8" hidden="false" customHeight="false" outlineLevel="0" collapsed="false">
      <c r="A1918" s="0" t="n">
        <v>0.0488184</v>
      </c>
      <c r="B1918" s="0" t="n">
        <v>0.00212182</v>
      </c>
      <c r="C1918" s="0" t="n">
        <v>0.0743759</v>
      </c>
    </row>
    <row r="1919" customFormat="false" ht="12.8" hidden="false" customHeight="false" outlineLevel="0" collapsed="false">
      <c r="A1919" s="0" t="n">
        <v>0.0488184</v>
      </c>
      <c r="B1919" s="0" t="n">
        <v>0.00212182</v>
      </c>
      <c r="C1919" s="0" t="n">
        <v>0.07423</v>
      </c>
    </row>
    <row r="1920" customFormat="false" ht="12.8" hidden="false" customHeight="false" outlineLevel="0" collapsed="false">
      <c r="A1920" s="0" t="n">
        <v>0.0475685</v>
      </c>
      <c r="B1920" s="0" t="n">
        <v>0.00213836</v>
      </c>
      <c r="C1920" s="0" t="n">
        <v>0.0754001</v>
      </c>
    </row>
    <row r="1921" customFormat="false" ht="12.8" hidden="false" customHeight="false" outlineLevel="0" collapsed="false">
      <c r="A1921" s="0" t="n">
        <v>0.0475685</v>
      </c>
      <c r="B1921" s="0" t="n">
        <v>0.00213836</v>
      </c>
      <c r="C1921" s="0" t="n">
        <v>0.075438</v>
      </c>
    </row>
    <row r="1922" customFormat="false" ht="12.8" hidden="false" customHeight="false" outlineLevel="0" collapsed="false">
      <c r="A1922" s="0" t="n">
        <v>0.0488184</v>
      </c>
      <c r="B1922" s="0" t="n">
        <v>0.00212182</v>
      </c>
      <c r="C1922" s="0" t="n">
        <v>0.074228</v>
      </c>
    </row>
    <row r="1923" customFormat="false" ht="12.8" hidden="false" customHeight="false" outlineLevel="0" collapsed="false">
      <c r="A1923" s="0" t="n">
        <v>0.0488184</v>
      </c>
      <c r="B1923" s="0" t="n">
        <v>0.00212182</v>
      </c>
      <c r="C1923" s="0" t="n">
        <v>0.112845</v>
      </c>
    </row>
    <row r="1924" customFormat="false" ht="12.8" hidden="false" customHeight="false" outlineLevel="0" collapsed="false">
      <c r="A1924" s="0" t="n">
        <v>0.0475685</v>
      </c>
      <c r="B1924" s="0" t="n">
        <v>0.00213836</v>
      </c>
      <c r="C1924" s="0" t="n">
        <v>0.0970979</v>
      </c>
    </row>
    <row r="1925" customFormat="false" ht="12.8" hidden="false" customHeight="false" outlineLevel="0" collapsed="false">
      <c r="A1925" s="0" t="n">
        <v>0.0475685</v>
      </c>
      <c r="B1925" s="0" t="n">
        <v>0.00213836</v>
      </c>
      <c r="C1925" s="0" t="n">
        <v>0.0759802</v>
      </c>
    </row>
    <row r="1926" customFormat="false" ht="12.8" hidden="false" customHeight="false" outlineLevel="0" collapsed="false">
      <c r="A1926" s="0" t="n">
        <v>0.0618467</v>
      </c>
      <c r="B1926" s="0" t="n">
        <v>0.0021853</v>
      </c>
      <c r="C1926" s="0" t="n">
        <v>0.0701919</v>
      </c>
    </row>
    <row r="1927" customFormat="false" ht="12.8" hidden="false" customHeight="false" outlineLevel="0" collapsed="false">
      <c r="A1927" s="0" t="n">
        <v>0.0618467</v>
      </c>
      <c r="B1927" s="0" t="n">
        <v>0.0021853</v>
      </c>
      <c r="C1927" s="0" t="n">
        <v>0.0689878</v>
      </c>
    </row>
    <row r="1928" customFormat="false" ht="12.8" hidden="false" customHeight="false" outlineLevel="0" collapsed="false">
      <c r="A1928" s="0" t="n">
        <v>0.0606726</v>
      </c>
      <c r="B1928" s="0" t="n">
        <v>0.00218187</v>
      </c>
      <c r="C1928" s="0" t="n">
        <v>0.068321</v>
      </c>
    </row>
    <row r="1929" customFormat="false" ht="12.8" hidden="false" customHeight="false" outlineLevel="0" collapsed="false">
      <c r="A1929" s="0" t="n">
        <v>0.0610135</v>
      </c>
      <c r="B1929" s="0" t="n">
        <v>0.00217436</v>
      </c>
      <c r="C1929" s="0" t="n">
        <v>0.068538</v>
      </c>
    </row>
    <row r="1930" customFormat="false" ht="12.8" hidden="false" customHeight="false" outlineLevel="0" collapsed="false">
      <c r="A1930" s="0" t="n">
        <v>0.0606726</v>
      </c>
      <c r="B1930" s="0" t="n">
        <v>0.00218187</v>
      </c>
      <c r="C1930" s="0" t="n">
        <v>0.0680802</v>
      </c>
    </row>
    <row r="1931" customFormat="false" ht="12.8" hidden="false" customHeight="false" outlineLevel="0" collapsed="false">
      <c r="A1931" s="0" t="n">
        <v>0.0610135</v>
      </c>
      <c r="B1931" s="0" t="n">
        <v>0.00217436</v>
      </c>
      <c r="C1931" s="0" t="n">
        <v>0.0685351</v>
      </c>
    </row>
    <row r="1932" customFormat="false" ht="12.8" hidden="false" customHeight="false" outlineLevel="0" collapsed="false">
      <c r="A1932" s="0" t="n">
        <v>0.0374186</v>
      </c>
      <c r="B1932" s="0" t="n">
        <v>0.00213982</v>
      </c>
      <c r="C1932" s="0" t="n">
        <v>0.11337</v>
      </c>
    </row>
    <row r="1933" customFormat="false" ht="12.8" hidden="false" customHeight="false" outlineLevel="0" collapsed="false">
      <c r="A1933" s="0" t="n">
        <v>0.0374186</v>
      </c>
      <c r="B1933" s="0" t="n">
        <v>0.00213982</v>
      </c>
      <c r="C1933" s="0" t="n">
        <v>0.110546</v>
      </c>
    </row>
    <row r="1934" customFormat="false" ht="12.8" hidden="false" customHeight="false" outlineLevel="0" collapsed="false">
      <c r="A1934" s="0" t="n">
        <v>0.0618467</v>
      </c>
      <c r="B1934" s="0" t="n">
        <v>0.0021853</v>
      </c>
      <c r="C1934" s="0" t="n">
        <v>0.0686731</v>
      </c>
    </row>
    <row r="1935" customFormat="false" ht="12.8" hidden="false" customHeight="false" outlineLevel="0" collapsed="false">
      <c r="A1935" s="0" t="n">
        <v>0.0618467</v>
      </c>
      <c r="B1935" s="0" t="n">
        <v>0.0021853</v>
      </c>
      <c r="C1935" s="0" t="n">
        <v>0.0687048</v>
      </c>
    </row>
    <row r="1936" customFormat="false" ht="12.8" hidden="false" customHeight="false" outlineLevel="0" collapsed="false">
      <c r="A1936" s="0" t="n">
        <v>0.0606726</v>
      </c>
      <c r="B1936" s="0" t="n">
        <v>0.00218187</v>
      </c>
      <c r="C1936" s="0" t="n">
        <v>0.0681262</v>
      </c>
    </row>
    <row r="1937" customFormat="false" ht="12.8" hidden="false" customHeight="false" outlineLevel="0" collapsed="false">
      <c r="A1937" s="0" t="n">
        <v>0.0610135</v>
      </c>
      <c r="B1937" s="0" t="n">
        <v>0.00217436</v>
      </c>
      <c r="C1937" s="0" t="n">
        <v>0.0685141</v>
      </c>
    </row>
    <row r="1938" customFormat="false" ht="12.8" hidden="false" customHeight="false" outlineLevel="0" collapsed="false">
      <c r="A1938" s="0" t="n">
        <v>0.0606726</v>
      </c>
      <c r="B1938" s="0" t="n">
        <v>0.00218187</v>
      </c>
      <c r="C1938" s="0" t="n">
        <v>0.0686638</v>
      </c>
    </row>
    <row r="1939" customFormat="false" ht="12.8" hidden="false" customHeight="false" outlineLevel="0" collapsed="false">
      <c r="A1939" s="0" t="n">
        <v>0.0610135</v>
      </c>
      <c r="B1939" s="0" t="n">
        <v>0.00217436</v>
      </c>
      <c r="C1939" s="0" t="n">
        <v>0.068531</v>
      </c>
    </row>
    <row r="1940" customFormat="false" ht="12.8" hidden="false" customHeight="false" outlineLevel="0" collapsed="false">
      <c r="A1940" s="0" t="n">
        <v>0.0374186</v>
      </c>
      <c r="B1940" s="0" t="n">
        <v>0.00213982</v>
      </c>
      <c r="C1940" s="0" t="n">
        <v>0.110187</v>
      </c>
    </row>
    <row r="1941" customFormat="false" ht="12.8" hidden="false" customHeight="false" outlineLevel="0" collapsed="false">
      <c r="A1941" s="0" t="n">
        <v>0.0374186</v>
      </c>
      <c r="B1941" s="0" t="n">
        <v>0.00213982</v>
      </c>
      <c r="C1941" s="0" t="n">
        <v>0.110248</v>
      </c>
    </row>
    <row r="1942" customFormat="false" ht="12.8" hidden="false" customHeight="false" outlineLevel="0" collapsed="false">
      <c r="A1942" s="0" t="n">
        <v>0.0562794</v>
      </c>
      <c r="B1942" s="0" t="n">
        <v>0.00217472</v>
      </c>
      <c r="C1942" s="0" t="n">
        <v>0.072201</v>
      </c>
    </row>
    <row r="1943" customFormat="false" ht="12.8" hidden="false" customHeight="false" outlineLevel="0" collapsed="false">
      <c r="A1943" s="0" t="n">
        <v>0.0574534</v>
      </c>
      <c r="B1943" s="0" t="n">
        <v>0.00217245</v>
      </c>
      <c r="C1943" s="0" t="n">
        <v>0.0713229</v>
      </c>
    </row>
    <row r="1944" customFormat="false" ht="12.8" hidden="false" customHeight="false" outlineLevel="0" collapsed="false">
      <c r="A1944" s="0" t="n">
        <v>0.0574534</v>
      </c>
      <c r="B1944" s="0" t="n">
        <v>0.00217245</v>
      </c>
      <c r="C1944" s="0" t="n">
        <v>0.0713439</v>
      </c>
    </row>
    <row r="1945" customFormat="false" ht="12.8" hidden="false" customHeight="false" outlineLevel="0" collapsed="false">
      <c r="A1945" s="0" t="n">
        <v>0.0562794</v>
      </c>
      <c r="B1945" s="0" t="n">
        <v>0.00217472</v>
      </c>
      <c r="C1945" s="0" t="n">
        <v>0.072171</v>
      </c>
    </row>
    <row r="1946" customFormat="false" ht="12.8" hidden="false" customHeight="false" outlineLevel="0" collapsed="false">
      <c r="A1946" s="0" t="n">
        <v>0.0574534</v>
      </c>
      <c r="B1946" s="0" t="n">
        <v>0.00217245</v>
      </c>
      <c r="C1946" s="0" t="n">
        <v>0.0714469</v>
      </c>
    </row>
    <row r="1947" customFormat="false" ht="12.8" hidden="false" customHeight="false" outlineLevel="0" collapsed="false">
      <c r="A1947" s="0" t="n">
        <v>0.0562794</v>
      </c>
      <c r="B1947" s="0" t="n">
        <v>0.00217472</v>
      </c>
      <c r="C1947" s="0" t="n">
        <v>0.0724161</v>
      </c>
    </row>
    <row r="1948" customFormat="false" ht="12.8" hidden="false" customHeight="false" outlineLevel="0" collapsed="false">
      <c r="A1948" s="0" t="n">
        <v>0.0574534</v>
      </c>
      <c r="B1948" s="0" t="n">
        <v>0.00217245</v>
      </c>
      <c r="C1948" s="0" t="n">
        <v>0.074435</v>
      </c>
    </row>
    <row r="1949" customFormat="false" ht="12.8" hidden="false" customHeight="false" outlineLevel="0" collapsed="false">
      <c r="A1949" s="0" t="n">
        <v>0.0562794</v>
      </c>
      <c r="B1949" s="0" t="n">
        <v>0.00217472</v>
      </c>
      <c r="C1949" s="0" t="n">
        <v>0.072113</v>
      </c>
    </row>
    <row r="1950" customFormat="false" ht="12.8" hidden="false" customHeight="false" outlineLevel="0" collapsed="false">
      <c r="A1950" s="0" t="n">
        <v>0.0524163</v>
      </c>
      <c r="B1950" s="0" t="n">
        <v>0.00214793</v>
      </c>
      <c r="C1950" s="0" t="n">
        <v>0.075237</v>
      </c>
    </row>
    <row r="1951" customFormat="false" ht="12.8" hidden="false" customHeight="false" outlineLevel="0" collapsed="false">
      <c r="A1951" s="0" t="n">
        <v>0.0524163</v>
      </c>
      <c r="B1951" s="0" t="n">
        <v>0.00214793</v>
      </c>
      <c r="C1951" s="0" t="n">
        <v>0.0752358</v>
      </c>
    </row>
    <row r="1952" customFormat="false" ht="12.8" hidden="false" customHeight="false" outlineLevel="0" collapsed="false">
      <c r="A1952" s="0" t="n">
        <v>0.0622633</v>
      </c>
      <c r="B1952" s="0" t="n">
        <v>0.00216183</v>
      </c>
      <c r="C1952" s="0" t="n">
        <v>0.0688989</v>
      </c>
    </row>
    <row r="1953" customFormat="false" ht="12.8" hidden="false" customHeight="false" outlineLevel="0" collapsed="false">
      <c r="A1953" s="0" t="n">
        <v>0.0622633</v>
      </c>
      <c r="B1953" s="0" t="n">
        <v>0.00216183</v>
      </c>
      <c r="C1953" s="0" t="n">
        <v>0.0714409</v>
      </c>
    </row>
    <row r="1954" customFormat="false" ht="12.8" hidden="false" customHeight="false" outlineLevel="0" collapsed="false">
      <c r="A1954" s="0" t="n">
        <v>0.0616952</v>
      </c>
      <c r="B1954" s="0" t="n">
        <v>0.00219116</v>
      </c>
      <c r="C1954" s="0" t="n">
        <v>0.0976079</v>
      </c>
    </row>
    <row r="1955" customFormat="false" ht="12.8" hidden="false" customHeight="false" outlineLevel="0" collapsed="false">
      <c r="A1955" s="0" t="n">
        <v>0.0618467</v>
      </c>
      <c r="B1955" s="0" t="n">
        <v>0.00217018</v>
      </c>
      <c r="C1955" s="0" t="n">
        <v>0.101335</v>
      </c>
    </row>
    <row r="1956" customFormat="false" ht="12.8" hidden="false" customHeight="false" outlineLevel="0" collapsed="false">
      <c r="A1956" s="0" t="n">
        <v>0.0616952</v>
      </c>
      <c r="B1956" s="0" t="n">
        <v>0.00219116</v>
      </c>
      <c r="C1956" s="0" t="n">
        <v>0.0979519</v>
      </c>
    </row>
    <row r="1957" customFormat="false" ht="12.8" hidden="false" customHeight="false" outlineLevel="0" collapsed="false">
      <c r="A1957" s="0" t="n">
        <v>0.0618467</v>
      </c>
      <c r="B1957" s="0" t="n">
        <v>0.00217018</v>
      </c>
      <c r="C1957" s="0" t="n">
        <v>0.0685351</v>
      </c>
    </row>
    <row r="1958" customFormat="false" ht="12.8" hidden="false" customHeight="false" outlineLevel="0" collapsed="false">
      <c r="A1958" s="0" t="n">
        <v>0.0376458</v>
      </c>
      <c r="B1958" s="0" t="n">
        <v>0.00214793</v>
      </c>
      <c r="C1958" s="0" t="n">
        <v>0.110226</v>
      </c>
    </row>
    <row r="1959" customFormat="false" ht="12.8" hidden="false" customHeight="false" outlineLevel="0" collapsed="false">
      <c r="A1959" s="0" t="n">
        <v>0.0376458</v>
      </c>
      <c r="B1959" s="0" t="n">
        <v>0.00214793</v>
      </c>
      <c r="C1959" s="0" t="n">
        <v>0.110062</v>
      </c>
    </row>
    <row r="1960" customFormat="false" ht="12.8" hidden="false" customHeight="false" outlineLevel="0" collapsed="false">
      <c r="A1960" s="0" t="n">
        <v>0.0524163</v>
      </c>
      <c r="B1960" s="0" t="n">
        <v>0.00214793</v>
      </c>
      <c r="C1960" s="0" t="n">
        <v>0.0753491</v>
      </c>
    </row>
    <row r="1961" customFormat="false" ht="12.8" hidden="false" customHeight="false" outlineLevel="0" collapsed="false">
      <c r="A1961" s="0" t="n">
        <v>0.0524163</v>
      </c>
      <c r="B1961" s="0" t="n">
        <v>0.00214793</v>
      </c>
      <c r="C1961" s="0" t="n">
        <v>0.0752101</v>
      </c>
    </row>
    <row r="1962" customFormat="false" ht="12.8" hidden="false" customHeight="false" outlineLevel="0" collapsed="false">
      <c r="A1962" s="0" t="n">
        <v>0.0622633</v>
      </c>
      <c r="B1962" s="0" t="n">
        <v>0.00216183</v>
      </c>
      <c r="C1962" s="0" t="n">
        <v>0.102837</v>
      </c>
    </row>
    <row r="1963" customFormat="false" ht="12.8" hidden="false" customHeight="false" outlineLevel="0" collapsed="false">
      <c r="A1963" s="0" t="n">
        <v>0.0622633</v>
      </c>
      <c r="B1963" s="0" t="n">
        <v>0.00216183</v>
      </c>
      <c r="C1963" s="0" t="n">
        <v>0.102441</v>
      </c>
    </row>
    <row r="1964" customFormat="false" ht="12.8" hidden="false" customHeight="false" outlineLevel="0" collapsed="false">
      <c r="A1964" s="0" t="n">
        <v>0.0616952</v>
      </c>
      <c r="B1964" s="0" t="n">
        <v>0.00219116</v>
      </c>
      <c r="C1964" s="0" t="n">
        <v>0.102717</v>
      </c>
    </row>
    <row r="1965" customFormat="false" ht="12.8" hidden="false" customHeight="false" outlineLevel="0" collapsed="false">
      <c r="A1965" s="0" t="n">
        <v>0.0618467</v>
      </c>
      <c r="B1965" s="0" t="n">
        <v>0.00217018</v>
      </c>
      <c r="C1965" s="0" t="n">
        <v>0.069016</v>
      </c>
    </row>
    <row r="1966" customFormat="false" ht="12.8" hidden="false" customHeight="false" outlineLevel="0" collapsed="false">
      <c r="A1966" s="0" t="n">
        <v>0.0616952</v>
      </c>
      <c r="B1966" s="0" t="n">
        <v>0.00219116</v>
      </c>
      <c r="C1966" s="0" t="n">
        <v>0.067996</v>
      </c>
    </row>
    <row r="1967" customFormat="false" ht="12.8" hidden="false" customHeight="false" outlineLevel="0" collapsed="false">
      <c r="A1967" s="0" t="n">
        <v>0.0618467</v>
      </c>
      <c r="B1967" s="0" t="n">
        <v>0.00217018</v>
      </c>
      <c r="C1967" s="0" t="n">
        <v>0.068454</v>
      </c>
    </row>
    <row r="1968" customFormat="false" ht="12.8" hidden="false" customHeight="false" outlineLevel="0" collapsed="false">
      <c r="A1968" s="0" t="n">
        <v>0.0376458</v>
      </c>
      <c r="B1968" s="0" t="n">
        <v>0.00214793</v>
      </c>
      <c r="C1968" s="0" t="n">
        <v>0.110083</v>
      </c>
    </row>
    <row r="1969" customFormat="false" ht="12.8" hidden="false" customHeight="false" outlineLevel="0" collapsed="false">
      <c r="A1969" s="0" t="n">
        <v>0.0376458</v>
      </c>
      <c r="B1969" s="0" t="n">
        <v>0.00214793</v>
      </c>
      <c r="C1969" s="0" t="n">
        <v>0.110129</v>
      </c>
    </row>
    <row r="1970" customFormat="false" ht="12.8" hidden="false" customHeight="false" outlineLevel="0" collapsed="false">
      <c r="A1970" s="0" t="n">
        <v>0.0622633</v>
      </c>
      <c r="B1970" s="0" t="n">
        <v>0.00216183</v>
      </c>
      <c r="C1970" s="0" t="n">
        <v>0.0686269</v>
      </c>
    </row>
    <row r="1971" customFormat="false" ht="12.8" hidden="false" customHeight="false" outlineLevel="0" collapsed="false">
      <c r="A1971" s="0" t="n">
        <v>0.0622633</v>
      </c>
      <c r="B1971" s="0" t="n">
        <v>0.00216183</v>
      </c>
      <c r="C1971" s="0" t="n">
        <v>0.068541</v>
      </c>
    </row>
    <row r="1972" customFormat="false" ht="12.8" hidden="false" customHeight="false" outlineLevel="0" collapsed="false">
      <c r="A1972" s="0" t="n">
        <v>0.0616952</v>
      </c>
      <c r="B1972" s="0" t="n">
        <v>0.00219116</v>
      </c>
      <c r="C1972" s="0" t="n">
        <v>0.0683198</v>
      </c>
    </row>
    <row r="1973" customFormat="false" ht="12.8" hidden="false" customHeight="false" outlineLevel="0" collapsed="false">
      <c r="A1973" s="0" t="n">
        <v>0.0618467</v>
      </c>
      <c r="B1973" s="0" t="n">
        <v>0.00217018</v>
      </c>
      <c r="C1973" s="0" t="n">
        <v>0.0684509</v>
      </c>
    </row>
    <row r="1974" customFormat="false" ht="12.8" hidden="false" customHeight="false" outlineLevel="0" collapsed="false">
      <c r="A1974" s="0" t="n">
        <v>0.0616952</v>
      </c>
      <c r="B1974" s="0" t="n">
        <v>0.00219116</v>
      </c>
      <c r="C1974" s="0" t="n">
        <v>0.0684791</v>
      </c>
    </row>
    <row r="1975" customFormat="false" ht="12.8" hidden="false" customHeight="false" outlineLevel="0" collapsed="false">
      <c r="A1975" s="0" t="n">
        <v>0.0618467</v>
      </c>
      <c r="B1975" s="0" t="n">
        <v>0.00217018</v>
      </c>
      <c r="C1975" s="0" t="n">
        <v>0.0714931</v>
      </c>
    </row>
    <row r="1976" customFormat="false" ht="12.8" hidden="false" customHeight="false" outlineLevel="0" collapsed="false">
      <c r="A1976" s="0" t="n">
        <v>0.0622633</v>
      </c>
      <c r="B1976" s="0" t="n">
        <v>0.00216183</v>
      </c>
      <c r="C1976" s="0" t="n">
        <v>0.069469</v>
      </c>
    </row>
    <row r="1977" customFormat="false" ht="12.8" hidden="false" customHeight="false" outlineLevel="0" collapsed="false">
      <c r="A1977" s="0" t="n">
        <v>0.0622633</v>
      </c>
      <c r="B1977" s="0" t="n">
        <v>0.00216183</v>
      </c>
      <c r="C1977" s="0" t="n">
        <v>0.0686378</v>
      </c>
    </row>
    <row r="1978" customFormat="false" ht="12.8" hidden="false" customHeight="false" outlineLevel="0" collapsed="false">
      <c r="A1978" s="0" t="n">
        <v>0.0616952</v>
      </c>
      <c r="B1978" s="0" t="n">
        <v>0.00219116</v>
      </c>
      <c r="C1978" s="0" t="n">
        <v>0.0680981</v>
      </c>
    </row>
    <row r="1979" customFormat="false" ht="12.8" hidden="false" customHeight="false" outlineLevel="0" collapsed="false">
      <c r="A1979" s="0" t="n">
        <v>0.0618467</v>
      </c>
      <c r="B1979" s="0" t="n">
        <v>0.00217018</v>
      </c>
      <c r="C1979" s="0" t="n">
        <v>0.0685551</v>
      </c>
    </row>
    <row r="1980" customFormat="false" ht="12.8" hidden="false" customHeight="false" outlineLevel="0" collapsed="false">
      <c r="A1980" s="0" t="n">
        <v>0.0616952</v>
      </c>
      <c r="B1980" s="0" t="n">
        <v>0.00219116</v>
      </c>
      <c r="C1980" s="0" t="n">
        <v>0.0684209</v>
      </c>
    </row>
    <row r="1981" customFormat="false" ht="12.8" hidden="false" customHeight="false" outlineLevel="0" collapsed="false">
      <c r="A1981" s="0" t="n">
        <v>0.0618467</v>
      </c>
      <c r="B1981" s="0" t="n">
        <v>0.00217018</v>
      </c>
      <c r="C1981" s="0" t="n">
        <v>0.069175</v>
      </c>
    </row>
    <row r="1982" customFormat="false" ht="12.8" hidden="false" customHeight="false" outlineLevel="0" collapsed="false">
      <c r="A1982" s="0" t="n">
        <v>0.0627178</v>
      </c>
      <c r="B1982" s="0" t="n">
        <v>0.00214025</v>
      </c>
      <c r="C1982" s="0" t="n">
        <v>0.068701</v>
      </c>
    </row>
    <row r="1983" customFormat="false" ht="12.8" hidden="false" customHeight="false" outlineLevel="0" collapsed="false">
      <c r="A1983" s="0" t="n">
        <v>0.0627178</v>
      </c>
      <c r="B1983" s="0" t="n">
        <v>0.00214025</v>
      </c>
      <c r="C1983" s="0" t="n">
        <v>0.0687921</v>
      </c>
    </row>
    <row r="1984" customFormat="false" ht="12.8" hidden="false" customHeight="false" outlineLevel="0" collapsed="false">
      <c r="A1984" s="0" t="n">
        <v>0.0621118</v>
      </c>
      <c r="B1984" s="0" t="n">
        <v>0.00218973</v>
      </c>
      <c r="C1984" s="0" t="n">
        <v>0.068176</v>
      </c>
    </row>
    <row r="1985" customFormat="false" ht="12.8" hidden="false" customHeight="false" outlineLevel="0" collapsed="false">
      <c r="A1985" s="0" t="n">
        <v>0.0629071</v>
      </c>
      <c r="B1985" s="0" t="n">
        <v>0.00217552</v>
      </c>
      <c r="C1985" s="0" t="n">
        <v>0.0686541</v>
      </c>
    </row>
    <row r="1986" customFormat="false" ht="12.8" hidden="false" customHeight="false" outlineLevel="0" collapsed="false">
      <c r="A1986" s="0" t="n">
        <v>0.0621118</v>
      </c>
      <c r="B1986" s="0" t="n">
        <v>0.00218973</v>
      </c>
      <c r="C1986" s="0" t="n">
        <v>0.078347</v>
      </c>
    </row>
    <row r="1987" customFormat="false" ht="12.8" hidden="false" customHeight="false" outlineLevel="0" collapsed="false">
      <c r="A1987" s="0" t="n">
        <v>0.0629071</v>
      </c>
      <c r="B1987" s="0" t="n">
        <v>0.00217552</v>
      </c>
      <c r="C1987" s="0" t="n">
        <v>0.103281</v>
      </c>
    </row>
    <row r="1988" customFormat="false" ht="12.8" hidden="false" customHeight="false" outlineLevel="0" collapsed="false">
      <c r="A1988" s="0" t="n">
        <v>0.0627178</v>
      </c>
      <c r="B1988" s="0" t="n">
        <v>0.00214025</v>
      </c>
      <c r="C1988" s="0" t="n">
        <v>0.068691</v>
      </c>
    </row>
    <row r="1989" customFormat="false" ht="12.8" hidden="false" customHeight="false" outlineLevel="0" collapsed="false">
      <c r="A1989" s="0" t="n">
        <v>0.0627178</v>
      </c>
      <c r="B1989" s="0" t="n">
        <v>0.00214025</v>
      </c>
      <c r="C1989" s="0" t="n">
        <v>0.0687749</v>
      </c>
    </row>
    <row r="1990" customFormat="false" ht="12.8" hidden="false" customHeight="false" outlineLevel="0" collapsed="false">
      <c r="A1990" s="0" t="n">
        <v>0.0621118</v>
      </c>
      <c r="B1990" s="0" t="n">
        <v>0.00218973</v>
      </c>
      <c r="C1990" s="0" t="n">
        <v>0.0680521</v>
      </c>
    </row>
    <row r="1991" customFormat="false" ht="12.8" hidden="false" customHeight="false" outlineLevel="0" collapsed="false">
      <c r="A1991" s="0" t="n">
        <v>0.0629071</v>
      </c>
      <c r="B1991" s="0" t="n">
        <v>0.00217552</v>
      </c>
      <c r="C1991" s="0" t="n">
        <v>0.0688179</v>
      </c>
    </row>
    <row r="1992" customFormat="false" ht="12.8" hidden="false" customHeight="false" outlineLevel="0" collapsed="false">
      <c r="A1992" s="0" t="n">
        <v>0.0621118</v>
      </c>
      <c r="B1992" s="0" t="n">
        <v>0.00218973</v>
      </c>
      <c r="C1992" s="0" t="n">
        <v>0.068131</v>
      </c>
    </row>
    <row r="1993" customFormat="false" ht="12.8" hidden="false" customHeight="false" outlineLevel="0" collapsed="false">
      <c r="A1993" s="0" t="n">
        <v>0.0629071</v>
      </c>
      <c r="B1993" s="0" t="n">
        <v>0.00217552</v>
      </c>
      <c r="C1993" s="0" t="n">
        <v>0.0686641</v>
      </c>
    </row>
    <row r="1994" customFormat="false" ht="12.8" hidden="false" customHeight="false" outlineLevel="0" collapsed="false">
      <c r="A1994" s="0" t="n">
        <v>0.053401</v>
      </c>
      <c r="B1994" s="0" t="n">
        <v>0.00219911</v>
      </c>
      <c r="C1994" s="0" t="n">
        <v>0.0810831</v>
      </c>
    </row>
    <row r="1995" customFormat="false" ht="12.8" hidden="false" customHeight="false" outlineLevel="0" collapsed="false">
      <c r="A1995" s="0" t="n">
        <v>0.053401</v>
      </c>
      <c r="B1995" s="0" t="n">
        <v>0.00219911</v>
      </c>
      <c r="C1995" s="0" t="n">
        <v>0.108037</v>
      </c>
    </row>
    <row r="1996" customFormat="false" ht="12.8" hidden="false" customHeight="false" outlineLevel="0" collapsed="false">
      <c r="A1996" s="0" t="n">
        <v>0.053401</v>
      </c>
      <c r="B1996" s="0" t="n">
        <v>0.00219911</v>
      </c>
      <c r="C1996" s="0" t="n">
        <v>0.122207</v>
      </c>
    </row>
    <row r="1997" customFormat="false" ht="12.8" hidden="false" customHeight="false" outlineLevel="0" collapsed="false">
      <c r="A1997" s="0" t="n">
        <v>0.053401</v>
      </c>
      <c r="B1997" s="0" t="n">
        <v>0.00219911</v>
      </c>
      <c r="C1997" s="0" t="n">
        <v>0.121629</v>
      </c>
    </row>
    <row r="1998" customFormat="false" ht="12.8" hidden="false" customHeight="false" outlineLevel="0" collapsed="false">
      <c r="A1998" s="0" t="n">
        <v>0.0409029</v>
      </c>
      <c r="B1998" s="0" t="n">
        <v>0.00215442</v>
      </c>
      <c r="C1998" s="0" t="n">
        <v>0.150195</v>
      </c>
    </row>
    <row r="1999" customFormat="false" ht="12.8" hidden="false" customHeight="false" outlineLevel="0" collapsed="false">
      <c r="A1999" s="0" t="n">
        <v>0.0409029</v>
      </c>
      <c r="B1999" s="0" t="n">
        <v>0.00215442</v>
      </c>
      <c r="C1999" s="0" t="n">
        <v>0.151383</v>
      </c>
    </row>
    <row r="2000" customFormat="false" ht="12.8" hidden="false" customHeight="false" outlineLevel="0" collapsed="false">
      <c r="A2000" s="0" t="n">
        <v>0.0409029</v>
      </c>
      <c r="B2000" s="0" t="n">
        <v>0.00215442</v>
      </c>
      <c r="C2000" s="0" t="n">
        <v>0.151229</v>
      </c>
    </row>
    <row r="2001" customFormat="false" ht="12.8" hidden="false" customHeight="false" outlineLevel="0" collapsed="false">
      <c r="A2001" s="0" t="n">
        <v>0.0409029</v>
      </c>
      <c r="B2001" s="0" t="n">
        <v>0.00215442</v>
      </c>
      <c r="C2001" s="0" t="n">
        <v>0.101441</v>
      </c>
    </row>
    <row r="2002" customFormat="false" ht="12.8" hidden="false" customHeight="false" outlineLevel="0" collapsed="false">
      <c r="A2002" s="0" t="n">
        <v>0.0584381</v>
      </c>
      <c r="B2002" s="0" t="n">
        <v>0.0021626</v>
      </c>
      <c r="C2002" s="0" t="n">
        <v>0.102547</v>
      </c>
    </row>
    <row r="2003" customFormat="false" ht="12.8" hidden="false" customHeight="false" outlineLevel="0" collapsed="false">
      <c r="A2003" s="0" t="n">
        <v>0.0616573</v>
      </c>
      <c r="B2003" s="0" t="n">
        <v>0.00215066</v>
      </c>
      <c r="C2003" s="0" t="n">
        <v>0.103119</v>
      </c>
    </row>
    <row r="2004" customFormat="false" ht="12.8" hidden="false" customHeight="false" outlineLevel="0" collapsed="false">
      <c r="A2004" s="0" t="n">
        <v>0.0584381</v>
      </c>
      <c r="B2004" s="0" t="n">
        <v>0.0021626</v>
      </c>
      <c r="C2004" s="0" t="n">
        <v>0.102701</v>
      </c>
    </row>
    <row r="2005" customFormat="false" ht="12.8" hidden="false" customHeight="false" outlineLevel="0" collapsed="false">
      <c r="A2005" s="0" t="n">
        <v>0.0616573</v>
      </c>
      <c r="B2005" s="0" t="n">
        <v>0.00215066</v>
      </c>
      <c r="C2005" s="0" t="n">
        <v>0.103588</v>
      </c>
    </row>
    <row r="2006" customFormat="false" ht="12.8" hidden="false" customHeight="false" outlineLevel="0" collapsed="false">
      <c r="A2006" s="0" t="n">
        <v>0.0584381</v>
      </c>
      <c r="B2006" s="0" t="n">
        <v>0.0021626</v>
      </c>
      <c r="C2006" s="0" t="n">
        <v>0.102505</v>
      </c>
    </row>
    <row r="2007" customFormat="false" ht="12.8" hidden="false" customHeight="false" outlineLevel="0" collapsed="false">
      <c r="A2007" s="0" t="n">
        <v>0.0584381</v>
      </c>
      <c r="B2007" s="0" t="n">
        <v>0.0021626</v>
      </c>
      <c r="C2007" s="0" t="n">
        <v>0.102513</v>
      </c>
    </row>
    <row r="2008" customFormat="false" ht="12.8" hidden="false" customHeight="false" outlineLevel="0" collapsed="false">
      <c r="A2008" s="0" t="n">
        <v>0.0616573</v>
      </c>
      <c r="B2008" s="0" t="n">
        <v>0.00215066</v>
      </c>
      <c r="C2008" s="0" t="n">
        <v>0.102889</v>
      </c>
    </row>
    <row r="2009" customFormat="false" ht="12.8" hidden="false" customHeight="false" outlineLevel="0" collapsed="false">
      <c r="A2009" s="0" t="n">
        <v>0.0616573</v>
      </c>
      <c r="B2009" s="0" t="n">
        <v>0.00215066</v>
      </c>
      <c r="C2009" s="0" t="n">
        <v>0.101828</v>
      </c>
    </row>
    <row r="2010" customFormat="false" ht="12.8" hidden="false" customHeight="false" outlineLevel="0" collapsed="false">
      <c r="A2010" s="0" t="n">
        <v>0.0690804</v>
      </c>
      <c r="B2010" s="0" t="n">
        <v>0.00218756</v>
      </c>
      <c r="C2010" s="0" t="n">
        <v>0.0933371</v>
      </c>
    </row>
    <row r="2011" customFormat="false" ht="12.8" hidden="false" customHeight="false" outlineLevel="0" collapsed="false">
      <c r="A2011" s="0" t="n">
        <v>0.071883</v>
      </c>
      <c r="B2011" s="0" t="n">
        <v>0.00218721</v>
      </c>
      <c r="C2011" s="0" t="n">
        <v>0.0930729</v>
      </c>
    </row>
    <row r="2012" customFormat="false" ht="12.8" hidden="false" customHeight="false" outlineLevel="0" collapsed="false">
      <c r="A2012" s="0" t="n">
        <v>0.0714286</v>
      </c>
      <c r="B2012" s="0" t="n">
        <v>0.00215763</v>
      </c>
      <c r="C2012" s="0" t="n">
        <v>0.0944581</v>
      </c>
    </row>
    <row r="2013" customFormat="false" ht="12.8" hidden="false" customHeight="false" outlineLevel="0" collapsed="false">
      <c r="A2013" s="0" t="n">
        <v>0.071883</v>
      </c>
      <c r="B2013" s="0" t="n">
        <v>0.00218721</v>
      </c>
      <c r="C2013" s="0" t="n">
        <v>0.0931051</v>
      </c>
    </row>
    <row r="2014" customFormat="false" ht="12.8" hidden="false" customHeight="false" outlineLevel="0" collapsed="false">
      <c r="A2014" s="0" t="n">
        <v>0.0714286</v>
      </c>
      <c r="B2014" s="0" t="n">
        <v>0.00215763</v>
      </c>
      <c r="C2014" s="0" t="n">
        <v>0.093606</v>
      </c>
    </row>
    <row r="2015" customFormat="false" ht="12.8" hidden="false" customHeight="false" outlineLevel="0" collapsed="false">
      <c r="A2015" s="0" t="n">
        <v>0.0690804</v>
      </c>
      <c r="B2015" s="0" t="n">
        <v>0.00218756</v>
      </c>
      <c r="C2015" s="0" t="n">
        <v>0.0968399</v>
      </c>
    </row>
    <row r="2016" customFormat="false" ht="12.8" hidden="false" customHeight="false" outlineLevel="0" collapsed="false">
      <c r="A2016" s="0" t="n">
        <v>0.0690804</v>
      </c>
      <c r="B2016" s="0" t="n">
        <v>0.00218756</v>
      </c>
      <c r="C2016" s="0" t="n">
        <v>0.0946012</v>
      </c>
    </row>
    <row r="2017" customFormat="false" ht="12.8" hidden="false" customHeight="false" outlineLevel="0" collapsed="false">
      <c r="A2017" s="0" t="n">
        <v>0.071883</v>
      </c>
      <c r="B2017" s="0" t="n">
        <v>0.00218721</v>
      </c>
      <c r="C2017" s="0" t="n">
        <v>0.093075</v>
      </c>
    </row>
    <row r="2018" customFormat="false" ht="12.8" hidden="false" customHeight="false" outlineLevel="0" collapsed="false">
      <c r="A2018" s="0" t="n">
        <v>0.0714286</v>
      </c>
      <c r="B2018" s="0" t="n">
        <v>0.00215763</v>
      </c>
      <c r="C2018" s="0" t="n">
        <v>0.093549</v>
      </c>
    </row>
    <row r="2019" customFormat="false" ht="12.8" hidden="false" customHeight="false" outlineLevel="0" collapsed="false">
      <c r="A2019" s="0" t="n">
        <v>0.071883</v>
      </c>
      <c r="B2019" s="0" t="n">
        <v>0.00218721</v>
      </c>
      <c r="C2019" s="0" t="n">
        <v>0.0933599</v>
      </c>
    </row>
    <row r="2020" customFormat="false" ht="12.8" hidden="false" customHeight="false" outlineLevel="0" collapsed="false">
      <c r="A2020" s="0" t="n">
        <v>0.0714286</v>
      </c>
      <c r="B2020" s="0" t="n">
        <v>0.00215763</v>
      </c>
      <c r="C2020" s="0" t="n">
        <v>0.0940349</v>
      </c>
    </row>
    <row r="2021" customFormat="false" ht="12.8" hidden="false" customHeight="false" outlineLevel="0" collapsed="false">
      <c r="A2021" s="0" t="n">
        <v>0.0690804</v>
      </c>
      <c r="B2021" s="0" t="n">
        <v>0.00218756</v>
      </c>
      <c r="C2021" s="0" t="n">
        <v>0.0934451</v>
      </c>
    </row>
    <row r="2022" customFormat="false" ht="12.8" hidden="false" customHeight="false" outlineLevel="0" collapsed="false">
      <c r="A2022" s="0" t="n">
        <v>0.053401</v>
      </c>
      <c r="B2022" s="0" t="n">
        <v>0.00219911</v>
      </c>
      <c r="C2022" s="0" t="n">
        <v>0.0810649</v>
      </c>
    </row>
    <row r="2023" customFormat="false" ht="12.8" hidden="false" customHeight="false" outlineLevel="0" collapsed="false">
      <c r="A2023" s="0" t="n">
        <v>0.053401</v>
      </c>
      <c r="B2023" s="0" t="n">
        <v>0.00219911</v>
      </c>
      <c r="C2023" s="0" t="n">
        <v>0.081562</v>
      </c>
    </row>
    <row r="2024" customFormat="false" ht="12.8" hidden="false" customHeight="false" outlineLevel="0" collapsed="false">
      <c r="A2024" s="0" t="n">
        <v>0.053401</v>
      </c>
      <c r="B2024" s="0" t="n">
        <v>0.00219911</v>
      </c>
      <c r="C2024" s="0" t="n">
        <v>0.0822179</v>
      </c>
    </row>
    <row r="2025" customFormat="false" ht="12.8" hidden="false" customHeight="false" outlineLevel="0" collapsed="false">
      <c r="A2025" s="0" t="n">
        <v>0.053401</v>
      </c>
      <c r="B2025" s="0" t="n">
        <v>0.00219911</v>
      </c>
      <c r="C2025" s="0" t="n">
        <v>0.100066</v>
      </c>
    </row>
    <row r="2026" customFormat="false" ht="12.8" hidden="false" customHeight="false" outlineLevel="0" collapsed="false">
      <c r="A2026" s="0" t="n">
        <v>0.0588547</v>
      </c>
      <c r="B2026" s="0" t="n">
        <v>0.00215051</v>
      </c>
      <c r="C2026" s="0" t="n">
        <v>0.107577</v>
      </c>
    </row>
    <row r="2027" customFormat="false" ht="12.8" hidden="false" customHeight="false" outlineLevel="0" collapsed="false">
      <c r="A2027" s="0" t="n">
        <v>0.0592713</v>
      </c>
      <c r="B2027" s="0" t="n">
        <v>0.0021574</v>
      </c>
      <c r="C2027" s="0" t="n">
        <v>0.106954</v>
      </c>
    </row>
    <row r="2028" customFormat="false" ht="12.8" hidden="false" customHeight="false" outlineLevel="0" collapsed="false">
      <c r="A2028" s="0" t="n">
        <v>0.0588168</v>
      </c>
      <c r="B2028" s="0" t="n">
        <v>0.00216817</v>
      </c>
      <c r="C2028" s="0" t="n">
        <v>0.106501</v>
      </c>
    </row>
    <row r="2029" customFormat="false" ht="12.8" hidden="false" customHeight="false" outlineLevel="0" collapsed="false">
      <c r="A2029" s="0" t="n">
        <v>0.0582866</v>
      </c>
      <c r="B2029" s="0" t="n">
        <v>0.00216456</v>
      </c>
      <c r="C2029" s="0" t="n">
        <v>0.11094</v>
      </c>
    </row>
    <row r="2030" customFormat="false" ht="12.8" hidden="false" customHeight="false" outlineLevel="0" collapsed="false">
      <c r="A2030" s="0" t="n">
        <v>0.0569611</v>
      </c>
      <c r="B2030" s="0" t="n">
        <v>0.00216835</v>
      </c>
      <c r="C2030" s="0" t="n">
        <v>0.111058</v>
      </c>
    </row>
    <row r="2031" customFormat="false" ht="12.8" hidden="false" customHeight="false" outlineLevel="0" collapsed="false">
      <c r="A2031" s="0" t="n">
        <v>0.0588547</v>
      </c>
      <c r="B2031" s="0" t="n">
        <v>0.00215051</v>
      </c>
      <c r="C2031" s="0" t="n">
        <v>0.107884</v>
      </c>
    </row>
    <row r="2032" customFormat="false" ht="12.8" hidden="false" customHeight="false" outlineLevel="0" collapsed="false">
      <c r="A2032" s="0" t="n">
        <v>0.0592713</v>
      </c>
      <c r="B2032" s="0" t="n">
        <v>0.0021574</v>
      </c>
      <c r="C2032" s="0" t="n">
        <v>0.110215</v>
      </c>
    </row>
    <row r="2033" customFormat="false" ht="12.8" hidden="false" customHeight="false" outlineLevel="0" collapsed="false">
      <c r="A2033" s="0" t="n">
        <v>0.0582866</v>
      </c>
      <c r="B2033" s="0" t="n">
        <v>0.00216456</v>
      </c>
      <c r="C2033" s="0" t="n">
        <v>0.0880599</v>
      </c>
    </row>
    <row r="2034" customFormat="false" ht="12.8" hidden="false" customHeight="false" outlineLevel="0" collapsed="false">
      <c r="A2034" s="0" t="n">
        <v>0.0588168</v>
      </c>
      <c r="B2034" s="0" t="n">
        <v>0.00216817</v>
      </c>
      <c r="C2034" s="0" t="n">
        <v>0.0734992</v>
      </c>
    </row>
    <row r="2035" customFormat="false" ht="12.8" hidden="false" customHeight="false" outlineLevel="0" collapsed="false">
      <c r="A2035" s="0" t="n">
        <v>0.0569611</v>
      </c>
      <c r="B2035" s="0" t="n">
        <v>0.00216835</v>
      </c>
      <c r="C2035" s="0" t="n">
        <v>0.076612</v>
      </c>
    </row>
    <row r="2036" customFormat="false" ht="12.8" hidden="false" customHeight="false" outlineLevel="0" collapsed="false">
      <c r="A2036" s="0" t="n">
        <v>0.0588547</v>
      </c>
      <c r="B2036" s="0" t="n">
        <v>0.00215051</v>
      </c>
      <c r="C2036" s="0" t="n">
        <v>0.0741351</v>
      </c>
    </row>
    <row r="2037" customFormat="false" ht="12.8" hidden="false" customHeight="false" outlineLevel="0" collapsed="false">
      <c r="A2037" s="0" t="n">
        <v>0.0582866</v>
      </c>
      <c r="B2037" s="0" t="n">
        <v>0.00216456</v>
      </c>
      <c r="C2037" s="0" t="n">
        <v>0.0750952</v>
      </c>
    </row>
    <row r="2038" customFormat="false" ht="12.8" hidden="false" customHeight="false" outlineLevel="0" collapsed="false">
      <c r="A2038" s="0" t="n">
        <v>0.0592713</v>
      </c>
      <c r="B2038" s="0" t="n">
        <v>0.0021574</v>
      </c>
      <c r="C2038" s="0" t="n">
        <v>0.109779</v>
      </c>
    </row>
    <row r="2039" customFormat="false" ht="12.8" hidden="false" customHeight="false" outlineLevel="0" collapsed="false">
      <c r="A2039" s="0" t="n">
        <v>0.0588547</v>
      </c>
      <c r="B2039" s="0" t="n">
        <v>0.00215051</v>
      </c>
      <c r="C2039" s="0" t="n">
        <v>0.111167</v>
      </c>
    </row>
    <row r="2040" customFormat="false" ht="12.8" hidden="false" customHeight="false" outlineLevel="0" collapsed="false">
      <c r="A2040" s="0" t="n">
        <v>0.0569611</v>
      </c>
      <c r="B2040" s="0" t="n">
        <v>0.00216835</v>
      </c>
      <c r="C2040" s="0" t="n">
        <v>0.113807</v>
      </c>
    </row>
    <row r="2041" customFormat="false" ht="12.8" hidden="false" customHeight="false" outlineLevel="0" collapsed="false">
      <c r="A2041" s="0" t="n">
        <v>0.0592713</v>
      </c>
      <c r="B2041" s="0" t="n">
        <v>0.0021574</v>
      </c>
      <c r="C2041" s="0" t="n">
        <v>0.10998</v>
      </c>
    </row>
    <row r="2042" customFormat="false" ht="12.8" hidden="false" customHeight="false" outlineLevel="0" collapsed="false">
      <c r="A2042" s="0" t="n">
        <v>0.0582866</v>
      </c>
      <c r="B2042" s="0" t="n">
        <v>0.00216456</v>
      </c>
      <c r="C2042" s="0" t="n">
        <v>0.081007</v>
      </c>
    </row>
    <row r="2043" customFormat="false" ht="12.8" hidden="false" customHeight="false" outlineLevel="0" collapsed="false">
      <c r="A2043" s="0" t="n">
        <v>0.0588168</v>
      </c>
      <c r="B2043" s="0" t="n">
        <v>0.00216817</v>
      </c>
      <c r="C2043" s="0" t="n">
        <v>0.0734401</v>
      </c>
    </row>
    <row r="2044" customFormat="false" ht="12.8" hidden="false" customHeight="false" outlineLevel="0" collapsed="false">
      <c r="A2044" s="0" t="n">
        <v>0.0569611</v>
      </c>
      <c r="B2044" s="0" t="n">
        <v>0.00216835</v>
      </c>
      <c r="C2044" s="0" t="n">
        <v>0.0762279</v>
      </c>
    </row>
    <row r="2045" customFormat="false" ht="12.8" hidden="false" customHeight="false" outlineLevel="0" collapsed="false">
      <c r="A2045" s="0" t="n">
        <v>0.0588168</v>
      </c>
      <c r="B2045" s="0" t="n">
        <v>0.00216817</v>
      </c>
      <c r="C2045" s="0" t="n">
        <v>0.073586</v>
      </c>
    </row>
    <row r="2046" customFormat="false" ht="12.8" hidden="false" customHeight="false" outlineLevel="0" collapsed="false">
      <c r="A2046" s="0" t="n">
        <v>0.0438949</v>
      </c>
      <c r="B2046" s="0" t="n">
        <v>0.00223257</v>
      </c>
      <c r="C2046" s="0" t="n">
        <v>0.101117</v>
      </c>
    </row>
    <row r="2047" customFormat="false" ht="12.8" hidden="false" customHeight="false" outlineLevel="0" collapsed="false">
      <c r="A2047" s="0" t="n">
        <v>0.0528329</v>
      </c>
      <c r="B2047" s="0" t="n">
        <v>0.00211905</v>
      </c>
      <c r="C2047" s="0" t="n">
        <v>0.10092</v>
      </c>
    </row>
    <row r="2048" customFormat="false" ht="12.8" hidden="false" customHeight="false" outlineLevel="0" collapsed="false">
      <c r="A2048" s="0" t="n">
        <v>0.0438949</v>
      </c>
      <c r="B2048" s="0" t="n">
        <v>0.00223257</v>
      </c>
      <c r="C2048" s="0" t="n">
        <v>0.162283</v>
      </c>
    </row>
    <row r="2049" customFormat="false" ht="12.8" hidden="false" customHeight="false" outlineLevel="0" collapsed="false">
      <c r="A2049" s="0" t="n">
        <v>0.0528329</v>
      </c>
      <c r="B2049" s="0" t="n">
        <v>0.00211905</v>
      </c>
      <c r="C2049" s="0" t="n">
        <v>0.151398</v>
      </c>
    </row>
    <row r="2050" customFormat="false" ht="12.8" hidden="false" customHeight="false" outlineLevel="0" collapsed="false">
      <c r="A2050" s="0" t="n">
        <v>0.0438949</v>
      </c>
      <c r="B2050" s="0" t="n">
        <v>0.00223257</v>
      </c>
      <c r="C2050" s="0" t="n">
        <v>0.15089</v>
      </c>
    </row>
    <row r="2051" customFormat="false" ht="12.8" hidden="false" customHeight="false" outlineLevel="0" collapsed="false">
      <c r="A2051" s="0" t="n">
        <v>0.0528329</v>
      </c>
      <c r="B2051" s="0" t="n">
        <v>0.00211905</v>
      </c>
      <c r="C2051" s="0" t="n">
        <v>0.156468</v>
      </c>
    </row>
    <row r="2052" customFormat="false" ht="12.8" hidden="false" customHeight="false" outlineLevel="0" collapsed="false">
      <c r="A2052" s="0" t="n">
        <v>0.0528329</v>
      </c>
      <c r="B2052" s="0" t="n">
        <v>0.00211905</v>
      </c>
      <c r="C2052" s="0" t="n">
        <v>0.150515</v>
      </c>
    </row>
    <row r="2053" customFormat="false" ht="12.8" hidden="false" customHeight="false" outlineLevel="0" collapsed="false">
      <c r="A2053" s="0" t="n">
        <v>0.0438949</v>
      </c>
      <c r="B2053" s="0" t="n">
        <v>0.00223257</v>
      </c>
      <c r="C2053" s="0" t="n">
        <v>0.101267</v>
      </c>
    </row>
    <row r="2054" customFormat="false" ht="12.8" hidden="false" customHeight="false" outlineLevel="0" collapsed="false">
      <c r="A2054" s="0" t="n">
        <v>0.0592713</v>
      </c>
      <c r="B2054" s="0" t="n">
        <v>0.0021574</v>
      </c>
      <c r="C2054" s="0" t="n">
        <v>0.0735779</v>
      </c>
    </row>
    <row r="2055" customFormat="false" ht="12.8" hidden="false" customHeight="false" outlineLevel="0" collapsed="false">
      <c r="A2055" s="0" t="n">
        <v>0.0588547</v>
      </c>
      <c r="B2055" s="0" t="n">
        <v>0.00215051</v>
      </c>
      <c r="C2055" s="0" t="n">
        <v>0.0742872</v>
      </c>
    </row>
    <row r="2056" customFormat="false" ht="12.8" hidden="false" customHeight="false" outlineLevel="0" collapsed="false">
      <c r="A2056" s="0" t="n">
        <v>0.0592713</v>
      </c>
      <c r="B2056" s="0" t="n">
        <v>0.0021574</v>
      </c>
      <c r="C2056" s="0" t="n">
        <v>0.073494</v>
      </c>
    </row>
    <row r="2057" customFormat="false" ht="12.8" hidden="false" customHeight="false" outlineLevel="0" collapsed="false">
      <c r="A2057" s="0" t="n">
        <v>0.0588547</v>
      </c>
      <c r="B2057" s="0" t="n">
        <v>0.00215051</v>
      </c>
      <c r="C2057" s="0" t="n">
        <v>0.0740259</v>
      </c>
    </row>
    <row r="2058" customFormat="false" ht="12.8" hidden="false" customHeight="false" outlineLevel="0" collapsed="false">
      <c r="A2058" s="0" t="n">
        <v>0.0592713</v>
      </c>
      <c r="B2058" s="0" t="n">
        <v>0.0021574</v>
      </c>
      <c r="C2058" s="0" t="n">
        <v>0.0742161</v>
      </c>
    </row>
    <row r="2059" customFormat="false" ht="12.8" hidden="false" customHeight="false" outlineLevel="0" collapsed="false">
      <c r="A2059" s="0" t="n">
        <v>0.0588547</v>
      </c>
      <c r="B2059" s="0" t="n">
        <v>0.00215051</v>
      </c>
      <c r="C2059" s="0" t="n">
        <v>0.0741351</v>
      </c>
    </row>
    <row r="2060" customFormat="false" ht="12.8" hidden="false" customHeight="false" outlineLevel="0" collapsed="false">
      <c r="A2060" s="0" t="n">
        <v>0.0592713</v>
      </c>
      <c r="B2060" s="0" t="n">
        <v>0.0021574</v>
      </c>
      <c r="C2060" s="0" t="n">
        <v>0.0756049</v>
      </c>
    </row>
    <row r="2061" customFormat="false" ht="12.8" hidden="false" customHeight="false" outlineLevel="0" collapsed="false">
      <c r="A2061" s="0" t="n">
        <v>0.0588547</v>
      </c>
      <c r="B2061" s="0" t="n">
        <v>0.00215051</v>
      </c>
      <c r="C2061" s="0" t="n">
        <v>0.079623</v>
      </c>
    </row>
    <row r="2062" customFormat="false" ht="12.8" hidden="false" customHeight="false" outlineLevel="0" collapsed="false">
      <c r="A2062" s="0" t="n">
        <v>0.045637</v>
      </c>
      <c r="B2062" s="0" t="n">
        <v>0.00224357</v>
      </c>
      <c r="C2062" s="0" t="n">
        <v>0.100804</v>
      </c>
    </row>
    <row r="2063" customFormat="false" ht="12.8" hidden="false" customHeight="false" outlineLevel="0" collapsed="false">
      <c r="A2063" s="0" t="n">
        <v>0.0546887</v>
      </c>
      <c r="B2063" s="0" t="n">
        <v>0.00209727</v>
      </c>
      <c r="C2063" s="0" t="n">
        <v>0.099813</v>
      </c>
    </row>
    <row r="2064" customFormat="false" ht="12.8" hidden="false" customHeight="false" outlineLevel="0" collapsed="false">
      <c r="A2064" s="0" t="n">
        <v>0.045637</v>
      </c>
      <c r="B2064" s="0" t="n">
        <v>0.00224357</v>
      </c>
      <c r="C2064" s="0" t="n">
        <v>0.101303</v>
      </c>
    </row>
    <row r="2065" customFormat="false" ht="12.8" hidden="false" customHeight="false" outlineLevel="0" collapsed="false">
      <c r="A2065" s="0" t="n">
        <v>0.0546887</v>
      </c>
      <c r="B2065" s="0" t="n">
        <v>0.00209727</v>
      </c>
      <c r="C2065" s="0" t="n">
        <v>0.099751</v>
      </c>
    </row>
    <row r="2066" customFormat="false" ht="12.8" hidden="false" customHeight="false" outlineLevel="0" collapsed="false">
      <c r="A2066" s="0" t="n">
        <v>0.0546887</v>
      </c>
      <c r="B2066" s="0" t="n">
        <v>0.00209727</v>
      </c>
      <c r="C2066" s="0" t="n">
        <v>0.0997689</v>
      </c>
    </row>
    <row r="2067" customFormat="false" ht="12.8" hidden="false" customHeight="false" outlineLevel="0" collapsed="false">
      <c r="A2067" s="0" t="n">
        <v>0.045637</v>
      </c>
      <c r="B2067" s="0" t="n">
        <v>0.00224357</v>
      </c>
      <c r="C2067" s="0" t="n">
        <v>0.100502</v>
      </c>
    </row>
    <row r="2068" customFormat="false" ht="12.8" hidden="false" customHeight="false" outlineLevel="0" collapsed="false">
      <c r="A2068" s="0" t="n">
        <v>0.0546887</v>
      </c>
      <c r="B2068" s="0" t="n">
        <v>0.00209727</v>
      </c>
      <c r="C2068" s="0" t="n">
        <v>0.0998092</v>
      </c>
    </row>
    <row r="2069" customFormat="false" ht="12.8" hidden="false" customHeight="false" outlineLevel="0" collapsed="false">
      <c r="A2069" s="0" t="n">
        <v>0.045637</v>
      </c>
      <c r="B2069" s="0" t="n">
        <v>0.00224357</v>
      </c>
      <c r="C2069" s="0" t="n">
        <v>0.100561</v>
      </c>
    </row>
    <row r="2070" customFormat="false" ht="12.8" hidden="false" customHeight="false" outlineLevel="0" collapsed="false">
      <c r="A2070" s="0" t="n">
        <v>0.0435161</v>
      </c>
      <c r="B2070" s="0" t="n">
        <v>0.00223468</v>
      </c>
      <c r="C2070" s="0" t="n">
        <v>0.101872</v>
      </c>
    </row>
    <row r="2071" customFormat="false" ht="12.8" hidden="false" customHeight="false" outlineLevel="0" collapsed="false">
      <c r="A2071" s="0" t="n">
        <v>0.0512422</v>
      </c>
      <c r="B2071" s="0" t="n">
        <v>0.00210309</v>
      </c>
      <c r="C2071" s="0" t="n">
        <v>0.100931</v>
      </c>
    </row>
    <row r="2072" customFormat="false" ht="12.8" hidden="false" customHeight="false" outlineLevel="0" collapsed="false">
      <c r="A2072" s="0" t="n">
        <v>0.0435161</v>
      </c>
      <c r="B2072" s="0" t="n">
        <v>0.00223468</v>
      </c>
      <c r="C2072" s="0" t="n">
        <v>0.101531</v>
      </c>
    </row>
    <row r="2073" customFormat="false" ht="12.8" hidden="false" customHeight="false" outlineLevel="0" collapsed="false">
      <c r="A2073" s="0" t="n">
        <v>0.0512422</v>
      </c>
      <c r="B2073" s="0" t="n">
        <v>0.00210309</v>
      </c>
      <c r="C2073" s="0" t="n">
        <v>0.100792</v>
      </c>
    </row>
    <row r="2074" customFormat="false" ht="12.8" hidden="false" customHeight="false" outlineLevel="0" collapsed="false">
      <c r="A2074" s="0" t="n">
        <v>0.0512422</v>
      </c>
      <c r="B2074" s="0" t="n">
        <v>0.00210309</v>
      </c>
      <c r="C2074" s="0" t="n">
        <v>0.100852</v>
      </c>
    </row>
    <row r="2075" customFormat="false" ht="12.8" hidden="false" customHeight="false" outlineLevel="0" collapsed="false">
      <c r="A2075" s="0" t="n">
        <v>0.0512422</v>
      </c>
      <c r="B2075" s="0" t="n">
        <v>0.00210309</v>
      </c>
      <c r="C2075" s="0" t="n">
        <v>0.100852</v>
      </c>
    </row>
    <row r="2076" customFormat="false" ht="12.8" hidden="false" customHeight="false" outlineLevel="0" collapsed="false">
      <c r="A2076" s="0" t="n">
        <v>0.0435161</v>
      </c>
      <c r="B2076" s="0" t="n">
        <v>0.00223468</v>
      </c>
      <c r="C2076" s="0" t="n">
        <v>0.101439</v>
      </c>
    </row>
    <row r="2077" customFormat="false" ht="12.8" hidden="false" customHeight="false" outlineLevel="0" collapsed="false">
      <c r="A2077" s="0" t="n">
        <v>0.0435161</v>
      </c>
      <c r="B2077" s="0" t="n">
        <v>0.00223468</v>
      </c>
      <c r="C2077" s="0" t="n">
        <v>0.101759</v>
      </c>
    </row>
    <row r="2078" customFormat="false" ht="12.8" hidden="false" customHeight="false" outlineLevel="0" collapsed="false">
      <c r="A2078" s="0" t="n">
        <v>0.0403348</v>
      </c>
      <c r="B2078" s="0" t="n">
        <v>0.00217093</v>
      </c>
      <c r="C2078" s="0" t="n">
        <v>0.104961</v>
      </c>
    </row>
    <row r="2079" customFormat="false" ht="12.8" hidden="false" customHeight="false" outlineLevel="0" collapsed="false">
      <c r="A2079" s="0" t="n">
        <v>0.0403348</v>
      </c>
      <c r="B2079" s="0" t="n">
        <v>0.00217093</v>
      </c>
      <c r="C2079" s="0" t="n">
        <v>0.11066</v>
      </c>
    </row>
    <row r="2080" customFormat="false" ht="12.8" hidden="false" customHeight="false" outlineLevel="0" collapsed="false">
      <c r="A2080" s="0" t="n">
        <v>0.0403348</v>
      </c>
      <c r="B2080" s="0" t="n">
        <v>0.00217093</v>
      </c>
      <c r="C2080" s="0" t="n">
        <v>0.105673</v>
      </c>
    </row>
    <row r="2081" customFormat="false" ht="12.8" hidden="false" customHeight="false" outlineLevel="0" collapsed="false">
      <c r="A2081" s="0" t="n">
        <v>0.0403348</v>
      </c>
      <c r="B2081" s="0" t="n">
        <v>0.00217093</v>
      </c>
      <c r="C2081" s="0" t="n">
        <v>0.105454</v>
      </c>
    </row>
    <row r="2082" customFormat="false" ht="12.8" hidden="false" customHeight="false" outlineLevel="0" collapsed="false">
      <c r="A2082" s="0" t="n">
        <v>0.078473</v>
      </c>
      <c r="B2082" s="0" t="n">
        <v>0.00208045</v>
      </c>
      <c r="C2082" s="0" t="n">
        <v>0.0756221</v>
      </c>
    </row>
    <row r="2083" customFormat="false" ht="12.8" hidden="false" customHeight="false" outlineLevel="0" collapsed="false">
      <c r="A2083" s="0" t="n">
        <v>0.078473</v>
      </c>
      <c r="B2083" s="0" t="n">
        <v>0.00208045</v>
      </c>
      <c r="C2083" s="0" t="n">
        <v>0.0755761</v>
      </c>
    </row>
    <row r="2084" customFormat="false" ht="12.8" hidden="false" customHeight="false" outlineLevel="0" collapsed="false">
      <c r="A2084" s="0" t="n">
        <v>0.078473</v>
      </c>
      <c r="B2084" s="0" t="n">
        <v>0.00208045</v>
      </c>
      <c r="C2084" s="0" t="n">
        <v>0.075542</v>
      </c>
    </row>
    <row r="2085" customFormat="false" ht="12.8" hidden="false" customHeight="false" outlineLevel="0" collapsed="false">
      <c r="A2085" s="0" t="n">
        <v>0.078473</v>
      </c>
      <c r="B2085" s="0" t="n">
        <v>0.00208045</v>
      </c>
      <c r="C2085" s="0" t="n">
        <v>0.0761652</v>
      </c>
    </row>
    <row r="2086" customFormat="false" ht="12.8" hidden="false" customHeight="false" outlineLevel="0" collapsed="false">
      <c r="A2086" s="0" t="n">
        <v>0.0389714</v>
      </c>
      <c r="B2086" s="0" t="n">
        <v>0.0021254</v>
      </c>
      <c r="C2086" s="0" t="n">
        <v>0.086158</v>
      </c>
    </row>
    <row r="2087" customFormat="false" ht="12.8" hidden="false" customHeight="false" outlineLevel="0" collapsed="false">
      <c r="A2087" s="0" t="n">
        <v>0.0389714</v>
      </c>
      <c r="B2087" s="0" t="n">
        <v>0.0021254</v>
      </c>
      <c r="C2087" s="0" t="n">
        <v>0.084208</v>
      </c>
    </row>
    <row r="2088" customFormat="false" ht="12.8" hidden="false" customHeight="false" outlineLevel="0" collapsed="false">
      <c r="A2088" s="0" t="n">
        <v>0.0389714</v>
      </c>
      <c r="B2088" s="0" t="n">
        <v>0.0021254</v>
      </c>
      <c r="C2088" s="0" t="n">
        <v>0.0838709</v>
      </c>
    </row>
    <row r="2089" customFormat="false" ht="12.8" hidden="false" customHeight="false" outlineLevel="0" collapsed="false">
      <c r="A2089" s="0" t="n">
        <v>0.0389714</v>
      </c>
      <c r="B2089" s="0" t="n">
        <v>0.0021254</v>
      </c>
      <c r="C2089" s="0" t="n">
        <v>0.0924721</v>
      </c>
    </row>
    <row r="2090" customFormat="false" ht="12.8" hidden="false" customHeight="false" outlineLevel="0" collapsed="false">
      <c r="A2090" s="0" t="n">
        <v>0.037305</v>
      </c>
      <c r="B2090" s="0" t="n">
        <v>0.00214198</v>
      </c>
      <c r="C2090" s="0" t="n">
        <v>0.12953</v>
      </c>
    </row>
    <row r="2091" customFormat="false" ht="12.8" hidden="false" customHeight="false" outlineLevel="0" collapsed="false">
      <c r="A2091" s="0" t="n">
        <v>0.037305</v>
      </c>
      <c r="B2091" s="0" t="n">
        <v>0.00214198</v>
      </c>
      <c r="C2091" s="0" t="n">
        <v>0.127381</v>
      </c>
    </row>
    <row r="2092" customFormat="false" ht="12.8" hidden="false" customHeight="false" outlineLevel="0" collapsed="false">
      <c r="A2092" s="0" t="n">
        <v>0.037305</v>
      </c>
      <c r="B2092" s="0" t="n">
        <v>0.00214198</v>
      </c>
      <c r="C2092" s="0" t="n">
        <v>0.086267</v>
      </c>
    </row>
    <row r="2093" customFormat="false" ht="12.8" hidden="false" customHeight="false" outlineLevel="0" collapsed="false">
      <c r="A2093" s="0" t="n">
        <v>0.037305</v>
      </c>
      <c r="B2093" s="0" t="n">
        <v>0.00214198</v>
      </c>
      <c r="C2093" s="0" t="n">
        <v>0.086282</v>
      </c>
    </row>
    <row r="2094" customFormat="false" ht="12.8" hidden="false" customHeight="false" outlineLevel="0" collapsed="false">
      <c r="A2094" s="0" t="n">
        <v>0.078473</v>
      </c>
      <c r="B2094" s="0" t="n">
        <v>0.00208045</v>
      </c>
      <c r="C2094" s="0" t="n">
        <v>0.076021</v>
      </c>
    </row>
    <row r="2095" customFormat="false" ht="12.8" hidden="false" customHeight="false" outlineLevel="0" collapsed="false">
      <c r="A2095" s="0" t="n">
        <v>0.078473</v>
      </c>
      <c r="B2095" s="0" t="n">
        <v>0.00208045</v>
      </c>
      <c r="C2095" s="0" t="n">
        <v>0.0754681</v>
      </c>
    </row>
    <row r="2096" customFormat="false" ht="12.8" hidden="false" customHeight="false" outlineLevel="0" collapsed="false">
      <c r="A2096" s="0" t="n">
        <v>0.078473</v>
      </c>
      <c r="B2096" s="0" t="n">
        <v>0.00208045</v>
      </c>
      <c r="C2096" s="0" t="n">
        <v>0.075464</v>
      </c>
    </row>
    <row r="2097" customFormat="false" ht="12.8" hidden="false" customHeight="false" outlineLevel="0" collapsed="false">
      <c r="A2097" s="0" t="n">
        <v>0.078473</v>
      </c>
      <c r="B2097" s="0" t="n">
        <v>0.00208045</v>
      </c>
      <c r="C2097" s="0" t="n">
        <v>0.0755041</v>
      </c>
    </row>
    <row r="2098" customFormat="false" ht="12.8" hidden="false" customHeight="false" outlineLevel="0" collapsed="false">
      <c r="A2098" s="0" t="n">
        <v>0.037873</v>
      </c>
      <c r="B2098" s="0" t="n">
        <v>0.00216879</v>
      </c>
      <c r="C2098" s="0" t="n">
        <v>0.090286</v>
      </c>
    </row>
    <row r="2099" customFormat="false" ht="12.8" hidden="false" customHeight="false" outlineLevel="0" collapsed="false">
      <c r="A2099" s="0" t="n">
        <v>0.037873</v>
      </c>
      <c r="B2099" s="0" t="n">
        <v>0.00216879</v>
      </c>
      <c r="C2099" s="0" t="n">
        <v>0.132378</v>
      </c>
    </row>
    <row r="2100" customFormat="false" ht="12.8" hidden="false" customHeight="false" outlineLevel="0" collapsed="false">
      <c r="A2100" s="0" t="n">
        <v>0.037873</v>
      </c>
      <c r="B2100" s="0" t="n">
        <v>0.00216879</v>
      </c>
      <c r="C2100" s="0" t="n">
        <v>0.132011</v>
      </c>
    </row>
    <row r="2101" customFormat="false" ht="12.8" hidden="false" customHeight="false" outlineLevel="0" collapsed="false">
      <c r="A2101" s="0" t="n">
        <v>0.037873</v>
      </c>
      <c r="B2101" s="0" t="n">
        <v>0.00216879</v>
      </c>
      <c r="C2101" s="0" t="n">
        <v>0.133245</v>
      </c>
    </row>
    <row r="2102" customFormat="false" ht="12.8" hidden="false" customHeight="false" outlineLevel="0" collapsed="false">
      <c r="A2102" s="0" t="n">
        <v>0.0758597</v>
      </c>
      <c r="B2102" s="0" t="n">
        <v>0.00219941</v>
      </c>
      <c r="C2102" s="0" t="n">
        <v>0.146216</v>
      </c>
    </row>
    <row r="2103" customFormat="false" ht="12.8" hidden="false" customHeight="false" outlineLevel="0" collapsed="false">
      <c r="A2103" s="0" t="n">
        <v>0.0758597</v>
      </c>
      <c r="B2103" s="0" t="n">
        <v>0.00219941</v>
      </c>
      <c r="C2103" s="0" t="n">
        <v>0.0984931</v>
      </c>
    </row>
    <row r="2104" customFormat="false" ht="12.8" hidden="false" customHeight="false" outlineLevel="0" collapsed="false">
      <c r="A2104" s="0" t="n">
        <v>0.0758597</v>
      </c>
      <c r="B2104" s="0" t="n">
        <v>0.00219941</v>
      </c>
      <c r="C2104" s="0" t="n">
        <v>0.0988741</v>
      </c>
    </row>
    <row r="2105" customFormat="false" ht="12.8" hidden="false" customHeight="false" outlineLevel="0" collapsed="false">
      <c r="A2105" s="0" t="n">
        <v>0.0758597</v>
      </c>
      <c r="B2105" s="0" t="n">
        <v>0.00219941</v>
      </c>
      <c r="C2105" s="0" t="n">
        <v>0.098459</v>
      </c>
    </row>
    <row r="2106" customFormat="false" ht="12.8" hidden="false" customHeight="false" outlineLevel="0" collapsed="false">
      <c r="A2106" s="0" t="n">
        <v>0.0661263</v>
      </c>
      <c r="B2106" s="0" t="n">
        <v>0.00222189</v>
      </c>
      <c r="C2106" s="0" t="n">
        <v>0.101783</v>
      </c>
    </row>
    <row r="2107" customFormat="false" ht="12.8" hidden="false" customHeight="false" outlineLevel="0" collapsed="false">
      <c r="A2107" s="0" t="n">
        <v>0.0661263</v>
      </c>
      <c r="B2107" s="0" t="n">
        <v>0.00222189</v>
      </c>
      <c r="C2107" s="0" t="n">
        <v>0.101781</v>
      </c>
    </row>
    <row r="2108" customFormat="false" ht="12.8" hidden="false" customHeight="false" outlineLevel="0" collapsed="false">
      <c r="A2108" s="0" t="n">
        <v>0.0661263</v>
      </c>
      <c r="B2108" s="0" t="n">
        <v>0.00222189</v>
      </c>
      <c r="C2108" s="0" t="n">
        <v>0.102569</v>
      </c>
    </row>
    <row r="2109" customFormat="false" ht="12.8" hidden="false" customHeight="false" outlineLevel="0" collapsed="false">
      <c r="A2109" s="0" t="n">
        <v>0.0661263</v>
      </c>
      <c r="B2109" s="0" t="n">
        <v>0.00222189</v>
      </c>
      <c r="C2109" s="0" t="n">
        <v>0.10167</v>
      </c>
    </row>
    <row r="2110" customFormat="false" ht="12.8" hidden="false" customHeight="false" outlineLevel="0" collapsed="false">
      <c r="A2110" s="0" t="n">
        <v>0.0329117</v>
      </c>
      <c r="B2110" s="0" t="n">
        <v>0.00217414</v>
      </c>
      <c r="C2110" s="0" t="n">
        <v>0.121586</v>
      </c>
    </row>
    <row r="2111" customFormat="false" ht="12.8" hidden="false" customHeight="false" outlineLevel="0" collapsed="false">
      <c r="A2111" s="0" t="n">
        <v>0.0329117</v>
      </c>
      <c r="B2111" s="0" t="n">
        <v>0.00217414</v>
      </c>
      <c r="C2111" s="0" t="n">
        <v>0.12159</v>
      </c>
    </row>
    <row r="2112" customFormat="false" ht="12.8" hidden="false" customHeight="false" outlineLevel="0" collapsed="false">
      <c r="A2112" s="0" t="n">
        <v>0.0329117</v>
      </c>
      <c r="B2112" s="0" t="n">
        <v>0.00217414</v>
      </c>
      <c r="C2112" s="0" t="n">
        <v>0.123847</v>
      </c>
    </row>
    <row r="2113" customFormat="false" ht="12.8" hidden="false" customHeight="false" outlineLevel="0" collapsed="false">
      <c r="A2113" s="0" t="n">
        <v>0.0329117</v>
      </c>
      <c r="B2113" s="0" t="n">
        <v>0.00217414</v>
      </c>
      <c r="C2113" s="0" t="n">
        <v>0.122724</v>
      </c>
    </row>
    <row r="2114" customFormat="false" ht="12.8" hidden="false" customHeight="false" outlineLevel="0" collapsed="false">
      <c r="A2114" s="0" t="n">
        <v>0.0327602</v>
      </c>
      <c r="B2114" s="0" t="n">
        <v>0.00214423</v>
      </c>
      <c r="C2114" s="0" t="n">
        <v>0.120999</v>
      </c>
    </row>
    <row r="2115" customFormat="false" ht="12.8" hidden="false" customHeight="false" outlineLevel="0" collapsed="false">
      <c r="A2115" s="0" t="n">
        <v>0.0327602</v>
      </c>
      <c r="B2115" s="0" t="n">
        <v>0.00214423</v>
      </c>
      <c r="C2115" s="0" t="n">
        <v>0.132014</v>
      </c>
    </row>
    <row r="2116" customFormat="false" ht="12.8" hidden="false" customHeight="false" outlineLevel="0" collapsed="false">
      <c r="A2116" s="0" t="n">
        <v>0.0327602</v>
      </c>
      <c r="B2116" s="0" t="n">
        <v>0.00214423</v>
      </c>
      <c r="C2116" s="0" t="n">
        <v>0.177984</v>
      </c>
    </row>
    <row r="2117" customFormat="false" ht="12.8" hidden="false" customHeight="false" outlineLevel="0" collapsed="false">
      <c r="A2117" s="0" t="n">
        <v>0.0327602</v>
      </c>
      <c r="B2117" s="0" t="n">
        <v>0.00214423</v>
      </c>
      <c r="C2117" s="0" t="n">
        <v>0.173846</v>
      </c>
    </row>
    <row r="2118" customFormat="false" ht="12.8" hidden="false" customHeight="false" outlineLevel="0" collapsed="false">
      <c r="A2118" s="0" t="n">
        <v>0.0576428</v>
      </c>
      <c r="B2118" s="0" t="n">
        <v>0.00215834</v>
      </c>
      <c r="C2118" s="0" t="n">
        <v>0.154426</v>
      </c>
    </row>
    <row r="2119" customFormat="false" ht="12.8" hidden="false" customHeight="false" outlineLevel="0" collapsed="false">
      <c r="A2119" s="0" t="n">
        <v>0.0576428</v>
      </c>
      <c r="B2119" s="0" t="n">
        <v>0.00215834</v>
      </c>
      <c r="C2119" s="0" t="n">
        <v>0.15412</v>
      </c>
    </row>
    <row r="2120" customFormat="false" ht="12.8" hidden="false" customHeight="false" outlineLevel="0" collapsed="false">
      <c r="A2120" s="0" t="n">
        <v>0.0569232</v>
      </c>
      <c r="B2120" s="0" t="n">
        <v>0.00216316</v>
      </c>
      <c r="C2120" s="0" t="n">
        <v>0.154364</v>
      </c>
    </row>
    <row r="2121" customFormat="false" ht="12.8" hidden="false" customHeight="false" outlineLevel="0" collapsed="false">
      <c r="A2121" s="0" t="n">
        <v>0.0569232</v>
      </c>
      <c r="B2121" s="0" t="n">
        <v>0.00216316</v>
      </c>
      <c r="C2121" s="0" t="n">
        <v>0.155047</v>
      </c>
    </row>
    <row r="2122" customFormat="false" ht="12.8" hidden="false" customHeight="false" outlineLevel="0" collapsed="false">
      <c r="A2122" s="0" t="n">
        <v>0.0576428</v>
      </c>
      <c r="B2122" s="0" t="n">
        <v>0.00215834</v>
      </c>
      <c r="C2122" s="0" t="n">
        <v>0.154859</v>
      </c>
    </row>
    <row r="2123" customFormat="false" ht="12.8" hidden="false" customHeight="false" outlineLevel="0" collapsed="false">
      <c r="A2123" s="0" t="n">
        <v>0.0576428</v>
      </c>
      <c r="B2123" s="0" t="n">
        <v>0.00215834</v>
      </c>
      <c r="C2123" s="0" t="n">
        <v>0.156199</v>
      </c>
    </row>
    <row r="2124" customFormat="false" ht="12.8" hidden="false" customHeight="false" outlineLevel="0" collapsed="false">
      <c r="A2124" s="0" t="n">
        <v>0.0569232</v>
      </c>
      <c r="B2124" s="0" t="n">
        <v>0.00216316</v>
      </c>
      <c r="C2124" s="0" t="n">
        <v>0.157299</v>
      </c>
    </row>
    <row r="2125" customFormat="false" ht="12.8" hidden="false" customHeight="false" outlineLevel="0" collapsed="false">
      <c r="A2125" s="0" t="n">
        <v>0.0569232</v>
      </c>
      <c r="B2125" s="0" t="n">
        <v>0.00216316</v>
      </c>
      <c r="C2125" s="0" t="n">
        <v>0.156844</v>
      </c>
    </row>
    <row r="2126" customFormat="false" ht="12.8" hidden="false" customHeight="false" outlineLevel="0" collapsed="false">
      <c r="A2126" s="0" t="n">
        <v>0.0564308</v>
      </c>
      <c r="B2126" s="0" t="n">
        <v>0.00220478</v>
      </c>
      <c r="C2126" s="0" t="n">
        <v>0.172402</v>
      </c>
    </row>
    <row r="2127" customFormat="false" ht="12.8" hidden="false" customHeight="false" outlineLevel="0" collapsed="false">
      <c r="A2127" s="0" t="n">
        <v>0.0574155</v>
      </c>
      <c r="B2127" s="0" t="n">
        <v>0.00219443</v>
      </c>
      <c r="C2127" s="0" t="n">
        <v>0.15767</v>
      </c>
    </row>
    <row r="2128" customFormat="false" ht="12.8" hidden="false" customHeight="false" outlineLevel="0" collapsed="false">
      <c r="A2128" s="0" t="n">
        <v>0.0564308</v>
      </c>
      <c r="B2128" s="0" t="n">
        <v>0.00220478</v>
      </c>
      <c r="C2128" s="0" t="n">
        <v>0.11823</v>
      </c>
    </row>
    <row r="2129" customFormat="false" ht="12.8" hidden="false" customHeight="false" outlineLevel="0" collapsed="false">
      <c r="A2129" s="0" t="n">
        <v>0.0574155</v>
      </c>
      <c r="B2129" s="0" t="n">
        <v>0.00219443</v>
      </c>
      <c r="C2129" s="0" t="n">
        <v>0.11847</v>
      </c>
    </row>
    <row r="2130" customFormat="false" ht="12.8" hidden="false" customHeight="false" outlineLevel="0" collapsed="false">
      <c r="A2130" s="0" t="n">
        <v>0.0699894</v>
      </c>
      <c r="B2130" s="0" t="n">
        <v>0.00208797</v>
      </c>
      <c r="C2130" s="0" t="n">
        <v>0.116159</v>
      </c>
    </row>
    <row r="2131" customFormat="false" ht="12.8" hidden="false" customHeight="false" outlineLevel="0" collapsed="false">
      <c r="A2131" s="0" t="n">
        <v>0.0699894</v>
      </c>
      <c r="B2131" s="0" t="n">
        <v>0.00208797</v>
      </c>
      <c r="C2131" s="0" t="n">
        <v>0.116206</v>
      </c>
    </row>
    <row r="2132" customFormat="false" ht="12.8" hidden="false" customHeight="false" outlineLevel="0" collapsed="false">
      <c r="A2132" s="0" t="n">
        <v>0.0473792</v>
      </c>
      <c r="B2132" s="0" t="n">
        <v>0.00214087</v>
      </c>
      <c r="C2132" s="0" t="n">
        <v>0.118919</v>
      </c>
    </row>
    <row r="2133" customFormat="false" ht="12.8" hidden="false" customHeight="false" outlineLevel="0" collapsed="false">
      <c r="A2133" s="0" t="n">
        <v>0.0473792</v>
      </c>
      <c r="B2133" s="0" t="n">
        <v>0.00214087</v>
      </c>
      <c r="C2133" s="0" t="n">
        <v>0.119038</v>
      </c>
    </row>
    <row r="2134" customFormat="false" ht="12.8" hidden="false" customHeight="false" outlineLevel="0" collapsed="false">
      <c r="A2134" s="0" t="n">
        <v>0.0564308</v>
      </c>
      <c r="B2134" s="0" t="n">
        <v>0.00220478</v>
      </c>
      <c r="C2134" s="0" t="n">
        <v>0.118675</v>
      </c>
    </row>
    <row r="2135" customFormat="false" ht="12.8" hidden="false" customHeight="false" outlineLevel="0" collapsed="false">
      <c r="A2135" s="0" t="n">
        <v>0.0564308</v>
      </c>
      <c r="B2135" s="0" t="n">
        <v>0.00220478</v>
      </c>
      <c r="C2135" s="0" t="n">
        <v>0.118203</v>
      </c>
    </row>
    <row r="2136" customFormat="false" ht="12.8" hidden="false" customHeight="false" outlineLevel="0" collapsed="false">
      <c r="A2136" s="0" t="n">
        <v>0.0574155</v>
      </c>
      <c r="B2136" s="0" t="n">
        <v>0.00219443</v>
      </c>
      <c r="C2136" s="0" t="n">
        <v>0.11906</v>
      </c>
    </row>
    <row r="2137" customFormat="false" ht="12.8" hidden="false" customHeight="false" outlineLevel="0" collapsed="false">
      <c r="A2137" s="0" t="n">
        <v>0.0574155</v>
      </c>
      <c r="B2137" s="0" t="n">
        <v>0.00219443</v>
      </c>
      <c r="C2137" s="0" t="n">
        <v>0.119034</v>
      </c>
    </row>
    <row r="2138" customFormat="false" ht="12.8" hidden="false" customHeight="false" outlineLevel="0" collapsed="false">
      <c r="A2138" s="0" t="n">
        <v>0.0699894</v>
      </c>
      <c r="B2138" s="0" t="n">
        <v>0.00208797</v>
      </c>
      <c r="C2138" s="0" t="n">
        <v>0.116081</v>
      </c>
    </row>
    <row r="2139" customFormat="false" ht="12.8" hidden="false" customHeight="false" outlineLevel="0" collapsed="false">
      <c r="A2139" s="0" t="n">
        <v>0.0699894</v>
      </c>
      <c r="B2139" s="0" t="n">
        <v>0.00208797</v>
      </c>
      <c r="C2139" s="0" t="n">
        <v>0.116101</v>
      </c>
    </row>
    <row r="2140" customFormat="false" ht="12.8" hidden="false" customHeight="false" outlineLevel="0" collapsed="false">
      <c r="A2140" s="0" t="n">
        <v>0.0473792</v>
      </c>
      <c r="B2140" s="0" t="n">
        <v>0.00214087</v>
      </c>
      <c r="C2140" s="0" t="n">
        <v>0.11898</v>
      </c>
    </row>
    <row r="2141" customFormat="false" ht="12.8" hidden="false" customHeight="false" outlineLevel="0" collapsed="false">
      <c r="A2141" s="0" t="n">
        <v>0.0473792</v>
      </c>
      <c r="B2141" s="0" t="n">
        <v>0.00214087</v>
      </c>
      <c r="C2141" s="0" t="n">
        <v>0.126341</v>
      </c>
    </row>
    <row r="2142" customFormat="false" ht="12.8" hidden="false" customHeight="false" outlineLevel="0" collapsed="false">
      <c r="A2142" s="0" t="n">
        <v>0.0564308</v>
      </c>
      <c r="B2142" s="0" t="n">
        <v>0.00220478</v>
      </c>
      <c r="C2142" s="0" t="n">
        <v>0.11881</v>
      </c>
    </row>
    <row r="2143" customFormat="false" ht="12.8" hidden="false" customHeight="false" outlineLevel="0" collapsed="false">
      <c r="A2143" s="0" t="n">
        <v>0.0574155</v>
      </c>
      <c r="B2143" s="0" t="n">
        <v>0.00219443</v>
      </c>
      <c r="C2143" s="0" t="n">
        <v>0.118656</v>
      </c>
    </row>
    <row r="2144" customFormat="false" ht="12.8" hidden="false" customHeight="false" outlineLevel="0" collapsed="false">
      <c r="A2144" s="0" t="n">
        <v>0.0564308</v>
      </c>
      <c r="B2144" s="0" t="n">
        <v>0.00220478</v>
      </c>
      <c r="C2144" s="0" t="n">
        <v>0.119354</v>
      </c>
    </row>
    <row r="2145" customFormat="false" ht="12.8" hidden="false" customHeight="false" outlineLevel="0" collapsed="false">
      <c r="A2145" s="0" t="n">
        <v>0.0574155</v>
      </c>
      <c r="B2145" s="0" t="n">
        <v>0.00219443</v>
      </c>
      <c r="C2145" s="0" t="n">
        <v>0.122354</v>
      </c>
    </row>
    <row r="2146" customFormat="false" ht="12.8" hidden="false" customHeight="false" outlineLevel="0" collapsed="false">
      <c r="A2146" s="0" t="n">
        <v>0.0473792</v>
      </c>
      <c r="B2146" s="0" t="n">
        <v>0.00214087</v>
      </c>
      <c r="C2146" s="0" t="n">
        <v>0.119978</v>
      </c>
    </row>
    <row r="2147" customFormat="false" ht="12.8" hidden="false" customHeight="false" outlineLevel="0" collapsed="false">
      <c r="A2147" s="0" t="n">
        <v>0.0473792</v>
      </c>
      <c r="B2147" s="0" t="n">
        <v>0.00214087</v>
      </c>
      <c r="C2147" s="0" t="n">
        <v>0.119028</v>
      </c>
    </row>
    <row r="2148" customFormat="false" ht="12.8" hidden="false" customHeight="false" outlineLevel="0" collapsed="false">
      <c r="A2148" s="0" t="n">
        <v>0.0564308</v>
      </c>
      <c r="B2148" s="0" t="n">
        <v>0.00220478</v>
      </c>
      <c r="C2148" s="0" t="n">
        <v>0.118765</v>
      </c>
    </row>
    <row r="2149" customFormat="false" ht="12.8" hidden="false" customHeight="false" outlineLevel="0" collapsed="false">
      <c r="A2149" s="0" t="n">
        <v>0.0564308</v>
      </c>
      <c r="B2149" s="0" t="n">
        <v>0.00220478</v>
      </c>
      <c r="C2149" s="0" t="n">
        <v>0.118748</v>
      </c>
    </row>
    <row r="2150" customFormat="false" ht="12.8" hidden="false" customHeight="false" outlineLevel="0" collapsed="false">
      <c r="A2150" s="0" t="n">
        <v>0.0574155</v>
      </c>
      <c r="B2150" s="0" t="n">
        <v>0.00219443</v>
      </c>
      <c r="C2150" s="0" t="n">
        <v>0.118384</v>
      </c>
    </row>
    <row r="2151" customFormat="false" ht="12.8" hidden="false" customHeight="false" outlineLevel="0" collapsed="false">
      <c r="A2151" s="0" t="n">
        <v>0.0574155</v>
      </c>
      <c r="B2151" s="0" t="n">
        <v>0.00219443</v>
      </c>
      <c r="C2151" s="0" t="n">
        <v>0.11896</v>
      </c>
    </row>
    <row r="2152" customFormat="false" ht="12.8" hidden="false" customHeight="false" outlineLevel="0" collapsed="false">
      <c r="A2152" s="0" t="n">
        <v>0.0473792</v>
      </c>
      <c r="B2152" s="0" t="n">
        <v>0.00214087</v>
      </c>
      <c r="C2152" s="0" t="n">
        <v>0.11935</v>
      </c>
    </row>
    <row r="2153" customFormat="false" ht="12.8" hidden="false" customHeight="false" outlineLevel="0" collapsed="false">
      <c r="A2153" s="0" t="n">
        <v>0.0473792</v>
      </c>
      <c r="B2153" s="0" t="n">
        <v>0.00214087</v>
      </c>
      <c r="C2153" s="0" t="n">
        <v>0.1706</v>
      </c>
    </row>
    <row r="2154" customFormat="false" ht="12.8" hidden="false" customHeight="false" outlineLevel="0" collapsed="false">
      <c r="A2154" s="0" t="n">
        <v>0.0319649</v>
      </c>
      <c r="B2154" s="0" t="n">
        <v>0.00217978</v>
      </c>
      <c r="C2154" s="0" t="n">
        <v>0.169866</v>
      </c>
    </row>
    <row r="2155" customFormat="false" ht="12.8" hidden="false" customHeight="false" outlineLevel="0" collapsed="false">
      <c r="A2155" s="0" t="n">
        <v>0.0319649</v>
      </c>
      <c r="B2155" s="0" t="n">
        <v>0.00217978</v>
      </c>
      <c r="C2155" s="0" t="n">
        <v>0.171959</v>
      </c>
    </row>
    <row r="2156" customFormat="false" ht="12.8" hidden="false" customHeight="false" outlineLevel="0" collapsed="false">
      <c r="A2156" s="0" t="n">
        <v>0.0319649</v>
      </c>
      <c r="B2156" s="0" t="n">
        <v>0.00217978</v>
      </c>
      <c r="C2156" s="0" t="n">
        <v>0.171984</v>
      </c>
    </row>
    <row r="2157" customFormat="false" ht="12.8" hidden="false" customHeight="false" outlineLevel="0" collapsed="false">
      <c r="A2157" s="0" t="n">
        <v>0.0319649</v>
      </c>
      <c r="B2157" s="0" t="n">
        <v>0.00217978</v>
      </c>
      <c r="C2157" s="0" t="n">
        <v>0.171701</v>
      </c>
    </row>
    <row r="2158" customFormat="false" ht="12.8" hidden="false" customHeight="false" outlineLevel="0" collapsed="false">
      <c r="A2158" s="0" t="n">
        <v>0.0393501</v>
      </c>
      <c r="B2158" s="0" t="n">
        <v>0.00213829</v>
      </c>
      <c r="C2158" s="0" t="n">
        <v>0.128398</v>
      </c>
    </row>
    <row r="2159" customFormat="false" ht="12.8" hidden="false" customHeight="false" outlineLevel="0" collapsed="false">
      <c r="A2159" s="0" t="n">
        <v>0.0393501</v>
      </c>
      <c r="B2159" s="0" t="n">
        <v>0.00213829</v>
      </c>
      <c r="C2159" s="0" t="n">
        <v>0.131737</v>
      </c>
    </row>
    <row r="2160" customFormat="false" ht="12.8" hidden="false" customHeight="false" outlineLevel="0" collapsed="false">
      <c r="A2160" s="0" t="n">
        <v>0.0393501</v>
      </c>
      <c r="B2160" s="0" t="n">
        <v>0.00213829</v>
      </c>
      <c r="C2160" s="0" t="n">
        <v>0.131343</v>
      </c>
    </row>
    <row r="2161" customFormat="false" ht="12.8" hidden="false" customHeight="false" outlineLevel="0" collapsed="false">
      <c r="A2161" s="0" t="n">
        <v>0.0393501</v>
      </c>
      <c r="B2161" s="0" t="n">
        <v>0.00213829</v>
      </c>
      <c r="C2161" s="0" t="n">
        <v>0.132006</v>
      </c>
    </row>
    <row r="2162" customFormat="false" ht="12.8" hidden="false" customHeight="false" outlineLevel="0" collapsed="false">
      <c r="A2162" s="0" t="n">
        <v>0.0759733</v>
      </c>
      <c r="B2162" s="0" t="n">
        <v>0.00211075</v>
      </c>
      <c r="C2162" s="0" t="n">
        <v>0.126796</v>
      </c>
    </row>
    <row r="2163" customFormat="false" ht="12.8" hidden="false" customHeight="false" outlineLevel="0" collapsed="false">
      <c r="A2163" s="0" t="n">
        <v>0.0759733</v>
      </c>
      <c r="B2163" s="0" t="n">
        <v>0.00211075</v>
      </c>
      <c r="C2163" s="0" t="n">
        <v>0.101547</v>
      </c>
    </row>
    <row r="2164" customFormat="false" ht="12.8" hidden="false" customHeight="false" outlineLevel="0" collapsed="false">
      <c r="A2164" s="0" t="n">
        <v>0.0759733</v>
      </c>
      <c r="B2164" s="0" t="n">
        <v>0.00211075</v>
      </c>
      <c r="C2164" s="0" t="n">
        <v>0.101532</v>
      </c>
    </row>
    <row r="2165" customFormat="false" ht="12.8" hidden="false" customHeight="false" outlineLevel="0" collapsed="false">
      <c r="A2165" s="0" t="n">
        <v>0.0759733</v>
      </c>
      <c r="B2165" s="0" t="n">
        <v>0.00211075</v>
      </c>
      <c r="C2165" s="0" t="n">
        <v>0.101647</v>
      </c>
    </row>
    <row r="2166" customFormat="false" ht="12.8" hidden="false" customHeight="false" outlineLevel="0" collapsed="false">
      <c r="A2166" s="0" t="n">
        <v>0.0664293</v>
      </c>
      <c r="B2166" s="0" t="n">
        <v>0.00216601</v>
      </c>
      <c r="C2166" s="0" t="n">
        <v>0.0907888</v>
      </c>
    </row>
    <row r="2167" customFormat="false" ht="12.8" hidden="false" customHeight="false" outlineLevel="0" collapsed="false">
      <c r="A2167" s="0" t="n">
        <v>0.0664293</v>
      </c>
      <c r="B2167" s="0" t="n">
        <v>0.00216601</v>
      </c>
      <c r="C2167" s="0" t="n">
        <v>0.127187</v>
      </c>
    </row>
    <row r="2168" customFormat="false" ht="12.8" hidden="false" customHeight="false" outlineLevel="0" collapsed="false">
      <c r="A2168" s="0" t="n">
        <v>0.0664293</v>
      </c>
      <c r="B2168" s="0" t="n">
        <v>0.00216601</v>
      </c>
      <c r="C2168" s="0" t="n">
        <v>0.087045</v>
      </c>
    </row>
    <row r="2169" customFormat="false" ht="12.8" hidden="false" customHeight="false" outlineLevel="0" collapsed="false">
      <c r="A2169" s="0" t="n">
        <v>0.0664293</v>
      </c>
      <c r="B2169" s="0" t="n">
        <v>0.00216601</v>
      </c>
      <c r="C2169" s="0" t="n">
        <v>0.0876751</v>
      </c>
    </row>
    <row r="2170" customFormat="false" ht="12.8" hidden="false" customHeight="false" outlineLevel="0" collapsed="false">
      <c r="A2170" s="0" t="n">
        <v>0.0360173</v>
      </c>
      <c r="B2170" s="0" t="n">
        <v>0.00218715</v>
      </c>
      <c r="C2170" s="0" t="n">
        <v>0.0918319</v>
      </c>
    </row>
    <row r="2171" customFormat="false" ht="12.8" hidden="false" customHeight="false" outlineLevel="0" collapsed="false">
      <c r="A2171" s="0" t="n">
        <v>0.0360173</v>
      </c>
      <c r="B2171" s="0" t="n">
        <v>0.00218715</v>
      </c>
      <c r="C2171" s="0" t="n">
        <v>0.093442</v>
      </c>
    </row>
    <row r="2172" customFormat="false" ht="12.8" hidden="false" customHeight="false" outlineLevel="0" collapsed="false">
      <c r="A2172" s="0" t="n">
        <v>0.0360173</v>
      </c>
      <c r="B2172" s="0" t="n">
        <v>0.00218715</v>
      </c>
      <c r="C2172" s="0" t="n">
        <v>0.092113</v>
      </c>
    </row>
    <row r="2173" customFormat="false" ht="12.8" hidden="false" customHeight="false" outlineLevel="0" collapsed="false">
      <c r="A2173" s="0" t="n">
        <v>0.0360173</v>
      </c>
      <c r="B2173" s="0" t="n">
        <v>0.00218715</v>
      </c>
      <c r="C2173" s="0" t="n">
        <v>0.0922968</v>
      </c>
    </row>
    <row r="2174" customFormat="false" ht="12.8" hidden="false" customHeight="false" outlineLevel="0" collapsed="false">
      <c r="A2174" s="0" t="n">
        <v>0.063248</v>
      </c>
      <c r="B2174" s="0" t="n">
        <v>0.00211631</v>
      </c>
      <c r="C2174" s="0" t="n">
        <v>0.105782</v>
      </c>
    </row>
    <row r="2175" customFormat="false" ht="12.8" hidden="false" customHeight="false" outlineLevel="0" collapsed="false">
      <c r="A2175" s="0" t="n">
        <v>0.063248</v>
      </c>
      <c r="B2175" s="0" t="n">
        <v>0.00211631</v>
      </c>
      <c r="C2175" s="0" t="n">
        <v>0.105791</v>
      </c>
    </row>
    <row r="2176" customFormat="false" ht="12.8" hidden="false" customHeight="false" outlineLevel="0" collapsed="false">
      <c r="A2176" s="0" t="n">
        <v>0.063248</v>
      </c>
      <c r="B2176" s="0" t="n">
        <v>0.00211631</v>
      </c>
      <c r="C2176" s="0" t="n">
        <v>0.150385</v>
      </c>
    </row>
    <row r="2177" customFormat="false" ht="12.8" hidden="false" customHeight="false" outlineLevel="0" collapsed="false">
      <c r="A2177" s="0" t="n">
        <v>0.063248</v>
      </c>
      <c r="B2177" s="0" t="n">
        <v>0.00211631</v>
      </c>
      <c r="C2177" s="0" t="n">
        <v>0.161132</v>
      </c>
    </row>
    <row r="2178" customFormat="false" ht="12.8" hidden="false" customHeight="false" outlineLevel="0" collapsed="false">
      <c r="A2178" s="0" t="n">
        <v>0.031018</v>
      </c>
      <c r="B2178" s="0" t="n">
        <v>0.00214874</v>
      </c>
      <c r="C2178" s="0" t="n">
        <v>0.17256</v>
      </c>
    </row>
    <row r="2179" customFormat="false" ht="12.8" hidden="false" customHeight="false" outlineLevel="0" collapsed="false">
      <c r="A2179" s="0" t="n">
        <v>0.031018</v>
      </c>
      <c r="B2179" s="0" t="n">
        <v>0.00214874</v>
      </c>
      <c r="C2179" s="0" t="n">
        <v>0.173064</v>
      </c>
    </row>
    <row r="2180" customFormat="false" ht="12.8" hidden="false" customHeight="false" outlineLevel="0" collapsed="false">
      <c r="A2180" s="0" t="n">
        <v>0.031018</v>
      </c>
      <c r="B2180" s="0" t="n">
        <v>0.00214874</v>
      </c>
      <c r="C2180" s="0" t="n">
        <v>0.175644</v>
      </c>
    </row>
    <row r="2181" customFormat="false" ht="12.8" hidden="false" customHeight="false" outlineLevel="0" collapsed="false">
      <c r="A2181" s="0" t="n">
        <v>0.031018</v>
      </c>
      <c r="B2181" s="0" t="n">
        <v>0.00214874</v>
      </c>
      <c r="C2181" s="0" t="n">
        <v>0.182672</v>
      </c>
    </row>
    <row r="2182" customFormat="false" ht="12.8" hidden="false" customHeight="false" outlineLevel="0" collapsed="false">
      <c r="A2182" s="0" t="n">
        <v>0.0387063</v>
      </c>
      <c r="B2182" s="0" t="n">
        <v>0.00216948</v>
      </c>
      <c r="C2182" s="0" t="n">
        <v>0.088131</v>
      </c>
    </row>
    <row r="2183" customFormat="false" ht="12.8" hidden="false" customHeight="false" outlineLevel="0" collapsed="false">
      <c r="A2183" s="0" t="n">
        <v>0.0387063</v>
      </c>
      <c r="B2183" s="0" t="n">
        <v>0.00216948</v>
      </c>
      <c r="C2183" s="0" t="n">
        <v>0.0881441</v>
      </c>
    </row>
    <row r="2184" customFormat="false" ht="12.8" hidden="false" customHeight="false" outlineLevel="0" collapsed="false">
      <c r="A2184" s="0" t="n">
        <v>0.0387063</v>
      </c>
      <c r="B2184" s="0" t="n">
        <v>0.00216948</v>
      </c>
      <c r="C2184" s="0" t="n">
        <v>0.0881779</v>
      </c>
    </row>
    <row r="2185" customFormat="false" ht="12.8" hidden="false" customHeight="false" outlineLevel="0" collapsed="false">
      <c r="A2185" s="0" t="n">
        <v>0.0387063</v>
      </c>
      <c r="B2185" s="0" t="n">
        <v>0.00216948</v>
      </c>
      <c r="C2185" s="0" t="n">
        <v>0.088486</v>
      </c>
    </row>
    <row r="2186" customFormat="false" ht="12.8" hidden="false" customHeight="false" outlineLevel="0" collapsed="false">
      <c r="A2186" s="0" t="n">
        <v>0.0738146</v>
      </c>
      <c r="B2186" s="0" t="n">
        <v>0.00208719</v>
      </c>
      <c r="C2186" s="0" t="n">
        <v>0.107353</v>
      </c>
    </row>
    <row r="2187" customFormat="false" ht="12.8" hidden="false" customHeight="false" outlineLevel="0" collapsed="false">
      <c r="A2187" s="0" t="n">
        <v>0.0738146</v>
      </c>
      <c r="B2187" s="0" t="n">
        <v>0.00208719</v>
      </c>
      <c r="C2187" s="0" t="n">
        <v>0.107337</v>
      </c>
    </row>
    <row r="2188" customFormat="false" ht="12.8" hidden="false" customHeight="false" outlineLevel="0" collapsed="false">
      <c r="A2188" s="0" t="n">
        <v>0.0738146</v>
      </c>
      <c r="B2188" s="0" t="n">
        <v>0.00208719</v>
      </c>
      <c r="C2188" s="0" t="n">
        <v>0.107292</v>
      </c>
    </row>
    <row r="2189" customFormat="false" ht="12.8" hidden="false" customHeight="false" outlineLevel="0" collapsed="false">
      <c r="A2189" s="0" t="n">
        <v>0.0738146</v>
      </c>
      <c r="B2189" s="0" t="n">
        <v>0.00208719</v>
      </c>
      <c r="C2189" s="0" t="n">
        <v>0.107545</v>
      </c>
    </row>
    <row r="2190" customFormat="false" ht="12.8" hidden="false" customHeight="false" outlineLevel="0" collapsed="false">
      <c r="A2190" s="0" t="n">
        <v>0.0724133</v>
      </c>
      <c r="B2190" s="0" t="n">
        <v>0.00209408</v>
      </c>
      <c r="C2190" s="0" t="n">
        <v>0.107625</v>
      </c>
    </row>
    <row r="2191" customFormat="false" ht="12.8" hidden="false" customHeight="false" outlineLevel="0" collapsed="false">
      <c r="A2191" s="0" t="n">
        <v>0.0724133</v>
      </c>
      <c r="B2191" s="0" t="n">
        <v>0.00209408</v>
      </c>
      <c r="C2191" s="0" t="n">
        <v>0.115932</v>
      </c>
    </row>
    <row r="2192" customFormat="false" ht="12.8" hidden="false" customHeight="false" outlineLevel="0" collapsed="false">
      <c r="A2192" s="0" t="n">
        <v>0.0724133</v>
      </c>
      <c r="B2192" s="0" t="n">
        <v>0.00209408</v>
      </c>
      <c r="C2192" s="0" t="n">
        <v>0.107859</v>
      </c>
    </row>
    <row r="2193" customFormat="false" ht="12.8" hidden="false" customHeight="false" outlineLevel="0" collapsed="false">
      <c r="A2193" s="0" t="n">
        <v>0.0724133</v>
      </c>
      <c r="B2193" s="0" t="n">
        <v>0.00209408</v>
      </c>
      <c r="C2193" s="0" t="n">
        <v>0.107579</v>
      </c>
    </row>
    <row r="2194" customFormat="false" ht="12.8" hidden="false" customHeight="false" outlineLevel="0" collapsed="false">
      <c r="A2194" s="0" t="n">
        <v>0.0532495</v>
      </c>
      <c r="B2194" s="0" t="n">
        <v>0.00221326</v>
      </c>
      <c r="C2194" s="0" t="n">
        <v>0.103736</v>
      </c>
    </row>
    <row r="2195" customFormat="false" ht="12.8" hidden="false" customHeight="false" outlineLevel="0" collapsed="false">
      <c r="A2195" s="0" t="n">
        <v>0.0532495</v>
      </c>
      <c r="B2195" s="0" t="n">
        <v>0.00221326</v>
      </c>
      <c r="C2195" s="0" t="n">
        <v>0.103674</v>
      </c>
    </row>
    <row r="2196" customFormat="false" ht="12.8" hidden="false" customHeight="false" outlineLevel="0" collapsed="false">
      <c r="A2196" s="0" t="n">
        <v>0.0532495</v>
      </c>
      <c r="B2196" s="0" t="n">
        <v>0.00221326</v>
      </c>
      <c r="C2196" s="0" t="n">
        <v>0.104014</v>
      </c>
    </row>
    <row r="2197" customFormat="false" ht="12.8" hidden="false" customHeight="false" outlineLevel="0" collapsed="false">
      <c r="A2197" s="0" t="n">
        <v>0.0532495</v>
      </c>
      <c r="B2197" s="0" t="n">
        <v>0.00221326</v>
      </c>
      <c r="C2197" s="0" t="n">
        <v>0.103864</v>
      </c>
    </row>
    <row r="2198" customFormat="false" ht="12.8" hidden="false" customHeight="false" outlineLevel="0" collapsed="false">
      <c r="A2198" s="0" t="n">
        <v>0.0382139</v>
      </c>
      <c r="B2198" s="0" t="n">
        <v>0.00216863</v>
      </c>
      <c r="C2198" s="0" t="n">
        <v>0.0884099</v>
      </c>
    </row>
    <row r="2199" customFormat="false" ht="12.8" hidden="false" customHeight="false" outlineLevel="0" collapsed="false">
      <c r="A2199" s="0" t="n">
        <v>0.0382139</v>
      </c>
      <c r="B2199" s="0" t="n">
        <v>0.00216863</v>
      </c>
      <c r="C2199" s="0" t="n">
        <v>0.0886979</v>
      </c>
    </row>
    <row r="2200" customFormat="false" ht="12.8" hidden="false" customHeight="false" outlineLevel="0" collapsed="false">
      <c r="A2200" s="0" t="n">
        <v>0.0382139</v>
      </c>
      <c r="B2200" s="0" t="n">
        <v>0.00216863</v>
      </c>
      <c r="C2200" s="0" t="n">
        <v>0.095288</v>
      </c>
    </row>
    <row r="2201" customFormat="false" ht="12.8" hidden="false" customHeight="false" outlineLevel="0" collapsed="false">
      <c r="A2201" s="0" t="n">
        <v>0.0382139</v>
      </c>
      <c r="B2201" s="0" t="n">
        <v>0.00216863</v>
      </c>
      <c r="C2201" s="0" t="n">
        <v>0.0973799</v>
      </c>
    </row>
    <row r="2202" customFormat="false" ht="12.8" hidden="false" customHeight="false" outlineLevel="0" collapsed="false">
      <c r="A2202" s="0" t="n">
        <v>0.0450311</v>
      </c>
      <c r="B2202" s="0" t="n">
        <v>0.00219924</v>
      </c>
      <c r="C2202" s="0" t="n">
        <v>0.125147</v>
      </c>
    </row>
    <row r="2203" customFormat="false" ht="12.8" hidden="false" customHeight="false" outlineLevel="0" collapsed="false">
      <c r="A2203" s="0" t="n">
        <v>0.0448038</v>
      </c>
      <c r="B2203" s="0" t="n">
        <v>0.00219161</v>
      </c>
      <c r="C2203" s="0" t="n">
        <v>0.12594</v>
      </c>
    </row>
    <row r="2204" customFormat="false" ht="12.8" hidden="false" customHeight="false" outlineLevel="0" collapsed="false">
      <c r="A2204" s="0" t="n">
        <v>0.0452204</v>
      </c>
      <c r="B2204" s="0" t="n">
        <v>0.00219988</v>
      </c>
      <c r="C2204" s="0" t="n">
        <v>0.125485</v>
      </c>
    </row>
    <row r="2205" customFormat="false" ht="12.8" hidden="false" customHeight="false" outlineLevel="0" collapsed="false">
      <c r="A2205" s="0" t="n">
        <v>0.0448038</v>
      </c>
      <c r="B2205" s="0" t="n">
        <v>0.00219161</v>
      </c>
      <c r="C2205" s="0" t="n">
        <v>0.125617</v>
      </c>
    </row>
    <row r="2206" customFormat="false" ht="12.8" hidden="false" customHeight="false" outlineLevel="0" collapsed="false">
      <c r="A2206" s="0" t="n">
        <v>0.0450311</v>
      </c>
      <c r="B2206" s="0" t="n">
        <v>0.00219924</v>
      </c>
      <c r="C2206" s="0" t="n">
        <v>0.125276</v>
      </c>
    </row>
    <row r="2207" customFormat="false" ht="12.8" hidden="false" customHeight="false" outlineLevel="0" collapsed="false">
      <c r="A2207" s="0" t="n">
        <v>0.0452204</v>
      </c>
      <c r="B2207" s="0" t="n">
        <v>0.00219988</v>
      </c>
      <c r="C2207" s="0" t="n">
        <v>0.125498</v>
      </c>
    </row>
    <row r="2208" customFormat="false" ht="12.8" hidden="false" customHeight="false" outlineLevel="0" collapsed="false">
      <c r="A2208" s="0" t="n">
        <v>0.0452204</v>
      </c>
      <c r="B2208" s="0" t="n">
        <v>0.00219988</v>
      </c>
      <c r="C2208" s="0" t="n">
        <v>0.126074</v>
      </c>
    </row>
    <row r="2209" customFormat="false" ht="12.8" hidden="false" customHeight="false" outlineLevel="0" collapsed="false">
      <c r="A2209" s="0" t="n">
        <v>0.0448038</v>
      </c>
      <c r="B2209" s="0" t="n">
        <v>0.00219161</v>
      </c>
      <c r="C2209" s="0" t="n">
        <v>0.132876</v>
      </c>
    </row>
    <row r="2210" customFormat="false" ht="12.8" hidden="false" customHeight="false" outlineLevel="0" collapsed="false">
      <c r="A2210" s="0" t="n">
        <v>0.0450311</v>
      </c>
      <c r="B2210" s="0" t="n">
        <v>0.00219924</v>
      </c>
      <c r="C2210" s="0" t="n">
        <v>0.125265</v>
      </c>
    </row>
    <row r="2211" customFormat="false" ht="12.8" hidden="false" customHeight="false" outlineLevel="0" collapsed="false">
      <c r="A2211" s="0" t="n">
        <v>0.0448038</v>
      </c>
      <c r="B2211" s="0" t="n">
        <v>0.00219161</v>
      </c>
      <c r="C2211" s="0" t="n">
        <v>0.125643</v>
      </c>
    </row>
    <row r="2212" customFormat="false" ht="12.8" hidden="false" customHeight="false" outlineLevel="0" collapsed="false">
      <c r="A2212" s="0" t="n">
        <v>0.0452204</v>
      </c>
      <c r="B2212" s="0" t="n">
        <v>0.00219988</v>
      </c>
      <c r="C2212" s="0" t="n">
        <v>0.125641</v>
      </c>
    </row>
    <row r="2213" customFormat="false" ht="12.8" hidden="false" customHeight="false" outlineLevel="0" collapsed="false">
      <c r="A2213" s="0" t="n">
        <v>0.0450311</v>
      </c>
      <c r="B2213" s="0" t="n">
        <v>0.00219924</v>
      </c>
      <c r="C2213" s="0" t="n">
        <v>0.157453</v>
      </c>
    </row>
    <row r="2214" customFormat="false" ht="12.8" hidden="false" customHeight="false" outlineLevel="0" collapsed="false">
      <c r="A2214" s="0" t="n">
        <v>0.0454477</v>
      </c>
      <c r="B2214" s="0" t="n">
        <v>0.00219354</v>
      </c>
      <c r="C2214" s="0" t="n">
        <v>0.123872</v>
      </c>
    </row>
    <row r="2215" customFormat="false" ht="12.8" hidden="false" customHeight="false" outlineLevel="0" collapsed="false">
      <c r="A2215" s="0" t="n">
        <v>0.0454477</v>
      </c>
      <c r="B2215" s="0" t="n">
        <v>0.00219355</v>
      </c>
      <c r="C2215" s="0" t="n">
        <v>0.129745</v>
      </c>
    </row>
    <row r="2216" customFormat="false" ht="12.8" hidden="false" customHeight="false" outlineLevel="0" collapsed="false">
      <c r="A2216" s="0" t="n">
        <v>0.045637</v>
      </c>
      <c r="B2216" s="0" t="n">
        <v>0.00217059</v>
      </c>
      <c r="C2216" s="0" t="n">
        <v>0.149581</v>
      </c>
    </row>
    <row r="2217" customFormat="false" ht="12.8" hidden="false" customHeight="false" outlineLevel="0" collapsed="false">
      <c r="A2217" s="0" t="n">
        <v>0.0454477</v>
      </c>
      <c r="B2217" s="0" t="n">
        <v>0.00219355</v>
      </c>
      <c r="C2217" s="0" t="n">
        <v>0.186029</v>
      </c>
    </row>
    <row r="2218" customFormat="false" ht="12.8" hidden="false" customHeight="false" outlineLevel="0" collapsed="false">
      <c r="A2218" s="0" t="n">
        <v>0.0454477</v>
      </c>
      <c r="B2218" s="0" t="n">
        <v>0.00219354</v>
      </c>
      <c r="C2218" s="0" t="n">
        <v>0.162825</v>
      </c>
    </row>
    <row r="2219" customFormat="false" ht="12.8" hidden="false" customHeight="false" outlineLevel="0" collapsed="false">
      <c r="A2219" s="0" t="n">
        <v>0.045637</v>
      </c>
      <c r="B2219" s="0" t="n">
        <v>0.00217059</v>
      </c>
      <c r="C2219" s="0" t="n">
        <v>0.183526</v>
      </c>
    </row>
    <row r="2220" customFormat="false" ht="12.8" hidden="false" customHeight="false" outlineLevel="0" collapsed="false">
      <c r="A2220" s="0" t="n">
        <v>0.045637</v>
      </c>
      <c r="B2220" s="0" t="n">
        <v>0.00217059</v>
      </c>
      <c r="C2220" s="0" t="n">
        <v>0.140653</v>
      </c>
    </row>
    <row r="2221" customFormat="false" ht="12.8" hidden="false" customHeight="false" outlineLevel="0" collapsed="false">
      <c r="A2221" s="0" t="n">
        <v>0.0454477</v>
      </c>
      <c r="B2221" s="0" t="n">
        <v>0.00219355</v>
      </c>
      <c r="C2221" s="0" t="n">
        <v>0.124463</v>
      </c>
    </row>
    <row r="2222" customFormat="false" ht="12.8" hidden="false" customHeight="false" outlineLevel="0" collapsed="false">
      <c r="A2222" s="0" t="n">
        <v>0.0454477</v>
      </c>
      <c r="B2222" s="0" t="n">
        <v>0.00219354</v>
      </c>
      <c r="C2222" s="0" t="n">
        <v>0.123903</v>
      </c>
    </row>
    <row r="2223" customFormat="false" ht="12.8" hidden="false" customHeight="false" outlineLevel="0" collapsed="false">
      <c r="A2223" s="0" t="n">
        <v>0.0454477</v>
      </c>
      <c r="B2223" s="0" t="n">
        <v>0.00219355</v>
      </c>
      <c r="C2223" s="0" t="n">
        <v>0.194255</v>
      </c>
    </row>
    <row r="2224" customFormat="false" ht="12.8" hidden="false" customHeight="false" outlineLevel="0" collapsed="false">
      <c r="A2224" s="0" t="n">
        <v>0.045637</v>
      </c>
      <c r="B2224" s="0" t="n">
        <v>0.00217059</v>
      </c>
      <c r="C2224" s="0" t="n">
        <v>0.195124</v>
      </c>
    </row>
    <row r="2225" customFormat="false" ht="12.8" hidden="false" customHeight="false" outlineLevel="0" collapsed="false">
      <c r="A2225" s="0" t="n">
        <v>0.0454477</v>
      </c>
      <c r="B2225" s="0" t="n">
        <v>0.00219354</v>
      </c>
      <c r="C2225" s="0" t="n">
        <v>0.124349</v>
      </c>
    </row>
    <row r="2226" customFormat="false" ht="12.8" hidden="false" customHeight="false" outlineLevel="0" collapsed="false">
      <c r="A2226" s="0" t="n">
        <v>0.207355</v>
      </c>
      <c r="B2226" s="0" t="n">
        <v>0.00222655</v>
      </c>
      <c r="C2226" s="0" t="n">
        <v>0.0445778</v>
      </c>
    </row>
    <row r="2227" customFormat="false" ht="12.8" hidden="false" customHeight="false" outlineLevel="0" collapsed="false">
      <c r="A2227" s="0" t="n">
        <v>0.197659</v>
      </c>
      <c r="B2227" s="0" t="n">
        <v>0.00218705</v>
      </c>
      <c r="C2227" s="0" t="n">
        <v>0.0449779</v>
      </c>
    </row>
    <row r="2228" customFormat="false" ht="12.8" hidden="false" customHeight="false" outlineLevel="0" collapsed="false">
      <c r="A2228" s="0" t="n">
        <v>0.207355</v>
      </c>
      <c r="B2228" s="0" t="n">
        <v>0.00222655</v>
      </c>
      <c r="C2228" s="0" t="n">
        <v>0.044584</v>
      </c>
    </row>
    <row r="2229" customFormat="false" ht="12.8" hidden="false" customHeight="false" outlineLevel="0" collapsed="false">
      <c r="A2229" s="0" t="n">
        <v>0.197659</v>
      </c>
      <c r="B2229" s="0" t="n">
        <v>0.00218705</v>
      </c>
      <c r="C2229" s="0" t="n">
        <v>0.0449669</v>
      </c>
    </row>
    <row r="2230" customFormat="false" ht="12.8" hidden="false" customHeight="false" outlineLevel="0" collapsed="false">
      <c r="A2230" s="0" t="n">
        <v>0.207355</v>
      </c>
      <c r="B2230" s="0" t="n">
        <v>0.00222655</v>
      </c>
      <c r="C2230" s="0" t="n">
        <v>0.0447311</v>
      </c>
    </row>
    <row r="2231" customFormat="false" ht="12.8" hidden="false" customHeight="false" outlineLevel="0" collapsed="false">
      <c r="A2231" s="0" t="n">
        <v>0.207355</v>
      </c>
      <c r="B2231" s="0" t="n">
        <v>0.00222655</v>
      </c>
      <c r="C2231" s="0" t="n">
        <v>0.0445671</v>
      </c>
    </row>
    <row r="2232" customFormat="false" ht="12.8" hidden="false" customHeight="false" outlineLevel="0" collapsed="false">
      <c r="A2232" s="0" t="n">
        <v>0.197659</v>
      </c>
      <c r="B2232" s="0" t="n">
        <v>0.00218705</v>
      </c>
      <c r="C2232" s="0" t="n">
        <v>0.044996</v>
      </c>
    </row>
    <row r="2233" customFormat="false" ht="12.8" hidden="false" customHeight="false" outlineLevel="0" collapsed="false">
      <c r="A2233" s="0" t="n">
        <v>0.197659</v>
      </c>
      <c r="B2233" s="0" t="n">
        <v>0.00218705</v>
      </c>
      <c r="C2233" s="0" t="n">
        <v>0.065366</v>
      </c>
    </row>
    <row r="2234" customFormat="false" ht="12.8" hidden="false" customHeight="false" outlineLevel="0" collapsed="false">
      <c r="A2234" s="0" t="n">
        <v>0.191865</v>
      </c>
      <c r="B2234" s="0" t="n">
        <v>0.00220918</v>
      </c>
      <c r="C2234" s="0" t="n">
        <v>0.067976</v>
      </c>
    </row>
    <row r="2235" customFormat="false" ht="12.8" hidden="false" customHeight="false" outlineLevel="0" collapsed="false">
      <c r="A2235" s="0" t="n">
        <v>0.18073</v>
      </c>
      <c r="B2235" s="0" t="n">
        <v>0.00215433</v>
      </c>
      <c r="C2235" s="0" t="n">
        <v>0.0687959</v>
      </c>
    </row>
    <row r="2236" customFormat="false" ht="12.8" hidden="false" customHeight="false" outlineLevel="0" collapsed="false">
      <c r="A2236" s="0" t="n">
        <v>0.191865</v>
      </c>
      <c r="B2236" s="0" t="n">
        <v>0.00220918</v>
      </c>
      <c r="C2236" s="0" t="n">
        <v>0.0672958</v>
      </c>
    </row>
    <row r="2237" customFormat="false" ht="12.8" hidden="false" customHeight="false" outlineLevel="0" collapsed="false">
      <c r="A2237" s="0" t="n">
        <v>0.18073</v>
      </c>
      <c r="B2237" s="0" t="n">
        <v>0.00215433</v>
      </c>
      <c r="C2237" s="0" t="n">
        <v>0.06884</v>
      </c>
    </row>
    <row r="2238" customFormat="false" ht="12.8" hidden="false" customHeight="false" outlineLevel="0" collapsed="false">
      <c r="A2238" s="0" t="n">
        <v>0.191865</v>
      </c>
      <c r="B2238" s="0" t="n">
        <v>0.00220918</v>
      </c>
      <c r="C2238" s="0" t="n">
        <v>0.068053</v>
      </c>
    </row>
    <row r="2239" customFormat="false" ht="12.8" hidden="false" customHeight="false" outlineLevel="0" collapsed="false">
      <c r="A2239" s="0" t="n">
        <v>0.191865</v>
      </c>
      <c r="B2239" s="0" t="n">
        <v>0.00220918</v>
      </c>
      <c r="C2239" s="0" t="n">
        <v>0.068047</v>
      </c>
    </row>
    <row r="2240" customFormat="false" ht="12.8" hidden="false" customHeight="false" outlineLevel="0" collapsed="false">
      <c r="A2240" s="0" t="n">
        <v>0.18073</v>
      </c>
      <c r="B2240" s="0" t="n">
        <v>0.00215433</v>
      </c>
      <c r="C2240" s="0" t="n">
        <v>0.06897</v>
      </c>
    </row>
    <row r="2241" customFormat="false" ht="12.8" hidden="false" customHeight="false" outlineLevel="0" collapsed="false">
      <c r="A2241" s="0" t="n">
        <v>0.18073</v>
      </c>
      <c r="B2241" s="0" t="n">
        <v>0.00215433</v>
      </c>
      <c r="C2241" s="0" t="n">
        <v>0.0690098</v>
      </c>
    </row>
    <row r="2242" customFormat="false" ht="12.8" hidden="false" customHeight="false" outlineLevel="0" collapsed="false">
      <c r="A2242" s="0" t="n">
        <v>0.231897</v>
      </c>
      <c r="B2242" s="0" t="n">
        <v>0.0020898</v>
      </c>
      <c r="C2242" s="0" t="n">
        <v>0.061353</v>
      </c>
    </row>
    <row r="2243" customFormat="false" ht="12.8" hidden="false" customHeight="false" outlineLevel="0" collapsed="false">
      <c r="A2243" s="0" t="n">
        <v>0.230988</v>
      </c>
      <c r="B2243" s="0" t="n">
        <v>0.00211679</v>
      </c>
      <c r="C2243" s="0" t="n">
        <v>0.041832</v>
      </c>
    </row>
    <row r="2244" customFormat="false" ht="12.8" hidden="false" customHeight="false" outlineLevel="0" collapsed="false">
      <c r="A2244" s="0" t="n">
        <v>0.231897</v>
      </c>
      <c r="B2244" s="0" t="n">
        <v>0.0020898</v>
      </c>
      <c r="C2244" s="0" t="n">
        <v>0.0417891</v>
      </c>
    </row>
    <row r="2245" customFormat="false" ht="12.8" hidden="false" customHeight="false" outlineLevel="0" collapsed="false">
      <c r="A2245" s="0" t="n">
        <v>0.230988</v>
      </c>
      <c r="B2245" s="0" t="n">
        <v>0.00211679</v>
      </c>
      <c r="C2245" s="0" t="n">
        <v>0.0417731</v>
      </c>
    </row>
    <row r="2246" customFormat="false" ht="12.8" hidden="false" customHeight="false" outlineLevel="0" collapsed="false">
      <c r="A2246" s="0" t="n">
        <v>0.231897</v>
      </c>
      <c r="B2246" s="0" t="n">
        <v>0.0020898</v>
      </c>
      <c r="C2246" s="0" t="n">
        <v>0.04179</v>
      </c>
    </row>
    <row r="2247" customFormat="false" ht="12.8" hidden="false" customHeight="false" outlineLevel="0" collapsed="false">
      <c r="A2247" s="0" t="n">
        <v>0.231897</v>
      </c>
      <c r="B2247" s="0" t="n">
        <v>0.0020898</v>
      </c>
      <c r="C2247" s="0" t="n">
        <v>0.0417731</v>
      </c>
    </row>
    <row r="2248" customFormat="false" ht="12.8" hidden="false" customHeight="false" outlineLevel="0" collapsed="false">
      <c r="A2248" s="0" t="n">
        <v>0.230988</v>
      </c>
      <c r="B2248" s="0" t="n">
        <v>0.00211679</v>
      </c>
      <c r="C2248" s="0" t="n">
        <v>0.061805</v>
      </c>
    </row>
    <row r="2249" customFormat="false" ht="12.8" hidden="false" customHeight="false" outlineLevel="0" collapsed="false">
      <c r="A2249" s="0" t="n">
        <v>0.230988</v>
      </c>
      <c r="B2249" s="0" t="n">
        <v>0.00211679</v>
      </c>
      <c r="C2249" s="0" t="n">
        <v>0.061666</v>
      </c>
    </row>
    <row r="2250" customFormat="false" ht="12.8" hidden="false" customHeight="false" outlineLevel="0" collapsed="false">
      <c r="A2250" s="0" t="n">
        <v>0.224511</v>
      </c>
      <c r="B2250" s="0" t="n">
        <v>0.0020453</v>
      </c>
      <c r="C2250" s="0" t="n">
        <v>0.0612249</v>
      </c>
    </row>
    <row r="2251" customFormat="false" ht="12.8" hidden="false" customHeight="false" outlineLevel="0" collapsed="false">
      <c r="A2251" s="0" t="n">
        <v>0.229397</v>
      </c>
      <c r="B2251" s="0" t="n">
        <v>0.00208348</v>
      </c>
      <c r="C2251" s="0" t="n">
        <v>0.0611701</v>
      </c>
    </row>
    <row r="2252" customFormat="false" ht="12.8" hidden="false" customHeight="false" outlineLevel="0" collapsed="false">
      <c r="A2252" s="0" t="n">
        <v>0.224511</v>
      </c>
      <c r="B2252" s="0" t="n">
        <v>0.0020453</v>
      </c>
      <c r="C2252" s="0" t="n">
        <v>0.0615969</v>
      </c>
    </row>
    <row r="2253" customFormat="false" ht="12.8" hidden="false" customHeight="false" outlineLevel="0" collapsed="false">
      <c r="A2253" s="0" t="n">
        <v>0.229397</v>
      </c>
      <c r="B2253" s="0" t="n">
        <v>0.00208348</v>
      </c>
      <c r="C2253" s="0" t="n">
        <v>0.060848</v>
      </c>
    </row>
    <row r="2254" customFormat="false" ht="12.8" hidden="false" customHeight="false" outlineLevel="0" collapsed="false">
      <c r="A2254" s="0" t="n">
        <v>0.224511</v>
      </c>
      <c r="B2254" s="0" t="n">
        <v>0.0020453</v>
      </c>
      <c r="C2254" s="0" t="n">
        <v>0.0622149</v>
      </c>
    </row>
    <row r="2255" customFormat="false" ht="12.8" hidden="false" customHeight="false" outlineLevel="0" collapsed="false">
      <c r="A2255" s="0" t="n">
        <v>0.224511</v>
      </c>
      <c r="B2255" s="0" t="n">
        <v>0.0020453</v>
      </c>
      <c r="C2255" s="0" t="n">
        <v>0.0600629</v>
      </c>
    </row>
    <row r="2256" customFormat="false" ht="12.8" hidden="false" customHeight="false" outlineLevel="0" collapsed="false">
      <c r="A2256" s="0" t="n">
        <v>0.229397</v>
      </c>
      <c r="B2256" s="0" t="n">
        <v>0.00208348</v>
      </c>
      <c r="C2256" s="0" t="n">
        <v>0.059736</v>
      </c>
    </row>
    <row r="2257" customFormat="false" ht="12.8" hidden="false" customHeight="false" outlineLevel="0" collapsed="false">
      <c r="A2257" s="0" t="n">
        <v>0.229397</v>
      </c>
      <c r="B2257" s="0" t="n">
        <v>0.00208348</v>
      </c>
      <c r="C2257" s="0" t="n">
        <v>0.0594449</v>
      </c>
    </row>
    <row r="2258" customFormat="false" ht="12.8" hidden="false" customHeight="false" outlineLevel="0" collapsed="false">
      <c r="A2258" s="0" t="n">
        <v>0.141077</v>
      </c>
      <c r="B2258" s="0" t="n">
        <v>0.00216086</v>
      </c>
      <c r="C2258" s="0" t="n">
        <v>0.068032</v>
      </c>
    </row>
    <row r="2259" customFormat="false" ht="12.8" hidden="false" customHeight="false" outlineLevel="0" collapsed="false">
      <c r="A2259" s="0" t="n">
        <v>0.141077</v>
      </c>
      <c r="B2259" s="0" t="n">
        <v>0.00216086</v>
      </c>
      <c r="C2259" s="0" t="n">
        <v>0.0713589</v>
      </c>
    </row>
    <row r="2260" customFormat="false" ht="12.8" hidden="false" customHeight="false" outlineLevel="0" collapsed="false">
      <c r="A2260" s="0" t="n">
        <v>0.141077</v>
      </c>
      <c r="B2260" s="0" t="n">
        <v>0.00216086</v>
      </c>
      <c r="C2260" s="0" t="n">
        <v>0.069128</v>
      </c>
    </row>
    <row r="2261" customFormat="false" ht="12.8" hidden="false" customHeight="false" outlineLevel="0" collapsed="false">
      <c r="A2261" s="0" t="n">
        <v>0.141077</v>
      </c>
      <c r="B2261" s="0" t="n">
        <v>0.00216086</v>
      </c>
      <c r="C2261" s="0" t="n">
        <v>0.0684268</v>
      </c>
    </row>
    <row r="2262" customFormat="false" ht="12.8" hidden="false" customHeight="false" outlineLevel="0" collapsed="false">
      <c r="A2262" s="0" t="n">
        <v>0.0325329</v>
      </c>
      <c r="B2262" s="0" t="n">
        <v>0.00216155</v>
      </c>
      <c r="C2262" s="0" t="n">
        <v>0.133499</v>
      </c>
    </row>
    <row r="2263" customFormat="false" ht="12.8" hidden="false" customHeight="false" outlineLevel="0" collapsed="false">
      <c r="A2263" s="0" t="n">
        <v>0.0325329</v>
      </c>
      <c r="B2263" s="0" t="n">
        <v>0.00216155</v>
      </c>
      <c r="C2263" s="0" t="n">
        <v>0.137897</v>
      </c>
    </row>
    <row r="2264" customFormat="false" ht="12.8" hidden="false" customHeight="false" outlineLevel="0" collapsed="false">
      <c r="A2264" s="0" t="n">
        <v>0.0325329</v>
      </c>
      <c r="B2264" s="0" t="n">
        <v>0.00216155</v>
      </c>
      <c r="C2264" s="0" t="n">
        <v>0.132968</v>
      </c>
    </row>
    <row r="2265" customFormat="false" ht="12.8" hidden="false" customHeight="false" outlineLevel="0" collapsed="false">
      <c r="A2265" s="0" t="n">
        <v>0.0325329</v>
      </c>
      <c r="B2265" s="0" t="n">
        <v>0.00216155</v>
      </c>
      <c r="C2265" s="0" t="n">
        <v>0.132424</v>
      </c>
    </row>
    <row r="2266" customFormat="false" ht="12.8" hidden="false" customHeight="false" outlineLevel="0" collapsed="false">
      <c r="A2266" s="0" t="n">
        <v>0.0310938</v>
      </c>
      <c r="B2266" s="0" t="n">
        <v>0.00213056</v>
      </c>
      <c r="C2266" s="0" t="n">
        <v>0.132852</v>
      </c>
    </row>
    <row r="2267" customFormat="false" ht="12.8" hidden="false" customHeight="false" outlineLevel="0" collapsed="false">
      <c r="A2267" s="0" t="n">
        <v>0.0310938</v>
      </c>
      <c r="B2267" s="0" t="n">
        <v>0.00213056</v>
      </c>
      <c r="C2267" s="0" t="n">
        <v>0.132095</v>
      </c>
    </row>
    <row r="2268" customFormat="false" ht="12.8" hidden="false" customHeight="false" outlineLevel="0" collapsed="false">
      <c r="A2268" s="0" t="n">
        <v>0.0310938</v>
      </c>
      <c r="B2268" s="0" t="n">
        <v>0.00213056</v>
      </c>
      <c r="C2268" s="0" t="n">
        <v>0.132499</v>
      </c>
    </row>
    <row r="2269" customFormat="false" ht="12.8" hidden="false" customHeight="false" outlineLevel="0" collapsed="false">
      <c r="A2269" s="0" t="n">
        <v>0.0310938</v>
      </c>
      <c r="B2269" s="0" t="n">
        <v>0.00213056</v>
      </c>
      <c r="C2269" s="0" t="n">
        <v>0.132468</v>
      </c>
    </row>
    <row r="2270" customFormat="false" ht="12.8" hidden="false" customHeight="false" outlineLevel="0" collapsed="false">
      <c r="A2270" s="0" t="n">
        <v>0.0464702</v>
      </c>
      <c r="B2270" s="0" t="n">
        <v>0.00218509</v>
      </c>
      <c r="C2270" s="0" t="n">
        <v>0.184221</v>
      </c>
    </row>
    <row r="2271" customFormat="false" ht="12.8" hidden="false" customHeight="false" outlineLevel="0" collapsed="false">
      <c r="A2271" s="0" t="n">
        <v>0.0464702</v>
      </c>
      <c r="B2271" s="0" t="n">
        <v>0.00218509</v>
      </c>
      <c r="C2271" s="0" t="n">
        <v>0.181913</v>
      </c>
    </row>
    <row r="2272" customFormat="false" ht="12.8" hidden="false" customHeight="false" outlineLevel="0" collapsed="false">
      <c r="A2272" s="0" t="n">
        <v>0.0464702</v>
      </c>
      <c r="B2272" s="0" t="n">
        <v>0.00218509</v>
      </c>
      <c r="C2272" s="0" t="n">
        <v>0.148225</v>
      </c>
    </row>
    <row r="2273" customFormat="false" ht="12.8" hidden="false" customHeight="false" outlineLevel="0" collapsed="false">
      <c r="A2273" s="0" t="n">
        <v>0.0464702</v>
      </c>
      <c r="B2273" s="0" t="n">
        <v>0.00218509</v>
      </c>
      <c r="C2273" s="0" t="n">
        <v>0.120623</v>
      </c>
    </row>
    <row r="2274" customFormat="false" ht="12.8" hidden="false" customHeight="false" outlineLevel="0" collapsed="false">
      <c r="A2274" s="0" t="n">
        <v>0.181526</v>
      </c>
      <c r="B2274" s="0" t="n">
        <v>0.00217098</v>
      </c>
      <c r="C2274" s="0" t="n">
        <v>0.0493741</v>
      </c>
    </row>
    <row r="2275" customFormat="false" ht="12.8" hidden="false" customHeight="false" outlineLevel="0" collapsed="false">
      <c r="A2275" s="0" t="n">
        <v>0.152401</v>
      </c>
      <c r="B2275" s="0" t="n">
        <v>0.00222358</v>
      </c>
      <c r="C2275" s="0" t="n">
        <v>0.0543802</v>
      </c>
    </row>
    <row r="2276" customFormat="false" ht="12.8" hidden="false" customHeight="false" outlineLevel="0" collapsed="false">
      <c r="A2276" s="0" t="n">
        <v>0.181526</v>
      </c>
      <c r="B2276" s="0" t="n">
        <v>0.00217098</v>
      </c>
      <c r="C2276" s="0" t="n">
        <v>0.0508912</v>
      </c>
    </row>
    <row r="2277" customFormat="false" ht="12.8" hidden="false" customHeight="false" outlineLevel="0" collapsed="false">
      <c r="A2277" s="0" t="n">
        <v>0.152401</v>
      </c>
      <c r="B2277" s="0" t="n">
        <v>0.00222358</v>
      </c>
      <c r="C2277" s="0" t="n">
        <v>0.0543098</v>
      </c>
    </row>
    <row r="2278" customFormat="false" ht="12.8" hidden="false" customHeight="false" outlineLevel="0" collapsed="false">
      <c r="A2278" s="0" t="n">
        <v>0.181526</v>
      </c>
      <c r="B2278" s="0" t="n">
        <v>0.00217098</v>
      </c>
      <c r="C2278" s="0" t="n">
        <v>0.049346</v>
      </c>
    </row>
    <row r="2279" customFormat="false" ht="12.8" hidden="false" customHeight="false" outlineLevel="0" collapsed="false">
      <c r="A2279" s="0" t="n">
        <v>0.152401</v>
      </c>
      <c r="B2279" s="0" t="n">
        <v>0.00222358</v>
      </c>
      <c r="C2279" s="0" t="n">
        <v>0.054245</v>
      </c>
    </row>
    <row r="2280" customFormat="false" ht="12.8" hidden="false" customHeight="false" outlineLevel="0" collapsed="false">
      <c r="A2280" s="0" t="n">
        <v>0.181526</v>
      </c>
      <c r="B2280" s="0" t="n">
        <v>0.00217098</v>
      </c>
      <c r="C2280" s="0" t="n">
        <v>0.072706</v>
      </c>
    </row>
    <row r="2281" customFormat="false" ht="12.8" hidden="false" customHeight="false" outlineLevel="0" collapsed="false">
      <c r="A2281" s="0" t="n">
        <v>0.152401</v>
      </c>
      <c r="B2281" s="0" t="n">
        <v>0.00222358</v>
      </c>
      <c r="C2281" s="0" t="n">
        <v>0.080333</v>
      </c>
    </row>
    <row r="2282" customFormat="false" ht="12.8" hidden="false" customHeight="false" outlineLevel="0" collapsed="false">
      <c r="A2282" s="0" t="n">
        <v>0.0469626</v>
      </c>
      <c r="B2282" s="0" t="n">
        <v>0.00214853</v>
      </c>
      <c r="C2282" s="0" t="n">
        <v>0.156875</v>
      </c>
    </row>
    <row r="2283" customFormat="false" ht="12.8" hidden="false" customHeight="false" outlineLevel="0" collapsed="false">
      <c r="A2283" s="0" t="n">
        <v>0.0480988</v>
      </c>
      <c r="B2283" s="0" t="n">
        <v>0.00215626</v>
      </c>
      <c r="C2283" s="0" t="n">
        <v>0.153517</v>
      </c>
    </row>
    <row r="2284" customFormat="false" ht="12.8" hidden="false" customHeight="false" outlineLevel="0" collapsed="false">
      <c r="A2284" s="0" t="n">
        <v>0.0469626</v>
      </c>
      <c r="B2284" s="0" t="n">
        <v>0.00214853</v>
      </c>
      <c r="C2284" s="0" t="n">
        <v>0.153719</v>
      </c>
    </row>
    <row r="2285" customFormat="false" ht="12.8" hidden="false" customHeight="false" outlineLevel="0" collapsed="false">
      <c r="A2285" s="0" t="n">
        <v>0.0480988</v>
      </c>
      <c r="B2285" s="0" t="n">
        <v>0.00215626</v>
      </c>
      <c r="C2285" s="0" t="n">
        <v>0.150259</v>
      </c>
    </row>
    <row r="2286" customFormat="false" ht="12.8" hidden="false" customHeight="false" outlineLevel="0" collapsed="false">
      <c r="A2286" s="0" t="n">
        <v>0.0469626</v>
      </c>
      <c r="B2286" s="0" t="n">
        <v>0.00214853</v>
      </c>
      <c r="C2286" s="0" t="n">
        <v>0.152982</v>
      </c>
    </row>
    <row r="2287" customFormat="false" ht="12.8" hidden="false" customHeight="false" outlineLevel="0" collapsed="false">
      <c r="A2287" s="0" t="n">
        <v>0.0480988</v>
      </c>
      <c r="B2287" s="0" t="n">
        <v>0.00215626</v>
      </c>
      <c r="C2287" s="0" t="n">
        <v>0.152821</v>
      </c>
    </row>
    <row r="2288" customFormat="false" ht="12.8" hidden="false" customHeight="false" outlineLevel="0" collapsed="false">
      <c r="A2288" s="0" t="n">
        <v>0.0469626</v>
      </c>
      <c r="B2288" s="0" t="n">
        <v>0.00214853</v>
      </c>
      <c r="C2288" s="0" t="n">
        <v>0.153672</v>
      </c>
    </row>
    <row r="2289" customFormat="false" ht="12.8" hidden="false" customHeight="false" outlineLevel="0" collapsed="false">
      <c r="A2289" s="0" t="n">
        <v>0.0480988</v>
      </c>
      <c r="B2289" s="0" t="n">
        <v>0.00215626</v>
      </c>
      <c r="C2289" s="0" t="n">
        <v>0.151705</v>
      </c>
    </row>
    <row r="2290" customFormat="false" ht="12.8" hidden="false" customHeight="false" outlineLevel="0" collapsed="false">
      <c r="A2290" s="0" t="n">
        <v>0.179253</v>
      </c>
      <c r="B2290" s="0" t="n">
        <v>0.00214208</v>
      </c>
      <c r="C2290" s="0" t="n">
        <v>0.0790532</v>
      </c>
    </row>
    <row r="2291" customFormat="false" ht="12.8" hidden="false" customHeight="false" outlineLevel="0" collapsed="false">
      <c r="A2291" s="0" t="n">
        <v>0.177397</v>
      </c>
      <c r="B2291" s="0" t="n">
        <v>0.00211547</v>
      </c>
      <c r="C2291" s="0" t="n">
        <v>0.0795321</v>
      </c>
    </row>
    <row r="2292" customFormat="false" ht="12.8" hidden="false" customHeight="false" outlineLevel="0" collapsed="false">
      <c r="A2292" s="0" t="n">
        <v>0.179253</v>
      </c>
      <c r="B2292" s="0" t="n">
        <v>0.00214208</v>
      </c>
      <c r="C2292" s="0" t="n">
        <v>0.079232</v>
      </c>
    </row>
    <row r="2293" customFormat="false" ht="12.8" hidden="false" customHeight="false" outlineLevel="0" collapsed="false">
      <c r="A2293" s="0" t="n">
        <v>0.177397</v>
      </c>
      <c r="B2293" s="0" t="n">
        <v>0.00211547</v>
      </c>
      <c r="C2293" s="0" t="n">
        <v>0.0803568</v>
      </c>
    </row>
    <row r="2294" customFormat="false" ht="12.8" hidden="false" customHeight="false" outlineLevel="0" collapsed="false">
      <c r="A2294" s="0" t="n">
        <v>0.179253</v>
      </c>
      <c r="B2294" s="0" t="n">
        <v>0.00214208</v>
      </c>
      <c r="C2294" s="0" t="n">
        <v>0.0784211</v>
      </c>
    </row>
    <row r="2295" customFormat="false" ht="12.8" hidden="false" customHeight="false" outlineLevel="0" collapsed="false">
      <c r="A2295" s="0" t="n">
        <v>0.177397</v>
      </c>
      <c r="B2295" s="0" t="n">
        <v>0.00211547</v>
      </c>
      <c r="C2295" s="0" t="n">
        <v>0.0854518</v>
      </c>
    </row>
    <row r="2296" customFormat="false" ht="12.8" hidden="false" customHeight="false" outlineLevel="0" collapsed="false">
      <c r="A2296" s="0" t="n">
        <v>0.179253</v>
      </c>
      <c r="B2296" s="0" t="n">
        <v>0.00214208</v>
      </c>
      <c r="C2296" s="0" t="n">
        <v>0.078922</v>
      </c>
    </row>
    <row r="2297" customFormat="false" ht="12.8" hidden="false" customHeight="false" outlineLevel="0" collapsed="false">
      <c r="A2297" s="0" t="n">
        <v>0.177397</v>
      </c>
      <c r="B2297" s="0" t="n">
        <v>0.00211547</v>
      </c>
      <c r="C2297" s="0" t="n">
        <v>0.079958</v>
      </c>
    </row>
    <row r="2298" customFormat="false" ht="12.8" hidden="false" customHeight="false" outlineLevel="0" collapsed="false">
      <c r="A2298" s="0" t="n">
        <v>0.0458264</v>
      </c>
      <c r="B2298" s="0" t="n">
        <v>0.00213382</v>
      </c>
      <c r="C2298" s="0" t="n">
        <v>0.153414</v>
      </c>
    </row>
    <row r="2299" customFormat="false" ht="12.8" hidden="false" customHeight="false" outlineLevel="0" collapsed="false">
      <c r="A2299" s="0" t="n">
        <v>0.0458264</v>
      </c>
      <c r="B2299" s="0" t="n">
        <v>0.00213382</v>
      </c>
      <c r="C2299" s="0" t="n">
        <v>0.153429</v>
      </c>
    </row>
    <row r="2300" customFormat="false" ht="12.8" hidden="false" customHeight="false" outlineLevel="0" collapsed="false">
      <c r="A2300" s="0" t="n">
        <v>0.0458264</v>
      </c>
      <c r="B2300" s="0" t="n">
        <v>0.00213382</v>
      </c>
      <c r="C2300" s="0" t="n">
        <v>0.152966</v>
      </c>
    </row>
    <row r="2301" customFormat="false" ht="12.8" hidden="false" customHeight="false" outlineLevel="0" collapsed="false">
      <c r="A2301" s="0" t="n">
        <v>0.0458264</v>
      </c>
      <c r="B2301" s="0" t="n">
        <v>0.00213382</v>
      </c>
      <c r="C2301" s="0" t="n">
        <v>0.151031</v>
      </c>
    </row>
    <row r="2302" customFormat="false" ht="12.8" hidden="false" customHeight="false" outlineLevel="0" collapsed="false">
      <c r="A2302" s="0" t="n">
        <v>0.0535525</v>
      </c>
      <c r="B2302" s="0" t="n">
        <v>0.00214538</v>
      </c>
      <c r="C2302" s="0" t="n">
        <v>0.159941</v>
      </c>
    </row>
    <row r="2303" customFormat="false" ht="12.8" hidden="false" customHeight="false" outlineLevel="0" collapsed="false">
      <c r="A2303" s="0" t="n">
        <v>0.0535525</v>
      </c>
      <c r="B2303" s="0" t="n">
        <v>0.00214538</v>
      </c>
      <c r="C2303" s="0" t="n">
        <v>0.16029</v>
      </c>
    </row>
    <row r="2304" customFormat="false" ht="12.8" hidden="false" customHeight="false" outlineLevel="0" collapsed="false">
      <c r="A2304" s="0" t="n">
        <v>0.0535525</v>
      </c>
      <c r="B2304" s="0" t="n">
        <v>0.00214538</v>
      </c>
      <c r="C2304" s="0" t="n">
        <v>0.159403</v>
      </c>
    </row>
    <row r="2305" customFormat="false" ht="12.8" hidden="false" customHeight="false" outlineLevel="0" collapsed="false">
      <c r="A2305" s="0" t="n">
        <v>0.0535525</v>
      </c>
      <c r="B2305" s="0" t="n">
        <v>0.00214538</v>
      </c>
      <c r="C2305" s="0" t="n">
        <v>0.159786</v>
      </c>
    </row>
    <row r="2306" customFormat="false" ht="12.8" hidden="false" customHeight="false" outlineLevel="0" collapsed="false">
      <c r="A2306" s="0" t="n">
        <v>0.0442357</v>
      </c>
      <c r="B2306" s="0" t="n">
        <v>0.0021882</v>
      </c>
      <c r="C2306" s="0" t="n">
        <v>0.148191</v>
      </c>
    </row>
    <row r="2307" customFormat="false" ht="12.8" hidden="false" customHeight="false" outlineLevel="0" collapsed="false">
      <c r="A2307" s="0" t="n">
        <v>0.0442357</v>
      </c>
      <c r="B2307" s="0" t="n">
        <v>0.0021882</v>
      </c>
      <c r="C2307" s="0" t="n">
        <v>0.153967</v>
      </c>
    </row>
    <row r="2308" customFormat="false" ht="12.8" hidden="false" customHeight="false" outlineLevel="0" collapsed="false">
      <c r="A2308" s="0" t="n">
        <v>0.0442357</v>
      </c>
      <c r="B2308" s="0" t="n">
        <v>0.0021882</v>
      </c>
      <c r="C2308" s="0" t="n">
        <v>0.147732</v>
      </c>
    </row>
    <row r="2309" customFormat="false" ht="12.8" hidden="false" customHeight="false" outlineLevel="0" collapsed="false">
      <c r="A2309" s="0" t="n">
        <v>0.0442357</v>
      </c>
      <c r="B2309" s="0" t="n">
        <v>0.0021882</v>
      </c>
      <c r="C2309" s="0" t="n">
        <v>0.151201</v>
      </c>
    </row>
    <row r="2310" customFormat="false" ht="12.8" hidden="false" customHeight="false" outlineLevel="0" collapsed="false">
      <c r="A2310" s="0" t="n">
        <v>0.174405</v>
      </c>
      <c r="B2310" s="0" t="n">
        <v>0.00221471</v>
      </c>
      <c r="C2310" s="0" t="n">
        <v>0.082257</v>
      </c>
    </row>
    <row r="2311" customFormat="false" ht="12.8" hidden="false" customHeight="false" outlineLevel="0" collapsed="false">
      <c r="A2311" s="0" t="n">
        <v>0.174405</v>
      </c>
      <c r="B2311" s="0" t="n">
        <v>0.00221471</v>
      </c>
      <c r="C2311" s="0" t="n">
        <v>0.081707</v>
      </c>
    </row>
    <row r="2312" customFormat="false" ht="12.8" hidden="false" customHeight="false" outlineLevel="0" collapsed="false">
      <c r="A2312" s="0" t="n">
        <v>0.174405</v>
      </c>
      <c r="B2312" s="0" t="n">
        <v>0.00221471</v>
      </c>
      <c r="C2312" s="0" t="n">
        <v>0.0805962</v>
      </c>
    </row>
    <row r="2313" customFormat="false" ht="12.8" hidden="false" customHeight="false" outlineLevel="0" collapsed="false">
      <c r="A2313" s="0" t="n">
        <v>0.174405</v>
      </c>
      <c r="B2313" s="0" t="n">
        <v>0.00221471</v>
      </c>
      <c r="C2313" s="0" t="n">
        <v>0.080807</v>
      </c>
    </row>
    <row r="2314" customFormat="false" ht="12.8" hidden="false" customHeight="false" outlineLevel="0" collapsed="false">
      <c r="A2314" s="0" t="n">
        <v>0.0368883</v>
      </c>
      <c r="B2314" s="0" t="n">
        <v>0.0021796</v>
      </c>
      <c r="C2314" s="0" t="n">
        <v>0.175636</v>
      </c>
    </row>
    <row r="2315" customFormat="false" ht="12.8" hidden="false" customHeight="false" outlineLevel="0" collapsed="false">
      <c r="A2315" s="0" t="n">
        <v>0.0371156</v>
      </c>
      <c r="B2315" s="0" t="n">
        <v>0.00217225</v>
      </c>
      <c r="C2315" s="0" t="n">
        <v>0.116717</v>
      </c>
    </row>
    <row r="2316" customFormat="false" ht="12.8" hidden="false" customHeight="false" outlineLevel="0" collapsed="false">
      <c r="A2316" s="0" t="n">
        <v>0.0368883</v>
      </c>
      <c r="B2316" s="0" t="n">
        <v>0.00217496</v>
      </c>
      <c r="C2316" s="0" t="n">
        <v>0.112265</v>
      </c>
    </row>
    <row r="2317" customFormat="false" ht="12.8" hidden="false" customHeight="false" outlineLevel="0" collapsed="false">
      <c r="A2317" s="0" t="n">
        <v>0.0396531</v>
      </c>
      <c r="B2317" s="0" t="n">
        <v>0.00220686</v>
      </c>
      <c r="C2317" s="0" t="n">
        <v>0.108658</v>
      </c>
    </row>
    <row r="2318" customFormat="false" ht="12.8" hidden="false" customHeight="false" outlineLevel="0" collapsed="false">
      <c r="A2318" s="0" t="n">
        <v>0.0308665</v>
      </c>
      <c r="B2318" s="0" t="n">
        <v>0.0022152</v>
      </c>
      <c r="C2318" s="0" t="n">
        <v>0.119148</v>
      </c>
    </row>
    <row r="2319" customFormat="false" ht="12.8" hidden="false" customHeight="false" outlineLevel="0" collapsed="false">
      <c r="A2319" s="0" t="n">
        <v>0.0539312</v>
      </c>
      <c r="B2319" s="0" t="n">
        <v>0.00208494</v>
      </c>
      <c r="C2319" s="0" t="n">
        <v>0.0838208</v>
      </c>
    </row>
    <row r="2320" customFormat="false" ht="12.8" hidden="false" customHeight="false" outlineLevel="0" collapsed="false">
      <c r="A2320" s="0" t="n">
        <v>0.0522269</v>
      </c>
      <c r="B2320" s="0" t="n">
        <v>0.00205041</v>
      </c>
      <c r="C2320" s="0" t="n">
        <v>0.0843949</v>
      </c>
    </row>
    <row r="2321" customFormat="false" ht="12.8" hidden="false" customHeight="false" outlineLevel="0" collapsed="false">
      <c r="A2321" s="0" t="n">
        <v>0.0494243</v>
      </c>
      <c r="B2321" s="0" t="n">
        <v>0.00216595</v>
      </c>
      <c r="C2321" s="0" t="n">
        <v>0.145881</v>
      </c>
    </row>
    <row r="2322" customFormat="false" ht="12.8" hidden="false" customHeight="false" outlineLevel="0" collapsed="false">
      <c r="A2322" s="0" t="n">
        <v>0.0540827</v>
      </c>
      <c r="B2322" s="0" t="n">
        <v>0.00210557</v>
      </c>
      <c r="C2322" s="0" t="n">
        <v>0.127979</v>
      </c>
    </row>
    <row r="2323" customFormat="false" ht="12.8" hidden="false" customHeight="false" outlineLevel="0" collapsed="false">
      <c r="A2323" s="0" t="n">
        <v>0.0543857</v>
      </c>
      <c r="B2323" s="0" t="n">
        <v>0.00208315</v>
      </c>
      <c r="C2323" s="0" t="n">
        <v>0.125818</v>
      </c>
    </row>
    <row r="2324" customFormat="false" ht="12.8" hidden="false" customHeight="false" outlineLevel="0" collapsed="false">
      <c r="A2324" s="0" t="n">
        <v>0.0552568</v>
      </c>
      <c r="B2324" s="0" t="n">
        <v>0.00216601</v>
      </c>
      <c r="C2324" s="0" t="n">
        <v>0.120845</v>
      </c>
    </row>
    <row r="2325" customFormat="false" ht="12.8" hidden="false" customHeight="false" outlineLevel="0" collapsed="false">
      <c r="A2325" s="0" t="n">
        <v>0.0539312</v>
      </c>
      <c r="B2325" s="0" t="n">
        <v>0.00216802</v>
      </c>
      <c r="C2325" s="0" t="n">
        <v>0.123032</v>
      </c>
    </row>
    <row r="2326" customFormat="false" ht="12.8" hidden="false" customHeight="false" outlineLevel="0" collapsed="false">
      <c r="A2326" s="0" t="n">
        <v>0.0548402</v>
      </c>
      <c r="B2326" s="0" t="n">
        <v>0.00215494</v>
      </c>
      <c r="C2326" s="0" t="n">
        <v>0.113226</v>
      </c>
    </row>
    <row r="2327" customFormat="false" ht="12.8" hidden="false" customHeight="false" outlineLevel="0" collapsed="false">
      <c r="A2327" s="0" t="n">
        <v>0.0607105</v>
      </c>
      <c r="B2327" s="0" t="n">
        <v>0.00218052</v>
      </c>
      <c r="C2327" s="0" t="n">
        <v>0.110794</v>
      </c>
    </row>
    <row r="2328" customFormat="false" ht="12.8" hidden="false" customHeight="false" outlineLevel="0" collapsed="false">
      <c r="A2328" s="0" t="n">
        <v>0.0595743</v>
      </c>
      <c r="B2328" s="0" t="n">
        <v>0.0021875</v>
      </c>
      <c r="C2328" s="0" t="n">
        <v>0.110541</v>
      </c>
    </row>
    <row r="2329" customFormat="false" ht="12.8" hidden="false" customHeight="false" outlineLevel="0" collapsed="false">
      <c r="A2329" s="0" t="n">
        <v>0.0618846</v>
      </c>
      <c r="B2329" s="0" t="n">
        <v>0.00217252</v>
      </c>
      <c r="C2329" s="0" t="n">
        <v>0.117573</v>
      </c>
    </row>
    <row r="2330" customFormat="false" ht="12.8" hidden="false" customHeight="false" outlineLevel="0" collapsed="false">
      <c r="A2330" s="0" t="n">
        <v>0.058476</v>
      </c>
      <c r="B2330" s="0" t="n">
        <v>0.00220006</v>
      </c>
      <c r="C2330" s="0" t="n">
        <v>0.109136</v>
      </c>
    </row>
    <row r="2331" customFormat="false" ht="12.8" hidden="false" customHeight="false" outlineLevel="0" collapsed="false">
      <c r="A2331" s="0" t="n">
        <v>0.0336313</v>
      </c>
      <c r="B2331" s="0" t="n">
        <v>0.00218788</v>
      </c>
      <c r="C2331" s="0" t="n">
        <v>0.179323</v>
      </c>
    </row>
    <row r="2332" customFormat="false" ht="12.8" hidden="false" customHeight="false" outlineLevel="0" collapsed="false">
      <c r="A2332" s="0" t="n">
        <v>0.0690047</v>
      </c>
      <c r="B2332" s="0" t="n">
        <v>0.00207218</v>
      </c>
      <c r="C2332" s="0" t="n">
        <v>0.14381</v>
      </c>
    </row>
    <row r="2333" customFormat="false" ht="12.8" hidden="false" customHeight="false" outlineLevel="0" collapsed="false">
      <c r="A2333" s="0" t="n">
        <v>0.0647629</v>
      </c>
      <c r="B2333" s="0" t="n">
        <v>0.00199357</v>
      </c>
      <c r="C2333" s="0" t="n">
        <v>0.118279</v>
      </c>
    </row>
    <row r="2334" customFormat="false" ht="12.8" hidden="false" customHeight="false" outlineLevel="0" collapsed="false">
      <c r="A2334" s="0" t="n">
        <v>0.0344645</v>
      </c>
      <c r="B2334" s="0" t="n">
        <v>0.00218386</v>
      </c>
      <c r="C2334" s="0" t="n">
        <v>0.13179</v>
      </c>
    </row>
    <row r="2335" customFormat="false" ht="12.8" hidden="false" customHeight="false" outlineLevel="0" collapsed="false">
      <c r="A2335" s="0" t="n">
        <v>0.0351841</v>
      </c>
      <c r="B2335" s="0" t="n">
        <v>0.00218982</v>
      </c>
      <c r="C2335" s="0" t="n">
        <v>0.131374</v>
      </c>
    </row>
    <row r="2336" customFormat="false" ht="12.8" hidden="false" customHeight="false" outlineLevel="0" collapsed="false">
      <c r="A2336" s="0" t="n">
        <v>0.0643463</v>
      </c>
      <c r="B2336" s="0" t="n">
        <v>0.00216139</v>
      </c>
      <c r="C2336" s="0" t="n">
        <v>0.124621</v>
      </c>
    </row>
    <row r="2337" customFormat="false" ht="12.8" hidden="false" customHeight="false" outlineLevel="0" collapsed="false">
      <c r="A2337" s="0" t="n">
        <v>0.0619224</v>
      </c>
      <c r="B2337" s="0" t="n">
        <v>0.00214392</v>
      </c>
      <c r="C2337" s="0" t="n">
        <v>0.112584</v>
      </c>
    </row>
    <row r="2338" customFormat="false" ht="12.8" hidden="false" customHeight="false" outlineLevel="0" collapsed="false">
      <c r="A2338" s="0" t="n">
        <v>0.061468</v>
      </c>
      <c r="B2338" s="0" t="n">
        <v>0.00216889</v>
      </c>
      <c r="C2338" s="0" t="n">
        <v>0.123809</v>
      </c>
    </row>
    <row r="2339" customFormat="false" ht="12.8" hidden="false" customHeight="false" outlineLevel="0" collapsed="false">
      <c r="A2339" s="0" t="n">
        <v>0.0393501</v>
      </c>
      <c r="B2339" s="0" t="n">
        <v>0.0021912</v>
      </c>
      <c r="C2339" s="0" t="n">
        <v>0.136278</v>
      </c>
    </row>
    <row r="2340" customFormat="false" ht="12.8" hidden="false" customHeight="false" outlineLevel="0" collapsed="false">
      <c r="A2340" s="0" t="n">
        <v>0.0395016</v>
      </c>
      <c r="B2340" s="0" t="n">
        <v>0.00221518</v>
      </c>
      <c r="C2340" s="0" t="n">
        <v>0.110596</v>
      </c>
    </row>
    <row r="2341" customFormat="false" ht="12.8" hidden="false" customHeight="false" outlineLevel="0" collapsed="false">
      <c r="A2341" s="0" t="n">
        <v>0.0346917</v>
      </c>
      <c r="B2341" s="0" t="n">
        <v>0.00217495</v>
      </c>
      <c r="C2341" s="0" t="n">
        <v>0.0961828</v>
      </c>
    </row>
    <row r="2342" customFormat="false" ht="12.8" hidden="false" customHeight="false" outlineLevel="0" collapsed="false">
      <c r="A2342" s="0" t="n">
        <v>0.0599152</v>
      </c>
      <c r="B2342" s="0" t="n">
        <v>0.00219477</v>
      </c>
      <c r="C2342" s="0" t="n">
        <v>0.0853851</v>
      </c>
    </row>
    <row r="2343" customFormat="false" ht="12.8" hidden="false" customHeight="false" outlineLevel="0" collapsed="false">
      <c r="A2343" s="0" t="n">
        <v>0.0582866</v>
      </c>
      <c r="B2343" s="0" t="n">
        <v>0.00215142</v>
      </c>
      <c r="C2343" s="0" t="n">
        <v>0.084506</v>
      </c>
    </row>
    <row r="2344" customFormat="false" ht="12.8" hidden="false" customHeight="false" outlineLevel="0" collapsed="false">
      <c r="A2344" s="0" t="n">
        <v>0.0618467</v>
      </c>
      <c r="B2344" s="0" t="n">
        <v>0.00215801</v>
      </c>
      <c r="C2344" s="0" t="n">
        <v>0.0846179</v>
      </c>
    </row>
    <row r="2345" customFormat="false" ht="12.8" hidden="false" customHeight="false" outlineLevel="0" collapsed="false">
      <c r="A2345" s="0" t="n">
        <v>0.0599152</v>
      </c>
      <c r="B2345" s="0" t="n">
        <v>0.00219477</v>
      </c>
      <c r="C2345" s="0" t="n">
        <v>0.0862899</v>
      </c>
    </row>
    <row r="2346" customFormat="false" ht="12.8" hidden="false" customHeight="false" outlineLevel="0" collapsed="false">
      <c r="A2346" s="0" t="n">
        <v>0.0582866</v>
      </c>
      <c r="B2346" s="0" t="n">
        <v>0.00215142</v>
      </c>
      <c r="C2346" s="0" t="n">
        <v>0.0939829</v>
      </c>
    </row>
    <row r="2347" customFormat="false" ht="12.8" hidden="false" customHeight="false" outlineLevel="0" collapsed="false">
      <c r="A2347" s="0" t="n">
        <v>0.0622633</v>
      </c>
      <c r="B2347" s="0" t="n">
        <v>0.00219424</v>
      </c>
      <c r="C2347" s="0" t="n">
        <v>0.12351</v>
      </c>
    </row>
    <row r="2348" customFormat="false" ht="12.8" hidden="false" customHeight="false" outlineLevel="0" collapsed="false">
      <c r="A2348" s="0" t="n">
        <v>0.063248</v>
      </c>
      <c r="B2348" s="0" t="n">
        <v>0.00220663</v>
      </c>
      <c r="C2348" s="0" t="n">
        <v>0.123023</v>
      </c>
    </row>
    <row r="2349" customFormat="false" ht="12.8" hidden="false" customHeight="false" outlineLevel="0" collapsed="false">
      <c r="A2349" s="0" t="n">
        <v>0.0602181</v>
      </c>
      <c r="B2349" s="0" t="n">
        <v>0.00213492</v>
      </c>
      <c r="C2349" s="0" t="n">
        <v>0.130297</v>
      </c>
    </row>
    <row r="2350" customFormat="false" ht="12.8" hidden="false" customHeight="false" outlineLevel="0" collapsed="false">
      <c r="A2350" s="0" t="n">
        <v>0.0555598</v>
      </c>
      <c r="B2350" s="0" t="n">
        <v>0.00215312</v>
      </c>
      <c r="C2350" s="0" t="n">
        <v>0.123756</v>
      </c>
    </row>
    <row r="2351" customFormat="false" ht="12.8" hidden="false" customHeight="false" outlineLevel="0" collapsed="false">
      <c r="A2351" s="0" t="n">
        <v>0.0626042</v>
      </c>
      <c r="B2351" s="0" t="n">
        <v>0.00217227</v>
      </c>
      <c r="C2351" s="0" t="n">
        <v>0.113648</v>
      </c>
    </row>
    <row r="2352" customFormat="false" ht="12.8" hidden="false" customHeight="false" outlineLevel="0" collapsed="false">
      <c r="A2352" s="0" t="n">
        <v>0.0439706</v>
      </c>
      <c r="B2352" s="0" t="n">
        <v>0.00219372</v>
      </c>
      <c r="C2352" s="0" t="n">
        <v>0.100703</v>
      </c>
    </row>
    <row r="2353" customFormat="false" ht="12.8" hidden="false" customHeight="false" outlineLevel="0" collapsed="false">
      <c r="A2353" s="0" t="n">
        <v>0.0631344</v>
      </c>
      <c r="B2353" s="0" t="n">
        <v>0.00218294</v>
      </c>
      <c r="C2353" s="0" t="n">
        <v>0.0757101</v>
      </c>
    </row>
    <row r="2354" customFormat="false" ht="12.8" hidden="false" customHeight="false" outlineLevel="0" collapsed="false">
      <c r="A2354" s="0" t="n">
        <v>0.0560142</v>
      </c>
      <c r="B2354" s="0" t="n">
        <v>0.00215837</v>
      </c>
      <c r="C2354" s="0" t="n">
        <v>0.108499</v>
      </c>
    </row>
    <row r="2355" customFormat="false" ht="12.8" hidden="false" customHeight="false" outlineLevel="0" collapsed="false">
      <c r="A2355" s="0" t="n">
        <v>0.0685124</v>
      </c>
      <c r="B2355" s="0" t="n">
        <v>0.00204828</v>
      </c>
      <c r="C2355" s="0" t="n">
        <v>0.112538</v>
      </c>
    </row>
    <row r="2356" customFormat="false" ht="12.8" hidden="false" customHeight="false" outlineLevel="0" collapsed="false">
      <c r="A2356" s="0" t="n">
        <v>0.0352598</v>
      </c>
      <c r="B2356" s="0" t="n">
        <v>0.00217</v>
      </c>
      <c r="C2356" s="0" t="n">
        <v>0.0882041</v>
      </c>
    </row>
    <row r="2357" customFormat="false" ht="12.8" hidden="false" customHeight="false" outlineLevel="0" collapsed="false">
      <c r="A2357" s="0" t="n">
        <v>0.0361688</v>
      </c>
      <c r="B2357" s="0" t="n">
        <v>0.00215323</v>
      </c>
      <c r="C2357" s="0" t="n">
        <v>0.120906</v>
      </c>
    </row>
    <row r="2358" customFormat="false" ht="12.8" hidden="false" customHeight="false" outlineLevel="0" collapsed="false">
      <c r="A2358" s="0" t="n">
        <v>0.0368883</v>
      </c>
      <c r="B2358" s="0" t="n">
        <v>0.00216053</v>
      </c>
      <c r="C2358" s="0" t="n">
        <v>0.0928471</v>
      </c>
    </row>
    <row r="2359" customFormat="false" ht="12.8" hidden="false" customHeight="false" outlineLevel="0" collapsed="false">
      <c r="A2359" s="0" t="n">
        <v>0.0352598</v>
      </c>
      <c r="B2359" s="0" t="n">
        <v>0.00217</v>
      </c>
      <c r="C2359" s="0" t="n">
        <v>0.0879462</v>
      </c>
    </row>
    <row r="2360" customFormat="false" ht="12.8" hidden="false" customHeight="false" outlineLevel="0" collapsed="false">
      <c r="A2360" s="0" t="n">
        <v>0.0332147</v>
      </c>
      <c r="B2360" s="0" t="n">
        <v>0.00221336</v>
      </c>
      <c r="C2360" s="0" t="n">
        <v>0.085273</v>
      </c>
    </row>
    <row r="2361" customFormat="false" ht="12.8" hidden="false" customHeight="false" outlineLevel="0" collapsed="false">
      <c r="A2361" s="0" t="n">
        <v>0.0413952</v>
      </c>
      <c r="B2361" s="0" t="n">
        <v>0.00217625</v>
      </c>
      <c r="C2361" s="0" t="n">
        <v>0.0941119</v>
      </c>
    </row>
    <row r="2362" customFormat="false" ht="12.8" hidden="false" customHeight="false" outlineLevel="0" collapsed="false">
      <c r="A2362" s="0" t="n">
        <v>0.0580215</v>
      </c>
      <c r="B2362" s="0" t="n">
        <v>0.00214847</v>
      </c>
      <c r="C2362" s="0" t="n">
        <v>0.0855131</v>
      </c>
    </row>
    <row r="2363" customFormat="false" ht="12.8" hidden="false" customHeight="false" outlineLevel="0" collapsed="false">
      <c r="A2363" s="0" t="n">
        <v>0.0599152</v>
      </c>
      <c r="B2363" s="0" t="n">
        <v>0.00213851</v>
      </c>
      <c r="C2363" s="0" t="n">
        <v>0.093111</v>
      </c>
    </row>
    <row r="2364" customFormat="false" ht="12.8" hidden="false" customHeight="false" outlineLevel="0" collapsed="false">
      <c r="A2364" s="0" t="n">
        <v>0.0543478</v>
      </c>
      <c r="B2364" s="0" t="n">
        <v>0.00217809</v>
      </c>
      <c r="C2364" s="0" t="n">
        <v>0.0849388</v>
      </c>
    </row>
    <row r="2365" customFormat="false" ht="12.8" hidden="false" customHeight="false" outlineLevel="0" collapsed="false">
      <c r="A2365" s="0" t="n">
        <v>0.0699894</v>
      </c>
      <c r="B2365" s="0" t="n">
        <v>0.0021712</v>
      </c>
      <c r="C2365" s="0" t="n">
        <v>0.077049</v>
      </c>
    </row>
    <row r="2366" customFormat="false" ht="12.8" hidden="false" customHeight="false" outlineLevel="0" collapsed="false">
      <c r="A2366" s="0" t="n">
        <v>0.0669217</v>
      </c>
      <c r="B2366" s="0" t="n">
        <v>0.00215694</v>
      </c>
      <c r="C2366" s="0" t="n">
        <v>0.081578</v>
      </c>
    </row>
    <row r="2367" customFormat="false" ht="12.8" hidden="false" customHeight="false" outlineLevel="0" collapsed="false">
      <c r="A2367" s="0" t="n">
        <v>0.067414</v>
      </c>
      <c r="B2367" s="0" t="n">
        <v>0.00215624</v>
      </c>
      <c r="C2367" s="0" t="n">
        <v>0.0815358</v>
      </c>
    </row>
    <row r="2368" customFormat="false" ht="12.8" hidden="false" customHeight="false" outlineLevel="0" collapsed="false">
      <c r="A2368" s="0" t="n">
        <v>0.0679064</v>
      </c>
      <c r="B2368" s="0" t="n">
        <v>0.00216599</v>
      </c>
      <c r="C2368" s="0" t="n">
        <v>0.0818701</v>
      </c>
    </row>
    <row r="2369" customFormat="false" ht="12.8" hidden="false" customHeight="false" outlineLevel="0" collapsed="false">
      <c r="A2369" s="0" t="n">
        <v>0.0673762</v>
      </c>
      <c r="B2369" s="0" t="n">
        <v>0.00216347</v>
      </c>
      <c r="C2369" s="0" t="n">
        <v>0.0810499</v>
      </c>
    </row>
    <row r="2370" customFormat="false" ht="12.8" hidden="false" customHeight="false" outlineLevel="0" collapsed="false">
      <c r="A2370" s="0" t="n">
        <v>0.0726784</v>
      </c>
      <c r="B2370" s="0" t="n">
        <v>0.00212359</v>
      </c>
      <c r="C2370" s="0" t="n">
        <v>0.0830369</v>
      </c>
    </row>
    <row r="2371" customFormat="false" ht="12.8" hidden="false" customHeight="false" outlineLevel="0" collapsed="false">
      <c r="A2371" s="0" t="n">
        <v>0.074269</v>
      </c>
      <c r="B2371" s="0" t="n">
        <v>0.00214593</v>
      </c>
      <c r="C2371" s="0" t="n">
        <v>0.0833688</v>
      </c>
    </row>
    <row r="2372" customFormat="false" ht="12.8" hidden="false" customHeight="false" outlineLevel="0" collapsed="false">
      <c r="A2372" s="0" t="n">
        <v>0.0450689</v>
      </c>
      <c r="B2372" s="0" t="n">
        <v>0.00221208</v>
      </c>
      <c r="C2372" s="0" t="n">
        <v>0.0890651</v>
      </c>
    </row>
    <row r="2373" customFormat="false" ht="12.8" hidden="false" customHeight="false" outlineLevel="0" collapsed="false">
      <c r="A2373" s="0" t="n">
        <v>0.0362066</v>
      </c>
      <c r="B2373" s="0" t="n">
        <v>0.00228321</v>
      </c>
      <c r="C2373" s="0" t="n">
        <v>0.089998</v>
      </c>
    </row>
    <row r="2374" customFormat="false" ht="12.8" hidden="false" customHeight="false" outlineLevel="0" collapsed="false">
      <c r="A2374" s="0" t="n">
        <v>0.0326087</v>
      </c>
      <c r="B2374" s="0" t="n">
        <v>0.00230556</v>
      </c>
      <c r="C2374" s="0" t="n">
        <v>0.130677</v>
      </c>
    </row>
    <row r="2375" customFormat="false" ht="12.8" hidden="false" customHeight="false" outlineLevel="0" collapsed="false">
      <c r="A2375" s="0" t="n">
        <v>0.0615816</v>
      </c>
      <c r="B2375" s="0" t="n">
        <v>0.00223828</v>
      </c>
      <c r="C2375" s="0" t="n">
        <v>0.127852</v>
      </c>
    </row>
    <row r="2376" customFormat="false" ht="12.8" hidden="false" customHeight="false" outlineLevel="0" collapsed="false">
      <c r="A2376" s="0" t="n">
        <v>0.0736631</v>
      </c>
      <c r="B2376" s="0" t="n">
        <v>0.00212355</v>
      </c>
      <c r="C2376" s="0" t="n">
        <v>0.123507</v>
      </c>
    </row>
    <row r="2377" customFormat="false" ht="12.8" hidden="false" customHeight="false" outlineLevel="0" collapsed="false">
      <c r="A2377" s="0" t="n">
        <v>0.0356007</v>
      </c>
      <c r="B2377" s="0" t="n">
        <v>0.00228123</v>
      </c>
      <c r="C2377" s="0" t="n">
        <v>0.136726</v>
      </c>
    </row>
    <row r="2378" customFormat="false" ht="12.8" hidden="false" customHeight="false" outlineLevel="0" collapsed="false">
      <c r="A2378" s="0" t="n">
        <v>0.0489699</v>
      </c>
      <c r="B2378" s="0" t="n">
        <v>0.00219072</v>
      </c>
      <c r="C2378" s="0" t="n">
        <v>0.142579</v>
      </c>
    </row>
    <row r="2379" customFormat="false" ht="12.8" hidden="false" customHeight="false" outlineLevel="0" collapsed="false">
      <c r="A2379" s="0" t="n">
        <v>0.048326</v>
      </c>
      <c r="B2379" s="0" t="n">
        <v>0.00221562</v>
      </c>
      <c r="C2379" s="0" t="n">
        <v>0.13131</v>
      </c>
    </row>
    <row r="2380" customFormat="false" ht="12.8" hidden="false" customHeight="false" outlineLevel="0" collapsed="false">
      <c r="A2380" s="0" t="n">
        <v>0.113771</v>
      </c>
      <c r="B2380" s="0" t="n">
        <v>0.00212459</v>
      </c>
      <c r="C2380" s="0" t="n">
        <v>0.111802</v>
      </c>
    </row>
    <row r="2381" customFormat="false" ht="12.8" hidden="false" customHeight="false" outlineLevel="0" collapsed="false">
      <c r="A2381" s="0" t="n">
        <v>0.0336691</v>
      </c>
      <c r="B2381" s="0" t="n">
        <v>0.00224849</v>
      </c>
      <c r="C2381" s="0" t="n">
        <v>0.08864</v>
      </c>
    </row>
    <row r="2382" customFormat="false" ht="12.8" hidden="false" customHeight="false" outlineLevel="0" collapsed="false">
      <c r="A2382" s="0" t="n">
        <v>0.0332147</v>
      </c>
      <c r="B2382" s="0" t="n">
        <v>0.0022018</v>
      </c>
      <c r="C2382" s="0" t="n">
        <v>0.0884571</v>
      </c>
    </row>
    <row r="2383" customFormat="false" ht="12.8" hidden="false" customHeight="false" outlineLevel="0" collapsed="false">
      <c r="A2383" s="0" t="n">
        <v>0.0473792</v>
      </c>
      <c r="B2383" s="0" t="n">
        <v>0.00221826</v>
      </c>
      <c r="C2383" s="0" t="n">
        <v>0.12173</v>
      </c>
    </row>
    <row r="2384" customFormat="false" ht="12.8" hidden="false" customHeight="false" outlineLevel="0" collapsed="false">
      <c r="A2384" s="0" t="n">
        <v>0.036699</v>
      </c>
      <c r="B2384" s="0" t="n">
        <v>0.00228384</v>
      </c>
      <c r="C2384" s="0" t="n">
        <v>0.124635</v>
      </c>
    </row>
    <row r="2385" customFormat="false" ht="12.8" hidden="false" customHeight="false" outlineLevel="0" collapsed="false">
      <c r="A2385" s="0" t="n">
        <v>0.0448796</v>
      </c>
      <c r="B2385" s="0" t="n">
        <v>0.00221902</v>
      </c>
      <c r="C2385" s="0" t="n">
        <v>0.128457</v>
      </c>
    </row>
    <row r="2386" customFormat="false" ht="12.8" hidden="false" customHeight="false" outlineLevel="0" collapsed="false">
      <c r="A2386" s="0" t="n">
        <v>0.0485154</v>
      </c>
      <c r="B2386" s="0" t="n">
        <v>0.00221661</v>
      </c>
      <c r="C2386" s="0" t="n">
        <v>0.128689</v>
      </c>
    </row>
    <row r="2387" customFormat="false" ht="12.8" hidden="false" customHeight="false" outlineLevel="0" collapsed="false">
      <c r="A2387" s="0" t="n">
        <v>0.0526814</v>
      </c>
      <c r="B2387" s="0" t="n">
        <v>0.00220542</v>
      </c>
      <c r="C2387" s="0" t="n">
        <v>0.0976381</v>
      </c>
    </row>
    <row r="2388" customFormat="false" ht="12.8" hidden="false" customHeight="false" outlineLevel="0" collapsed="false">
      <c r="A2388" s="0" t="n">
        <v>0.0471141</v>
      </c>
      <c r="B2388" s="0" t="n">
        <v>0.00221936</v>
      </c>
      <c r="C2388" s="0" t="n">
        <v>0.127024</v>
      </c>
    </row>
    <row r="2389" customFormat="false" ht="12.8" hidden="false" customHeight="false" outlineLevel="0" collapsed="false">
      <c r="A2389" s="0" t="n">
        <v>0.0493486</v>
      </c>
      <c r="B2389" s="0" t="n">
        <v>0.0022144</v>
      </c>
      <c r="C2389" s="0" t="n">
        <v>0.126201</v>
      </c>
    </row>
    <row r="2390" customFormat="false" ht="12.8" hidden="false" customHeight="false" outlineLevel="0" collapsed="false">
      <c r="A2390" s="0" t="n">
        <v>0.0566202</v>
      </c>
      <c r="B2390" s="0" t="n">
        <v>0.0022262</v>
      </c>
      <c r="C2390" s="0" t="n">
        <v>0.107594</v>
      </c>
    </row>
    <row r="2391" customFormat="false" ht="12.8" hidden="false" customHeight="false" outlineLevel="0" collapsed="false">
      <c r="A2391" s="0" t="n">
        <v>0.107635</v>
      </c>
      <c r="B2391" s="0" t="n">
        <v>0.0021514</v>
      </c>
      <c r="C2391" s="0" t="n">
        <v>0.0786779</v>
      </c>
    </row>
    <row r="2392" customFormat="false" ht="12.8" hidden="false" customHeight="false" outlineLevel="0" collapsed="false">
      <c r="A2392" s="0" t="n">
        <v>0.0592334</v>
      </c>
      <c r="B2392" s="0" t="n">
        <v>0.002164</v>
      </c>
      <c r="C2392" s="0" t="n">
        <v>0.0774741</v>
      </c>
    </row>
    <row r="2393" customFormat="false" ht="12.8" hidden="false" customHeight="false" outlineLevel="0" collapsed="false">
      <c r="A2393" s="0" t="n">
        <v>0.0496516</v>
      </c>
      <c r="B2393" s="0" t="n">
        <v>0.00224146</v>
      </c>
      <c r="C2393" s="0" t="n">
        <v>0.0909779</v>
      </c>
    </row>
    <row r="2394" customFormat="false" ht="12.8" hidden="false" customHeight="false" outlineLevel="0" collapsed="false">
      <c r="A2394" s="0" t="n">
        <v>0.0567717</v>
      </c>
      <c r="B2394" s="0" t="n">
        <v>0.00210463</v>
      </c>
      <c r="C2394" s="0" t="n">
        <v>0.093142</v>
      </c>
    </row>
    <row r="2395" customFormat="false" ht="12.8" hidden="false" customHeight="false" outlineLevel="0" collapsed="false">
      <c r="A2395" s="0" t="n">
        <v>0.0496516</v>
      </c>
      <c r="B2395" s="0" t="n">
        <v>0.00224146</v>
      </c>
      <c r="C2395" s="0" t="n">
        <v>0.0907311</v>
      </c>
    </row>
    <row r="2396" customFormat="false" ht="12.8" hidden="false" customHeight="false" outlineLevel="0" collapsed="false">
      <c r="A2396" s="0" t="n">
        <v>0.051015</v>
      </c>
      <c r="B2396" s="0" t="n">
        <v>0.00225173</v>
      </c>
      <c r="C2396" s="0" t="n">
        <v>0.0921111</v>
      </c>
    </row>
    <row r="2397" customFormat="false" ht="12.8" hidden="false" customHeight="false" outlineLevel="0" collapsed="false">
      <c r="A2397" s="0" t="n">
        <v>0.0768444</v>
      </c>
      <c r="B2397" s="0" t="n">
        <v>0.00208833</v>
      </c>
      <c r="C2397" s="0" t="n">
        <v>0.0877609</v>
      </c>
    </row>
    <row r="2398" customFormat="false" ht="12.8" hidden="false" customHeight="false" outlineLevel="0" collapsed="false">
      <c r="A2398" s="0" t="n">
        <v>0.0585896</v>
      </c>
      <c r="B2398" s="0" t="n">
        <v>0.00222495</v>
      </c>
      <c r="C2398" s="0" t="n">
        <v>0.133801</v>
      </c>
    </row>
    <row r="2399" customFormat="false" ht="12.8" hidden="false" customHeight="false" outlineLevel="0" collapsed="false">
      <c r="A2399" s="0" t="n">
        <v>0.0466975</v>
      </c>
      <c r="B2399" s="0" t="n">
        <v>0.00222883</v>
      </c>
      <c r="C2399" s="0" t="n">
        <v>0.131808</v>
      </c>
    </row>
    <row r="2400" customFormat="false" ht="12.8" hidden="false" customHeight="false" outlineLevel="0" collapsed="false">
      <c r="A2400" s="0" t="n">
        <v>0.0658234</v>
      </c>
      <c r="B2400" s="0" t="n">
        <v>0.00219668</v>
      </c>
      <c r="C2400" s="0" t="n">
        <v>0.14325</v>
      </c>
    </row>
    <row r="2401" customFormat="false" ht="12.8" hidden="false" customHeight="false" outlineLevel="0" collapsed="false">
      <c r="A2401" s="0" t="n">
        <v>0.0497273</v>
      </c>
      <c r="B2401" s="0" t="n">
        <v>0.00218405</v>
      </c>
      <c r="C2401" s="0" t="n">
        <v>0.136268</v>
      </c>
    </row>
    <row r="2402" customFormat="false" ht="12.8" hidden="false" customHeight="false" outlineLevel="0" collapsed="false">
      <c r="A2402" s="0" t="n">
        <v>0.0449553</v>
      </c>
      <c r="B2402" s="0" t="n">
        <v>0.00219639</v>
      </c>
      <c r="C2402" s="0" t="n">
        <v>0.132793</v>
      </c>
    </row>
    <row r="2403" customFormat="false" ht="12.8" hidden="false" customHeight="false" outlineLevel="0" collapsed="false">
      <c r="A2403" s="0" t="n">
        <v>0.0450689</v>
      </c>
      <c r="B2403" s="0" t="n">
        <v>0.00220857</v>
      </c>
      <c r="C2403" s="0" t="n">
        <v>0.131929</v>
      </c>
    </row>
    <row r="2404" customFormat="false" ht="12.8" hidden="false" customHeight="false" outlineLevel="0" collapsed="false">
      <c r="A2404" s="0" t="n">
        <v>0.0610514</v>
      </c>
      <c r="B2404" s="0" t="n">
        <v>0.00222673</v>
      </c>
      <c r="C2404" s="0" t="n">
        <v>0.142818</v>
      </c>
    </row>
    <row r="2405" customFormat="false" ht="12.8" hidden="false" customHeight="false" outlineLevel="0" collapsed="false">
      <c r="A2405" s="0" t="n">
        <v>0.0619224</v>
      </c>
      <c r="B2405" s="0" t="n">
        <v>0.00218658</v>
      </c>
      <c r="C2405" s="0" t="n">
        <v>0.142456</v>
      </c>
    </row>
    <row r="2406" customFormat="false" ht="12.8" hidden="false" customHeight="false" outlineLevel="0" collapsed="false">
      <c r="A2406" s="0" t="n">
        <v>0.074572</v>
      </c>
      <c r="B2406" s="0" t="n">
        <v>0.00215546</v>
      </c>
      <c r="C2406" s="0" t="n">
        <v>0.152541</v>
      </c>
    </row>
    <row r="2407" customFormat="false" ht="12.8" hidden="false" customHeight="false" outlineLevel="0" collapsed="false">
      <c r="A2407" s="0" t="n">
        <v>0.0757461</v>
      </c>
      <c r="B2407" s="0" t="n">
        <v>0.0021301</v>
      </c>
      <c r="C2407" s="0" t="n">
        <v>0.155574</v>
      </c>
    </row>
    <row r="2408" customFormat="false" ht="12.8" hidden="false" customHeight="false" outlineLevel="0" collapsed="false">
      <c r="A2408" s="0" t="n">
        <v>0.0500303</v>
      </c>
      <c r="B2408" s="0" t="n">
        <v>0.00215376</v>
      </c>
      <c r="C2408" s="0" t="n">
        <v>0.151125</v>
      </c>
    </row>
    <row r="2409" customFormat="false" ht="12.8" hidden="false" customHeight="false" outlineLevel="0" collapsed="false">
      <c r="A2409" s="0" t="n">
        <v>0.0788138</v>
      </c>
      <c r="B2409" s="0" t="n">
        <v>0.00218856</v>
      </c>
      <c r="C2409" s="0" t="n">
        <v>0.113471</v>
      </c>
    </row>
    <row r="2410" customFormat="false" ht="12.8" hidden="false" customHeight="false" outlineLevel="0" collapsed="false">
      <c r="A2410" s="0" t="n">
        <v>0.0513937</v>
      </c>
      <c r="B2410" s="0" t="n">
        <v>0.00220798</v>
      </c>
      <c r="C2410" s="0" t="n">
        <v>0.152889</v>
      </c>
    </row>
    <row r="2411" customFormat="false" ht="12.8" hidden="false" customHeight="false" outlineLevel="0" collapsed="false">
      <c r="A2411" s="0" t="n">
        <v>0.0646872</v>
      </c>
      <c r="B2411" s="0" t="n">
        <v>0.00216493</v>
      </c>
      <c r="C2411" s="0" t="n">
        <v>0.160811</v>
      </c>
    </row>
    <row r="2412" customFormat="false" ht="12.8" hidden="false" customHeight="false" outlineLevel="0" collapsed="false">
      <c r="A2412" s="0" t="n">
        <v>0.0663915</v>
      </c>
      <c r="B2412" s="0" t="n">
        <v>0.00217652</v>
      </c>
      <c r="C2412" s="0" t="n">
        <v>0.16799</v>
      </c>
    </row>
    <row r="2413" customFormat="false" ht="12.8" hidden="false" customHeight="false" outlineLevel="0" collapsed="false">
      <c r="A2413" s="0" t="n">
        <v>0.0469247</v>
      </c>
      <c r="B2413" s="0" t="n">
        <v>0.00221832</v>
      </c>
      <c r="C2413" s="0" t="n">
        <v>0.133761</v>
      </c>
    </row>
    <row r="2414" customFormat="false" ht="12.8" hidden="false" customHeight="false" outlineLevel="0" collapsed="false">
      <c r="A2414" s="0" t="n">
        <v>0.0513937</v>
      </c>
      <c r="B2414" s="0" t="n">
        <v>0.00220798</v>
      </c>
      <c r="C2414" s="0" t="n">
        <v>0.148541</v>
      </c>
    </row>
    <row r="2415" customFormat="false" ht="12.8" hidden="false" customHeight="false" outlineLevel="0" collapsed="false">
      <c r="A2415" s="0" t="n">
        <v>0.0663915</v>
      </c>
      <c r="B2415" s="0" t="n">
        <v>0.00217652</v>
      </c>
      <c r="C2415" s="0" t="n">
        <v>0.16059</v>
      </c>
    </row>
    <row r="2416" customFormat="false" ht="12.8" hidden="false" customHeight="false" outlineLevel="0" collapsed="false">
      <c r="A2416" s="0" t="n">
        <v>0.0519618</v>
      </c>
      <c r="B2416" s="0" t="n">
        <v>0.00218783</v>
      </c>
      <c r="C2416" s="0" t="n">
        <v>0.129472</v>
      </c>
    </row>
    <row r="2417" customFormat="false" ht="12.8" hidden="false" customHeight="false" outlineLevel="0" collapsed="false">
      <c r="A2417" s="0" t="n">
        <v>0.0519618</v>
      </c>
      <c r="B2417" s="0" t="n">
        <v>0.00218783</v>
      </c>
      <c r="C2417" s="0" t="n">
        <v>0.130944</v>
      </c>
    </row>
    <row r="2418" customFormat="false" ht="12.8" hidden="false" customHeight="false" outlineLevel="0" collapsed="false">
      <c r="A2418" s="0" t="n">
        <v>0.0416604</v>
      </c>
      <c r="B2418" s="0" t="n">
        <v>0.00218363</v>
      </c>
      <c r="C2418" s="0" t="n">
        <v>0.136046</v>
      </c>
    </row>
    <row r="2419" customFormat="false" ht="12.8" hidden="false" customHeight="false" outlineLevel="0" collapsed="false">
      <c r="A2419" s="0" t="n">
        <v>0.0416604</v>
      </c>
      <c r="B2419" s="0" t="n">
        <v>0.00218363</v>
      </c>
      <c r="C2419" s="0" t="n">
        <v>0.130438</v>
      </c>
    </row>
    <row r="2420" customFormat="false" ht="12.8" hidden="false" customHeight="false" outlineLevel="0" collapsed="false">
      <c r="A2420" s="0" t="n">
        <v>0.0452962</v>
      </c>
      <c r="B2420" s="0" t="n">
        <v>0.00223663</v>
      </c>
      <c r="C2420" s="0" t="n">
        <v>0.126339</v>
      </c>
    </row>
    <row r="2421" customFormat="false" ht="12.8" hidden="false" customHeight="false" outlineLevel="0" collapsed="false">
      <c r="A2421" s="0" t="n">
        <v>0.0442357</v>
      </c>
      <c r="B2421" s="0" t="n">
        <v>0.00220937</v>
      </c>
      <c r="C2421" s="0" t="n">
        <v>0.12858</v>
      </c>
    </row>
    <row r="2422" customFormat="false" ht="12.8" hidden="false" customHeight="false" outlineLevel="0" collapsed="false">
      <c r="A2422" s="0" t="n">
        <v>0.0318134</v>
      </c>
      <c r="B2422" s="0" t="n">
        <v>0.00221016</v>
      </c>
      <c r="C2422" s="0" t="n">
        <v>0.128636</v>
      </c>
    </row>
    <row r="2423" customFormat="false" ht="12.8" hidden="false" customHeight="false" outlineLevel="0" collapsed="false">
      <c r="A2423" s="0" t="n">
        <v>0.0317376</v>
      </c>
      <c r="B2423" s="0" t="n">
        <v>0.00217289</v>
      </c>
      <c r="C2423" s="0" t="n">
        <v>0.130075</v>
      </c>
    </row>
    <row r="2424" customFormat="false" ht="12.8" hidden="false" customHeight="false" outlineLevel="0" collapsed="false">
      <c r="A2424" s="0" t="n">
        <v>0.0632101</v>
      </c>
      <c r="B2424" s="0" t="n">
        <v>0.00221574</v>
      </c>
      <c r="C2424" s="0" t="n">
        <v>0.131872</v>
      </c>
    </row>
    <row r="2425" customFormat="false" ht="12.8" hidden="false" customHeight="false" outlineLevel="0" collapsed="false">
      <c r="A2425" s="0" t="n">
        <v>0.0675276</v>
      </c>
      <c r="B2425" s="0" t="n">
        <v>0.00220166</v>
      </c>
      <c r="C2425" s="0" t="n">
        <v>0.106768</v>
      </c>
    </row>
    <row r="2426" customFormat="false" ht="12.8" hidden="false" customHeight="false" outlineLevel="0" collapsed="false">
      <c r="A2426" s="0" t="n">
        <v>0.0404105</v>
      </c>
      <c r="B2426" s="0" t="n">
        <v>0.00219126</v>
      </c>
      <c r="C2426" s="0" t="n">
        <v>0.140456</v>
      </c>
    </row>
    <row r="2427" customFormat="false" ht="12.8" hidden="false" customHeight="false" outlineLevel="0" collapsed="false">
      <c r="A2427" s="0" t="n">
        <v>0.06802</v>
      </c>
      <c r="B2427" s="0" t="n">
        <v>0.00212042</v>
      </c>
      <c r="C2427" s="0" t="n">
        <v>0.115831</v>
      </c>
    </row>
    <row r="2428" customFormat="false" ht="12.8" hidden="false" customHeight="false" outlineLevel="0" collapsed="false">
      <c r="A2428" s="0" t="n">
        <v>0.0377216</v>
      </c>
      <c r="B2428" s="0" t="n">
        <v>0.00222546</v>
      </c>
      <c r="C2428" s="0" t="n">
        <v>0.132714</v>
      </c>
    </row>
    <row r="2429" customFormat="false" ht="12.8" hidden="false" customHeight="false" outlineLevel="0" collapsed="false">
      <c r="A2429" s="0" t="n">
        <v>0.0374186</v>
      </c>
      <c r="B2429" s="0" t="n">
        <v>0.00224501</v>
      </c>
      <c r="C2429" s="0" t="n">
        <v>0.132803</v>
      </c>
    </row>
    <row r="2430" customFormat="false" ht="12.8" hidden="false" customHeight="false" outlineLevel="0" collapsed="false">
      <c r="A2430" s="0" t="n">
        <v>0.038479</v>
      </c>
      <c r="B2430" s="0" t="n">
        <v>0.00223575</v>
      </c>
      <c r="C2430" s="0" t="n">
        <v>0.132818</v>
      </c>
    </row>
    <row r="2431" customFormat="false" ht="12.8" hidden="false" customHeight="false" outlineLevel="0" collapsed="false">
      <c r="A2431" s="0" t="n">
        <v>0.0401076</v>
      </c>
      <c r="B2431" s="0" t="n">
        <v>0.00225157</v>
      </c>
      <c r="C2431" s="0" t="n">
        <v>0.126677</v>
      </c>
    </row>
    <row r="2432" customFormat="false" ht="12.8" hidden="false" customHeight="false" outlineLevel="0" collapsed="false">
      <c r="A2432" s="0" t="n">
        <v>0.0374943</v>
      </c>
      <c r="B2432" s="0" t="n">
        <v>0.00223527</v>
      </c>
      <c r="C2432" s="0" t="n">
        <v>0.127164</v>
      </c>
    </row>
    <row r="2433" customFormat="false" ht="12.8" hidden="false" customHeight="false" outlineLevel="0" collapsed="false">
      <c r="A2433" s="0" t="n">
        <v>0.0409408</v>
      </c>
      <c r="B2433" s="0" t="n">
        <v>0.00222268</v>
      </c>
      <c r="C2433" s="0" t="n">
        <v>0.126319</v>
      </c>
    </row>
    <row r="2434" customFormat="false" ht="12.8" hidden="false" customHeight="false" outlineLevel="0" collapsed="false">
      <c r="A2434" s="0" t="n">
        <v>0.0401454</v>
      </c>
      <c r="B2434" s="0" t="n">
        <v>0.00224363</v>
      </c>
      <c r="C2434" s="0" t="n">
        <v>0.128707</v>
      </c>
    </row>
    <row r="2435" customFormat="false" ht="12.8" hidden="false" customHeight="false" outlineLevel="0" collapsed="false">
      <c r="A2435" s="0" t="n">
        <v>0.0404105</v>
      </c>
      <c r="B2435" s="0" t="n">
        <v>0.0022401</v>
      </c>
      <c r="C2435" s="0" t="n">
        <v>0.127468</v>
      </c>
    </row>
    <row r="2436" customFormat="false" ht="12.8" hidden="false" customHeight="false" outlineLevel="0" collapsed="false">
      <c r="A2436" s="0" t="n">
        <v>0.0393501</v>
      </c>
      <c r="B2436" s="0" t="n">
        <v>0.00224249</v>
      </c>
      <c r="C2436" s="0" t="n">
        <v>0.126723</v>
      </c>
    </row>
    <row r="2437" customFormat="false" ht="12.8" hidden="false" customHeight="false" outlineLevel="0" collapsed="false">
      <c r="A2437" s="0" t="n">
        <v>0.0415846</v>
      </c>
      <c r="B2437" s="0" t="n">
        <v>0.00223974</v>
      </c>
      <c r="C2437" s="0" t="n">
        <v>0.12689</v>
      </c>
    </row>
    <row r="2438" customFormat="false" ht="12.8" hidden="false" customHeight="false" outlineLevel="0" collapsed="false">
      <c r="A2438" s="0" t="n">
        <v>0.0418876</v>
      </c>
      <c r="B2438" s="0" t="n">
        <v>0.00222132</v>
      </c>
      <c r="C2438" s="0" t="n">
        <v>0.128873</v>
      </c>
    </row>
    <row r="2439" customFormat="false" ht="12.8" hidden="false" customHeight="false" outlineLevel="0" collapsed="false">
      <c r="A2439" s="0" t="n">
        <v>0.0435919</v>
      </c>
      <c r="B2439" s="0" t="n">
        <v>0.00223722</v>
      </c>
      <c r="C2439" s="0" t="n">
        <v>0.127945</v>
      </c>
    </row>
    <row r="2440" customFormat="false" ht="12.8" hidden="false" customHeight="false" outlineLevel="0" collapsed="false">
      <c r="A2440" s="0" t="n">
        <v>0.0558627</v>
      </c>
      <c r="B2440" s="0" t="n">
        <v>0.00219076</v>
      </c>
      <c r="C2440" s="0" t="n">
        <v>0.135144</v>
      </c>
    </row>
    <row r="2441" customFormat="false" ht="12.8" hidden="false" customHeight="false" outlineLevel="0" collapsed="false">
      <c r="A2441" s="0" t="n">
        <v>0.0796849</v>
      </c>
      <c r="B2441" s="0" t="n">
        <v>0.00216612</v>
      </c>
      <c r="C2441" s="0" t="n">
        <v>0.0862408</v>
      </c>
    </row>
    <row r="2442" customFormat="false" ht="12.8" hidden="false" customHeight="false" outlineLevel="0" collapsed="false">
      <c r="A2442" s="0" t="n">
        <v>0.0481745</v>
      </c>
      <c r="B2442" s="0" t="n">
        <v>0.00210503</v>
      </c>
      <c r="C2442" s="0" t="n">
        <v>0.120455</v>
      </c>
    </row>
    <row r="2443" customFormat="false" ht="12.8" hidden="false" customHeight="false" outlineLevel="0" collapsed="false">
      <c r="A2443" s="0" t="n">
        <v>0.0321163</v>
      </c>
      <c r="B2443" s="0" t="n">
        <v>0.00216276</v>
      </c>
      <c r="C2443" s="0" t="n">
        <v>0.15209</v>
      </c>
    </row>
    <row r="2444" customFormat="false" ht="12.8" hidden="false" customHeight="false" outlineLevel="0" collapsed="false">
      <c r="A2444" s="0" t="n">
        <v>0.0324193</v>
      </c>
      <c r="B2444" s="0" t="n">
        <v>0.00217329</v>
      </c>
      <c r="C2444" s="0" t="n">
        <v>0.152411</v>
      </c>
    </row>
    <row r="2445" customFormat="false" ht="12.8" hidden="false" customHeight="false" outlineLevel="0" collapsed="false">
      <c r="A2445" s="0" t="n">
        <v>0.0760112</v>
      </c>
      <c r="B2445" s="0" t="n">
        <v>0.00220584</v>
      </c>
      <c r="C2445" s="0" t="n">
        <v>0.115889</v>
      </c>
    </row>
    <row r="2446" customFormat="false" ht="12.8" hidden="false" customHeight="false" outlineLevel="0" collapsed="false">
      <c r="A2446" s="0" t="n">
        <v>0.0325708</v>
      </c>
      <c r="B2446" s="0" t="n">
        <v>0.00217732</v>
      </c>
      <c r="C2446" s="0" t="n">
        <v>0.164193</v>
      </c>
    </row>
    <row r="2447" customFormat="false" ht="12.8" hidden="false" customHeight="false" outlineLevel="0" collapsed="false">
      <c r="A2447" s="0" t="n">
        <v>0.0760112</v>
      </c>
      <c r="B2447" s="0" t="n">
        <v>0.00220584</v>
      </c>
      <c r="C2447" s="0" t="n">
        <v>0.115406</v>
      </c>
    </row>
    <row r="2448" customFormat="false" ht="12.8" hidden="false" customHeight="false" outlineLevel="0" collapsed="false">
      <c r="A2448" s="0" t="n">
        <v>0.0606348</v>
      </c>
      <c r="B2448" s="0" t="n">
        <v>0.00219675</v>
      </c>
      <c r="C2448" s="0" t="n">
        <v>0.133667</v>
      </c>
    </row>
    <row r="2449" customFormat="false" ht="12.8" hidden="false" customHeight="false" outlineLevel="0" collapsed="false">
      <c r="A2449" s="0" t="n">
        <v>0.037873</v>
      </c>
      <c r="B2449" s="0" t="n">
        <v>0.00217926</v>
      </c>
      <c r="C2449" s="0" t="n">
        <v>0.108875</v>
      </c>
    </row>
    <row r="2450" customFormat="false" ht="12.8" hidden="false" customHeight="false" outlineLevel="0" collapsed="false">
      <c r="A2450" s="0" t="n">
        <v>0.0980912</v>
      </c>
      <c r="B2450" s="0" t="n">
        <v>0.00212635</v>
      </c>
      <c r="C2450" s="0" t="n">
        <v>0.0747101</v>
      </c>
    </row>
    <row r="2451" customFormat="false" ht="12.8" hidden="false" customHeight="false" outlineLevel="0" collapsed="false">
      <c r="A2451" s="0" t="n">
        <v>0.0797985</v>
      </c>
      <c r="B2451" s="0" t="n">
        <v>0.00217168</v>
      </c>
      <c r="C2451" s="0" t="n">
        <v>0.0608308</v>
      </c>
    </row>
    <row r="2452" customFormat="false" ht="12.8" hidden="false" customHeight="false" outlineLevel="0" collapsed="false">
      <c r="A2452" s="0" t="n">
        <v>0.0333283</v>
      </c>
      <c r="B2452" s="0" t="n">
        <v>0.00218826</v>
      </c>
      <c r="C2452" s="0" t="n">
        <v>0.105078</v>
      </c>
    </row>
    <row r="2453" customFormat="false" ht="12.8" hidden="false" customHeight="false" outlineLevel="0" collapsed="false">
      <c r="A2453" s="0" t="n">
        <v>0.0326844</v>
      </c>
      <c r="B2453" s="0" t="n">
        <v>0.00221979</v>
      </c>
      <c r="C2453" s="0" t="n">
        <v>0.104471</v>
      </c>
    </row>
    <row r="2454" customFormat="false" ht="12.8" hidden="false" customHeight="false" outlineLevel="0" collapsed="false">
      <c r="A2454" s="0" t="n">
        <v>0.0525678</v>
      </c>
      <c r="B2454" s="0" t="n">
        <v>0.00221493</v>
      </c>
      <c r="C2454" s="0" t="n">
        <v>0.0886691</v>
      </c>
    </row>
    <row r="2455" customFormat="false" ht="12.8" hidden="false" customHeight="false" outlineLevel="0" collapsed="false">
      <c r="A2455" s="0" t="n">
        <v>0.0747235</v>
      </c>
      <c r="B2455" s="0" t="n">
        <v>0.00215155</v>
      </c>
      <c r="C2455" s="0" t="n">
        <v>0.112592</v>
      </c>
    </row>
    <row r="2456" customFormat="false" ht="12.8" hidden="false" customHeight="false" outlineLevel="0" collapsed="false">
      <c r="A2456" s="0" t="n">
        <v>0.0725648</v>
      </c>
      <c r="B2456" s="0" t="n">
        <v>0.00218347</v>
      </c>
      <c r="C2456" s="0" t="n">
        <v>0.112353</v>
      </c>
    </row>
    <row r="2457" customFormat="false" ht="12.8" hidden="false" customHeight="false" outlineLevel="0" collapsed="false">
      <c r="A2457" s="0" t="n">
        <v>0.0336313</v>
      </c>
      <c r="B2457" s="0" t="n">
        <v>0.00218241</v>
      </c>
      <c r="C2457" s="0" t="n">
        <v>0.112313</v>
      </c>
    </row>
    <row r="2458" customFormat="false" ht="12.8" hidden="false" customHeight="false" outlineLevel="0" collapsed="false">
      <c r="A2458" s="0" t="n">
        <v>0.0538176</v>
      </c>
      <c r="B2458" s="0" t="n">
        <v>0.00214071</v>
      </c>
      <c r="C2458" s="0" t="n">
        <v>0.110549</v>
      </c>
    </row>
    <row r="2459" customFormat="false" ht="12.8" hidden="false" customHeight="false" outlineLevel="0" collapsed="false">
      <c r="A2459" s="0" t="n">
        <v>0.0960839</v>
      </c>
      <c r="B2459" s="0" t="n">
        <v>0.0021351</v>
      </c>
      <c r="C2459" s="0" t="n">
        <v>0.12966</v>
      </c>
    </row>
    <row r="2460" customFormat="false" ht="12.8" hidden="false" customHeight="false" outlineLevel="0" collapsed="false">
      <c r="A2460" s="0" t="n">
        <v>0.0960839</v>
      </c>
      <c r="B2460" s="0" t="n">
        <v>0.0021351</v>
      </c>
      <c r="C2460" s="0" t="n">
        <v>0.130326</v>
      </c>
    </row>
    <row r="2461" customFormat="false" ht="12.8" hidden="false" customHeight="false" outlineLevel="0" collapsed="false">
      <c r="A2461" s="0" t="n">
        <v>0.0779806</v>
      </c>
      <c r="B2461" s="0" t="n">
        <v>0.00208123</v>
      </c>
      <c r="C2461" s="0" t="n">
        <v>0.137861</v>
      </c>
    </row>
    <row r="2462" customFormat="false" ht="12.8" hidden="false" customHeight="false" outlineLevel="0" collapsed="false">
      <c r="A2462" s="0" t="n">
        <v>0.0493107</v>
      </c>
      <c r="B2462" s="0" t="n">
        <v>0.00222104</v>
      </c>
      <c r="C2462" s="0" t="n">
        <v>0.137971</v>
      </c>
    </row>
    <row r="2463" customFormat="false" ht="12.8" hidden="false" customHeight="false" outlineLevel="0" collapsed="false">
      <c r="A2463" s="0" t="n">
        <v>0.0402969</v>
      </c>
      <c r="B2463" s="0" t="n">
        <v>0.00220593</v>
      </c>
      <c r="C2463" s="0" t="n">
        <v>0.173788</v>
      </c>
    </row>
    <row r="2464" customFormat="false" ht="12.8" hidden="false" customHeight="false" outlineLevel="0" collapsed="false">
      <c r="A2464" s="0" t="n">
        <v>0.0416604</v>
      </c>
      <c r="B2464" s="0" t="n">
        <v>0.00218132</v>
      </c>
      <c r="C2464" s="0" t="n">
        <v>0.175469</v>
      </c>
    </row>
    <row r="2465" customFormat="false" ht="12.8" hidden="false" customHeight="false" outlineLevel="0" collapsed="false">
      <c r="A2465" s="0" t="n">
        <v>0.0474549</v>
      </c>
      <c r="B2465" s="0" t="n">
        <v>0.00214059</v>
      </c>
      <c r="C2465" s="0" t="n">
        <v>0.146903</v>
      </c>
    </row>
    <row r="2466" customFormat="false" ht="12.8" hidden="false" customHeight="false" outlineLevel="0" collapsed="false">
      <c r="A2466" s="0" t="n">
        <v>0.107484</v>
      </c>
      <c r="B2466" s="0" t="n">
        <v>0.00206236</v>
      </c>
      <c r="C2466" s="0" t="n">
        <v>0.129837</v>
      </c>
    </row>
    <row r="2467" customFormat="false" ht="12.8" hidden="false" customHeight="false" outlineLevel="0" collapsed="false">
      <c r="A2467" s="0" t="n">
        <v>0.104643</v>
      </c>
      <c r="B2467" s="0" t="n">
        <v>0.00205613</v>
      </c>
      <c r="C2467" s="0" t="n">
        <v>0.130337</v>
      </c>
    </row>
    <row r="2468" customFormat="false" ht="12.8" hidden="false" customHeight="false" outlineLevel="0" collapsed="false">
      <c r="A2468" s="0" t="n">
        <v>0.108014</v>
      </c>
      <c r="B2468" s="0" t="n">
        <v>0.00208957</v>
      </c>
      <c r="C2468" s="0" t="n">
        <v>0.123857</v>
      </c>
    </row>
    <row r="2469" customFormat="false" ht="12.8" hidden="false" customHeight="false" outlineLevel="0" collapsed="false">
      <c r="A2469" s="0" t="n">
        <v>0.105817</v>
      </c>
      <c r="B2469" s="0" t="n">
        <v>0.00203605</v>
      </c>
      <c r="C2469" s="0" t="n">
        <v>0.128016</v>
      </c>
    </row>
    <row r="2470" customFormat="false" ht="12.8" hidden="false" customHeight="false" outlineLevel="0" collapsed="false">
      <c r="A2470" s="0" t="n">
        <v>0.0481745</v>
      </c>
      <c r="B2470" s="0" t="n">
        <v>0.00223773</v>
      </c>
      <c r="C2470" s="0" t="n">
        <v>0.130984</v>
      </c>
    </row>
    <row r="2471" customFormat="false" ht="12.8" hidden="false" customHeight="false" outlineLevel="0" collapsed="false">
      <c r="A2471" s="0" t="n">
        <v>0.0348053</v>
      </c>
      <c r="B2471" s="0" t="n">
        <v>0.0022277</v>
      </c>
      <c r="C2471" s="0" t="n">
        <v>0.140942</v>
      </c>
    </row>
    <row r="2472" customFormat="false" ht="12.8" hidden="false" customHeight="false" outlineLevel="0" collapsed="false">
      <c r="A2472" s="0" t="n">
        <v>0.0586275</v>
      </c>
      <c r="B2472" s="0" t="n">
        <v>0.00211609</v>
      </c>
      <c r="C2472" s="0" t="n">
        <v>0.137396</v>
      </c>
    </row>
    <row r="2473" customFormat="false" ht="12.8" hidden="false" customHeight="false" outlineLevel="0" collapsed="false">
      <c r="A2473" s="0" t="n">
        <v>0.0601045</v>
      </c>
      <c r="B2473" s="0" t="n">
        <v>0.00211983</v>
      </c>
      <c r="C2473" s="0" t="n">
        <v>0.136937</v>
      </c>
    </row>
    <row r="2474" customFormat="false" ht="12.8" hidden="false" customHeight="false" outlineLevel="0" collapsed="false">
      <c r="A2474" s="0" t="n">
        <v>0.0618467</v>
      </c>
      <c r="B2474" s="0" t="n">
        <v>0.0021188</v>
      </c>
      <c r="C2474" s="0" t="n">
        <v>0.10368</v>
      </c>
    </row>
    <row r="2475" customFormat="false" ht="12.8" hidden="false" customHeight="false" outlineLevel="0" collapsed="false">
      <c r="A2475" s="0" t="n">
        <v>0.0632101</v>
      </c>
      <c r="B2475" s="0" t="n">
        <v>0.00213707</v>
      </c>
      <c r="C2475" s="0" t="n">
        <v>0.096144</v>
      </c>
    </row>
    <row r="2476" customFormat="false" ht="12.8" hidden="false" customHeight="false" outlineLevel="0" collapsed="false">
      <c r="A2476" s="0" t="n">
        <v>0.0640433</v>
      </c>
      <c r="B2476" s="0" t="n">
        <v>0.0021473</v>
      </c>
      <c r="C2476" s="0" t="n">
        <v>0.0944941</v>
      </c>
    </row>
    <row r="2477" customFormat="false" ht="12.8" hidden="false" customHeight="false" outlineLevel="0" collapsed="false">
      <c r="A2477" s="0" t="n">
        <v>0.0429859</v>
      </c>
      <c r="B2477" s="0" t="n">
        <v>0.00216772</v>
      </c>
      <c r="C2477" s="0" t="n">
        <v>0.12162</v>
      </c>
    </row>
    <row r="2478" customFormat="false" ht="12.8" hidden="false" customHeight="false" outlineLevel="0" collapsed="false">
      <c r="A2478" s="0" t="n">
        <v>0.038176</v>
      </c>
      <c r="B2478" s="0" t="n">
        <v>0.00223695</v>
      </c>
      <c r="C2478" s="0" t="n">
        <v>0.141119</v>
      </c>
    </row>
    <row r="2479" customFormat="false" ht="12.8" hidden="false" customHeight="false" outlineLevel="0" collapsed="false">
      <c r="A2479" s="0" t="n">
        <v>0.0402212</v>
      </c>
      <c r="B2479" s="0" t="n">
        <v>0.00218946</v>
      </c>
      <c r="C2479" s="0" t="n">
        <v>0.177057</v>
      </c>
    </row>
    <row r="2480" customFormat="false" ht="12.8" hidden="false" customHeight="false" outlineLevel="0" collapsed="false">
      <c r="A2480" s="0" t="n">
        <v>0.031927</v>
      </c>
      <c r="B2480" s="0" t="n">
        <v>0.00214333</v>
      </c>
      <c r="C2480" s="0" t="n">
        <v>0.193732</v>
      </c>
    </row>
    <row r="2481" customFormat="false" ht="12.8" hidden="false" customHeight="false" outlineLevel="0" collapsed="false">
      <c r="A2481" s="0" t="n">
        <v>0.0573398</v>
      </c>
      <c r="B2481" s="0" t="n">
        <v>0.00215917</v>
      </c>
      <c r="C2481" s="0" t="n">
        <v>0.158278</v>
      </c>
    </row>
    <row r="2482" customFormat="false" ht="12.8" hidden="false" customHeight="false" outlineLevel="0" collapsed="false">
      <c r="A2482" s="0" t="n">
        <v>0.0525678</v>
      </c>
      <c r="B2482" s="0" t="n">
        <v>0.00214527</v>
      </c>
      <c r="C2482" s="0" t="n">
        <v>0.15847</v>
      </c>
    </row>
    <row r="2483" customFormat="false" ht="12.8" hidden="false" customHeight="false" outlineLevel="0" collapsed="false">
      <c r="A2483" s="0" t="n">
        <v>0.050409</v>
      </c>
      <c r="B2483" s="0" t="n">
        <v>0.00217846</v>
      </c>
      <c r="C2483" s="0" t="n">
        <v>0.157254</v>
      </c>
    </row>
    <row r="2484" customFormat="false" ht="12.8" hidden="false" customHeight="false" outlineLevel="0" collapsed="false">
      <c r="A2484" s="0" t="n">
        <v>0.0460158</v>
      </c>
      <c r="B2484" s="0" t="n">
        <v>0.00221203</v>
      </c>
      <c r="C2484" s="0" t="n">
        <v>0.158508</v>
      </c>
    </row>
    <row r="2485" customFormat="false" ht="12.8" hidden="false" customHeight="false" outlineLevel="0" collapsed="false">
      <c r="A2485" s="0" t="n">
        <v>0.0456749</v>
      </c>
      <c r="B2485" s="0" t="n">
        <v>0.002183</v>
      </c>
      <c r="C2485" s="0" t="n">
        <v>0.156214</v>
      </c>
    </row>
    <row r="2486" customFormat="false" ht="12.8" hidden="false" customHeight="false" outlineLevel="0" collapsed="false">
      <c r="A2486" s="0" t="n">
        <v>0.0789653</v>
      </c>
      <c r="B2486" s="0" t="n">
        <v>0.00218028</v>
      </c>
      <c r="C2486" s="0" t="n">
        <v>0.137799</v>
      </c>
    </row>
    <row r="2487" customFormat="false" ht="12.8" hidden="false" customHeight="false" outlineLevel="0" collapsed="false">
      <c r="A2487" s="0" t="n">
        <v>0.0770717</v>
      </c>
      <c r="B2487" s="0" t="n">
        <v>0.00219302</v>
      </c>
      <c r="C2487" s="0" t="n">
        <v>0.139312</v>
      </c>
    </row>
    <row r="2488" customFormat="false" ht="12.8" hidden="false" customHeight="false" outlineLevel="0" collapsed="false">
      <c r="A2488" s="0" t="n">
        <v>0.080859</v>
      </c>
      <c r="B2488" s="0" t="n">
        <v>0.0021695</v>
      </c>
      <c r="C2488" s="0" t="n">
        <v>0.137908</v>
      </c>
    </row>
    <row r="2489" customFormat="false" ht="12.8" hidden="false" customHeight="false" outlineLevel="0" collapsed="false">
      <c r="A2489" s="0" t="n">
        <v>0.0787759</v>
      </c>
      <c r="B2489" s="0" t="n">
        <v>0.00220509</v>
      </c>
      <c r="C2489" s="0" t="n">
        <v>0.139458</v>
      </c>
    </row>
    <row r="2490" customFormat="false" ht="12.8" hidden="false" customHeight="false" outlineLevel="0" collapsed="false">
      <c r="A2490" s="0" t="n">
        <v>0.0820709</v>
      </c>
      <c r="B2490" s="0" t="n">
        <v>0.00215998</v>
      </c>
      <c r="C2490" s="0" t="n">
        <v>0.138243</v>
      </c>
    </row>
    <row r="2491" customFormat="false" ht="12.8" hidden="false" customHeight="false" outlineLevel="0" collapsed="false">
      <c r="A2491" s="0" t="n">
        <v>0.0482124</v>
      </c>
      <c r="B2491" s="0" t="n">
        <v>0.00216827</v>
      </c>
      <c r="C2491" s="0" t="n">
        <v>0.1521</v>
      </c>
    </row>
    <row r="2492" customFormat="false" ht="12.8" hidden="false" customHeight="false" outlineLevel="0" collapsed="false">
      <c r="A2492" s="0" t="n">
        <v>0.0490835</v>
      </c>
      <c r="B2492" s="0" t="n">
        <v>0.00216732</v>
      </c>
      <c r="C2492" s="0" t="n">
        <v>0.152088</v>
      </c>
    </row>
    <row r="2493" customFormat="false" ht="12.8" hidden="false" customHeight="false" outlineLevel="0" collapsed="false">
      <c r="A2493" s="0" t="n">
        <v>0.031927</v>
      </c>
      <c r="B2493" s="0" t="n">
        <v>0.00214333</v>
      </c>
      <c r="C2493" s="0" t="n">
        <v>0.194423</v>
      </c>
    </row>
    <row r="2494" customFormat="false" ht="12.8" hidden="false" customHeight="false" outlineLevel="0" collapsed="false">
      <c r="A2494" s="0" t="n">
        <v>0.0491592</v>
      </c>
      <c r="B2494" s="0" t="n">
        <v>0.00216947</v>
      </c>
      <c r="C2494" s="0" t="n">
        <v>0.138683</v>
      </c>
    </row>
    <row r="2495" customFormat="false" ht="12.8" hidden="false" customHeight="false" outlineLevel="0" collapsed="false">
      <c r="A2495" s="0" t="n">
        <v>0.0493865</v>
      </c>
      <c r="B2495" s="0" t="n">
        <v>0.00215426</v>
      </c>
      <c r="C2495" s="0" t="n">
        <v>0.138724</v>
      </c>
    </row>
    <row r="2496" customFormat="false" ht="12.8" hidden="false" customHeight="false" outlineLevel="0" collapsed="false">
      <c r="A2496" s="0" t="n">
        <v>0.0323436</v>
      </c>
      <c r="B2496" s="0" t="n">
        <v>0.00215538</v>
      </c>
      <c r="C2496" s="0" t="n">
        <v>0.182851</v>
      </c>
    </row>
    <row r="2497" customFormat="false" ht="12.8" hidden="false" customHeight="false" outlineLevel="0" collapsed="false">
      <c r="A2497" s="0" t="n">
        <v>0.0453719</v>
      </c>
      <c r="B2497" s="0" t="n">
        <v>0.00219785</v>
      </c>
      <c r="C2497" s="0" t="n">
        <v>0.142725</v>
      </c>
    </row>
    <row r="2498" customFormat="false" ht="12.8" hidden="false" customHeight="false" outlineLevel="0" collapsed="false">
      <c r="A2498" s="0" t="n">
        <v>0.0430617</v>
      </c>
      <c r="B2498" s="0" t="n">
        <v>0.00217275</v>
      </c>
      <c r="C2498" s="0" t="n">
        <v>0.136952</v>
      </c>
    </row>
    <row r="2499" customFormat="false" ht="12.8" hidden="false" customHeight="false" outlineLevel="0" collapsed="false">
      <c r="A2499" s="0" t="n">
        <v>0.0341615</v>
      </c>
      <c r="B2499" s="0" t="n">
        <v>0.00220906</v>
      </c>
      <c r="C2499" s="0" t="n">
        <v>0.14448</v>
      </c>
    </row>
    <row r="2500" customFormat="false" ht="12.8" hidden="false" customHeight="false" outlineLevel="0" collapsed="false">
      <c r="A2500" s="0" t="n">
        <v>0.0337828</v>
      </c>
      <c r="B2500" s="0" t="n">
        <v>0.00223225</v>
      </c>
      <c r="C2500" s="0" t="n">
        <v>0.105131</v>
      </c>
    </row>
    <row r="2501" customFormat="false" ht="12.8" hidden="false" customHeight="false" outlineLevel="0" collapsed="false">
      <c r="A2501" s="0" t="n">
        <v>0.0469247</v>
      </c>
      <c r="B2501" s="0" t="n">
        <v>0.00217507</v>
      </c>
      <c r="C2501" s="0" t="n">
        <v>0.121423</v>
      </c>
    </row>
    <row r="2502" customFormat="false" ht="12.8" hidden="false" customHeight="false" outlineLevel="0" collapsed="false">
      <c r="A2502" s="0" t="n">
        <v>0.0348053</v>
      </c>
      <c r="B2502" s="0" t="n">
        <v>0.00224426</v>
      </c>
      <c r="C2502" s="0" t="n">
        <v>0.099699</v>
      </c>
    </row>
    <row r="2503" customFormat="false" ht="12.8" hidden="false" customHeight="false" outlineLevel="0" collapsed="false">
      <c r="A2503" s="0" t="n">
        <v>0.0337828</v>
      </c>
      <c r="B2503" s="0" t="n">
        <v>0.00221464</v>
      </c>
      <c r="C2503" s="0" t="n">
        <v>0.102053</v>
      </c>
    </row>
    <row r="2504" customFormat="false" ht="12.8" hidden="false" customHeight="false" outlineLevel="0" collapsed="false">
      <c r="A2504" s="0" t="n">
        <v>0.0431753</v>
      </c>
      <c r="B2504" s="0" t="n">
        <v>0.00218536</v>
      </c>
      <c r="C2504" s="0" t="n">
        <v>0.121448</v>
      </c>
    </row>
    <row r="2505" customFormat="false" ht="12.8" hidden="false" customHeight="false" outlineLevel="0" collapsed="false">
      <c r="A2505" s="0" t="n">
        <v>0.0654825</v>
      </c>
      <c r="B2505" s="0" t="n">
        <v>0.00215005</v>
      </c>
      <c r="C2505" s="0" t="n">
        <v>0.0880768</v>
      </c>
    </row>
    <row r="2506" customFormat="false" ht="12.8" hidden="false" customHeight="false" outlineLevel="0" collapsed="false">
      <c r="A2506" s="0" t="n">
        <v>0.065937</v>
      </c>
      <c r="B2506" s="0" t="n">
        <v>0.00211391</v>
      </c>
      <c r="C2506" s="0" t="n">
        <v>0.087781</v>
      </c>
    </row>
    <row r="2507" customFormat="false" ht="12.8" hidden="false" customHeight="false" outlineLevel="0" collapsed="false">
      <c r="A2507" s="0" t="n">
        <v>0.0419255</v>
      </c>
      <c r="B2507" s="0" t="n">
        <v>0.00216219</v>
      </c>
      <c r="C2507" s="0" t="n">
        <v>0.125824</v>
      </c>
    </row>
    <row r="2508" customFormat="false" ht="12.8" hidden="false" customHeight="false" outlineLevel="0" collapsed="false">
      <c r="A2508" s="0" t="n">
        <v>0.0649144</v>
      </c>
      <c r="B2508" s="0" t="n">
        <v>0.00211938</v>
      </c>
      <c r="C2508" s="0" t="n">
        <v>0.080302</v>
      </c>
    </row>
    <row r="2509" customFormat="false" ht="12.8" hidden="false" customHeight="false" outlineLevel="0" collapsed="false">
      <c r="A2509" s="0" t="n">
        <v>0.0698379</v>
      </c>
      <c r="B2509" s="0" t="n">
        <v>0.00215359</v>
      </c>
      <c r="C2509" s="0" t="n">
        <v>0.130034</v>
      </c>
    </row>
    <row r="2510" customFormat="false" ht="12.8" hidden="false" customHeight="false" outlineLevel="0" collapsed="false">
      <c r="A2510" s="0" t="n">
        <v>0.0525678</v>
      </c>
      <c r="B2510" s="0" t="n">
        <v>0.00214074</v>
      </c>
      <c r="C2510" s="0" t="n">
        <v>0.156998</v>
      </c>
    </row>
    <row r="2511" customFormat="false" ht="12.8" hidden="false" customHeight="false" outlineLevel="0" collapsed="false">
      <c r="A2511" s="0" t="n">
        <v>0.0338585</v>
      </c>
      <c r="B2511" s="0" t="n">
        <v>0.00224536</v>
      </c>
      <c r="C2511" s="0" t="n">
        <v>0.157696</v>
      </c>
    </row>
    <row r="2512" customFormat="false" ht="12.8" hidden="false" customHeight="false" outlineLevel="0" collapsed="false">
      <c r="A2512" s="0" t="n">
        <v>0.0287078</v>
      </c>
      <c r="B2512" s="0" t="n">
        <v>0.00221203</v>
      </c>
      <c r="C2512" s="0" t="n">
        <v>0.153809</v>
      </c>
    </row>
    <row r="2513" customFormat="false" ht="12.8" hidden="false" customHeight="false" outlineLevel="0" collapsed="false">
      <c r="A2513" s="0" t="n">
        <v>0.0535525</v>
      </c>
      <c r="B2513" s="0" t="n">
        <v>0.00220974</v>
      </c>
      <c r="C2513" s="0" t="n">
        <v>0.132499</v>
      </c>
    </row>
    <row r="2514" customFormat="false" ht="12.8" hidden="false" customHeight="false" outlineLevel="0" collapsed="false">
      <c r="A2514" s="0" t="n">
        <v>0.048629</v>
      </c>
      <c r="B2514" s="0" t="n">
        <v>0.00219236</v>
      </c>
      <c r="C2514" s="0" t="n">
        <v>0.14155</v>
      </c>
    </row>
    <row r="2515" customFormat="false" ht="12.8" hidden="false" customHeight="false" outlineLevel="0" collapsed="false">
      <c r="A2515" s="0" t="n">
        <v>0.0493865</v>
      </c>
      <c r="B2515" s="0" t="n">
        <v>0.00218976</v>
      </c>
      <c r="C2515" s="0" t="n">
        <v>0.14179</v>
      </c>
    </row>
    <row r="2516" customFormat="false" ht="12.8" hidden="false" customHeight="false" outlineLevel="0" collapsed="false">
      <c r="A2516" s="0" t="n">
        <v>0.048629</v>
      </c>
      <c r="B2516" s="0" t="n">
        <v>0.00220415</v>
      </c>
      <c r="C2516" s="0" t="n">
        <v>0.146148</v>
      </c>
    </row>
    <row r="2517" customFormat="false" ht="12.8" hidden="false" customHeight="false" outlineLevel="0" collapsed="false">
      <c r="A2517" s="0" t="n">
        <v>0.0489699</v>
      </c>
      <c r="B2517" s="0" t="n">
        <v>0.002177</v>
      </c>
      <c r="C2517" s="0" t="n">
        <v>0.143911</v>
      </c>
    </row>
    <row r="2518" customFormat="false" ht="12.8" hidden="false" customHeight="false" outlineLevel="0" collapsed="false">
      <c r="A2518" s="0" t="n">
        <v>0.0535525</v>
      </c>
      <c r="B2518" s="0" t="n">
        <v>0.00220974</v>
      </c>
      <c r="C2518" s="0" t="n">
        <v>0.135949</v>
      </c>
    </row>
    <row r="2519" customFormat="false" ht="12.8" hidden="false" customHeight="false" outlineLevel="0" collapsed="false">
      <c r="A2519" s="0" t="n">
        <v>0.048629</v>
      </c>
      <c r="B2519" s="0" t="n">
        <v>0.00219236</v>
      </c>
      <c r="C2519" s="0" t="n">
        <v>0.145625</v>
      </c>
    </row>
    <row r="2520" customFormat="false" ht="12.8" hidden="false" customHeight="false" outlineLevel="0" collapsed="false">
      <c r="A2520" s="0" t="n">
        <v>0.0493865</v>
      </c>
      <c r="B2520" s="0" t="n">
        <v>0.00218976</v>
      </c>
      <c r="C2520" s="0" t="n">
        <v>0.142719</v>
      </c>
    </row>
    <row r="2521" customFormat="false" ht="12.8" hidden="false" customHeight="false" outlineLevel="0" collapsed="false">
      <c r="A2521" s="0" t="n">
        <v>0.048629</v>
      </c>
      <c r="B2521" s="0" t="n">
        <v>0.00220415</v>
      </c>
      <c r="C2521" s="0" t="n">
        <v>0.14577</v>
      </c>
    </row>
    <row r="2522" customFormat="false" ht="12.8" hidden="false" customHeight="false" outlineLevel="0" collapsed="false">
      <c r="A2522" s="0" t="n">
        <v>0.0489699</v>
      </c>
      <c r="B2522" s="0" t="n">
        <v>0.002177</v>
      </c>
      <c r="C2522" s="0" t="n">
        <v>0.148683</v>
      </c>
    </row>
    <row r="2523" customFormat="false" ht="12.8" hidden="false" customHeight="false" outlineLevel="0" collapsed="false">
      <c r="A2523" s="0" t="n">
        <v>0.0484396</v>
      </c>
      <c r="B2523" s="0" t="n">
        <v>0.00218755</v>
      </c>
      <c r="C2523" s="0" t="n">
        <v>0.136205</v>
      </c>
    </row>
    <row r="2524" customFormat="false" ht="12.8" hidden="false" customHeight="false" outlineLevel="0" collapsed="false">
      <c r="A2524" s="0" t="n">
        <v>0.0490456</v>
      </c>
      <c r="B2524" s="0" t="n">
        <v>0.00218248</v>
      </c>
      <c r="C2524" s="0" t="n">
        <v>0.137194</v>
      </c>
    </row>
    <row r="2525" customFormat="false" ht="12.8" hidden="false" customHeight="false" outlineLevel="0" collapsed="false">
      <c r="A2525" s="0" t="n">
        <v>0.0496137</v>
      </c>
      <c r="B2525" s="0" t="n">
        <v>0.00219235</v>
      </c>
      <c r="C2525" s="0" t="n">
        <v>0.137289</v>
      </c>
    </row>
    <row r="2526" customFormat="false" ht="12.8" hidden="false" customHeight="false" outlineLevel="0" collapsed="false">
      <c r="A2526" s="0" t="n">
        <v>0.0493486</v>
      </c>
      <c r="B2526" s="0" t="n">
        <v>0.00219909</v>
      </c>
      <c r="C2526" s="0" t="n">
        <v>0.136068</v>
      </c>
    </row>
    <row r="2527" customFormat="false" ht="12.8" hidden="false" customHeight="false" outlineLevel="0" collapsed="false">
      <c r="A2527" s="0" t="n">
        <v>0.045637</v>
      </c>
      <c r="B2527" s="0" t="n">
        <v>0.00217253</v>
      </c>
      <c r="C2527" s="0" t="n">
        <v>0.143617</v>
      </c>
    </row>
    <row r="2528" customFormat="false" ht="12.8" hidden="false" customHeight="false" outlineLevel="0" collapsed="false">
      <c r="A2528" s="0" t="n">
        <v>0.0458643</v>
      </c>
      <c r="B2528" s="0" t="n">
        <v>0.0021519</v>
      </c>
      <c r="C2528" s="0" t="n">
        <v>0.143096</v>
      </c>
    </row>
    <row r="2529" customFormat="false" ht="12.8" hidden="false" customHeight="false" outlineLevel="0" collapsed="false">
      <c r="A2529" s="0" t="n">
        <v>0.0465081</v>
      </c>
      <c r="B2529" s="0" t="n">
        <v>0.00216742</v>
      </c>
      <c r="C2529" s="0" t="n">
        <v>0.142372</v>
      </c>
    </row>
    <row r="2530" customFormat="false" ht="12.8" hidden="false" customHeight="false" outlineLevel="0" collapsed="false">
      <c r="A2530" s="0" t="n">
        <v>0.0473792</v>
      </c>
      <c r="B2530" s="0" t="n">
        <v>0.00217633</v>
      </c>
      <c r="C2530" s="0" t="n">
        <v>0.146954</v>
      </c>
    </row>
    <row r="2531" customFormat="false" ht="12.8" hidden="false" customHeight="false" outlineLevel="0" collapsed="false">
      <c r="A2531" s="0" t="n">
        <v>0.0338585</v>
      </c>
      <c r="B2531" s="0" t="n">
        <v>0.00224273</v>
      </c>
      <c r="C2531" s="0" t="n">
        <v>0.149204</v>
      </c>
    </row>
    <row r="2532" customFormat="false" ht="12.8" hidden="false" customHeight="false" outlineLevel="0" collapsed="false">
      <c r="A2532" s="0" t="n">
        <v>0.0652174</v>
      </c>
      <c r="B2532" s="0" t="n">
        <v>0.00211194</v>
      </c>
      <c r="C2532" s="0" t="n">
        <v>0.125768</v>
      </c>
    </row>
    <row r="2533" customFormat="false" ht="12.8" hidden="false" customHeight="false" outlineLevel="0" collapsed="false">
      <c r="A2533" s="0" t="n">
        <v>0.0568474</v>
      </c>
      <c r="B2533" s="0" t="n">
        <v>0.00214396</v>
      </c>
      <c r="C2533" s="0" t="n">
        <v>0.159412</v>
      </c>
    </row>
    <row r="2534" customFormat="false" ht="12.8" hidden="false" customHeight="false" outlineLevel="0" collapsed="false">
      <c r="A2534" s="0" t="n">
        <v>0.0369641</v>
      </c>
      <c r="B2534" s="0" t="n">
        <v>0.0022247</v>
      </c>
      <c r="C2534" s="0" t="n">
        <v>0.146589</v>
      </c>
    </row>
    <row r="2535" customFormat="false" ht="12.8" hidden="false" customHeight="false" outlineLevel="0" collapsed="false">
      <c r="A2535" s="0" t="n">
        <v>0.0365854</v>
      </c>
      <c r="B2535" s="0" t="n">
        <v>0.00220528</v>
      </c>
      <c r="C2535" s="0" t="n">
        <v>0.130594</v>
      </c>
    </row>
    <row r="2536" customFormat="false" ht="12.8" hidden="false" customHeight="false" outlineLevel="0" collapsed="false">
      <c r="A2536" s="0" t="n">
        <v>0.0544993</v>
      </c>
      <c r="B2536" s="0" t="n">
        <v>0.00223775</v>
      </c>
      <c r="C2536" s="0" t="n">
        <v>0.13963</v>
      </c>
    </row>
    <row r="2537" customFormat="false" ht="12.8" hidden="false" customHeight="false" outlineLevel="0" collapsed="false">
      <c r="A2537" s="0" t="n">
        <v>0.0395016</v>
      </c>
      <c r="B2537" s="0" t="n">
        <v>0.00221197</v>
      </c>
      <c r="C2537" s="0" t="n">
        <v>0.127899</v>
      </c>
    </row>
    <row r="2538" customFormat="false" ht="12.8" hidden="false" customHeight="false" outlineLevel="0" collapsed="false">
      <c r="A2538" s="0" t="n">
        <v>0.037873</v>
      </c>
      <c r="B2538" s="0" t="n">
        <v>0.00218842</v>
      </c>
      <c r="C2538" s="0" t="n">
        <v>0.128748</v>
      </c>
    </row>
    <row r="2539" customFormat="false" ht="12.8" hidden="false" customHeight="false" outlineLevel="0" collapsed="false">
      <c r="A2539" s="0" t="n">
        <v>0.0335176</v>
      </c>
      <c r="B2539" s="0" t="n">
        <v>0.0021468</v>
      </c>
      <c r="C2539" s="0" t="n">
        <v>0.12899</v>
      </c>
    </row>
    <row r="2540" customFormat="false" ht="12.8" hidden="false" customHeight="false" outlineLevel="0" collapsed="false">
      <c r="A2540" s="0" t="n">
        <v>0.03401</v>
      </c>
      <c r="B2540" s="0" t="n">
        <v>0.00214681</v>
      </c>
      <c r="C2540" s="0" t="n">
        <v>0.129881</v>
      </c>
    </row>
    <row r="2541" customFormat="false" ht="12.8" hidden="false" customHeight="false" outlineLevel="0" collapsed="false">
      <c r="A2541" s="0" t="n">
        <v>0.0382139</v>
      </c>
      <c r="B2541" s="0" t="n">
        <v>0.00224506</v>
      </c>
      <c r="C2541" s="0" t="n">
        <v>0.130295</v>
      </c>
    </row>
    <row r="2542" customFormat="false" ht="12.8" hidden="false" customHeight="false" outlineLevel="0" collapsed="false">
      <c r="A2542" s="0" t="n">
        <v>0.0462809</v>
      </c>
      <c r="B2542" s="0" t="n">
        <v>0.00208836</v>
      </c>
      <c r="C2542" s="0" t="n">
        <v>0.12803</v>
      </c>
    </row>
    <row r="2543" customFormat="false" ht="12.8" hidden="false" customHeight="false" outlineLevel="0" collapsed="false">
      <c r="A2543" s="0" t="n">
        <v>0.0412816</v>
      </c>
      <c r="B2543" s="0" t="n">
        <v>0.00214531</v>
      </c>
      <c r="C2543" s="0" t="n">
        <v>0.130315</v>
      </c>
    </row>
    <row r="2544" customFormat="false" ht="12.8" hidden="false" customHeight="false" outlineLevel="0" collapsed="false">
      <c r="A2544" s="0" t="n">
        <v>0.033404</v>
      </c>
      <c r="B2544" s="0" t="n">
        <v>0.00209582</v>
      </c>
      <c r="C2544" s="0" t="n">
        <v>0.131501</v>
      </c>
    </row>
    <row r="2545" customFormat="false" ht="12.8" hidden="false" customHeight="false" outlineLevel="0" collapsed="false">
      <c r="A2545" s="0" t="n">
        <v>0.0370777</v>
      </c>
      <c r="B2545" s="0" t="n">
        <v>0.00218028</v>
      </c>
      <c r="C2545" s="0" t="n">
        <v>0.132748</v>
      </c>
    </row>
    <row r="2546" customFormat="false" ht="12.8" hidden="false" customHeight="false" outlineLevel="0" collapsed="false">
      <c r="A2546" s="0" t="n">
        <v>0.0520376</v>
      </c>
      <c r="B2546" s="0" t="n">
        <v>0.00219472</v>
      </c>
      <c r="C2546" s="0" t="n">
        <v>0.135677</v>
      </c>
    </row>
    <row r="2547" customFormat="false" ht="12.8" hidden="false" customHeight="false" outlineLevel="0" collapsed="false">
      <c r="A2547" s="0" t="n">
        <v>0.035487</v>
      </c>
      <c r="B2547" s="0" t="n">
        <v>0.00220982</v>
      </c>
      <c r="C2547" s="0" t="n">
        <v>0.148959</v>
      </c>
    </row>
    <row r="2548" customFormat="false" ht="12.8" hidden="false" customHeight="false" outlineLevel="0" collapsed="false">
      <c r="A2548" s="0" t="n">
        <v>0.0336313</v>
      </c>
      <c r="B2548" s="0" t="n">
        <v>0.00220909</v>
      </c>
      <c r="C2548" s="0" t="n">
        <v>0.15835</v>
      </c>
    </row>
    <row r="2549" customFormat="false" ht="12.8" hidden="false" customHeight="false" outlineLevel="0" collapsed="false">
      <c r="A2549" s="0" t="n">
        <v>0.0338206</v>
      </c>
      <c r="B2549" s="0" t="n">
        <v>0.00220933</v>
      </c>
      <c r="C2549" s="0" t="n">
        <v>0.145071</v>
      </c>
    </row>
    <row r="2550" customFormat="false" ht="12.8" hidden="false" customHeight="false" outlineLevel="0" collapsed="false">
      <c r="A2550" s="0" t="n">
        <v>0.0331768</v>
      </c>
      <c r="B2550" s="0" t="n">
        <v>0.00219975</v>
      </c>
      <c r="C2550" s="0" t="n">
        <v>0.146429</v>
      </c>
    </row>
    <row r="2551" customFormat="false" ht="12.8" hidden="false" customHeight="false" outlineLevel="0" collapsed="false">
      <c r="A2551" s="0" t="n">
        <v>0.0333283</v>
      </c>
      <c r="B2551" s="0" t="n">
        <v>0.00222361</v>
      </c>
      <c r="C2551" s="0" t="n">
        <v>0.148917</v>
      </c>
    </row>
    <row r="2552" customFormat="false" ht="12.8" hidden="false" customHeight="false" outlineLevel="0" collapsed="false">
      <c r="A2552" s="0" t="n">
        <v>0.0326087</v>
      </c>
      <c r="B2552" s="0" t="n">
        <v>0.00220458</v>
      </c>
      <c r="C2552" s="0" t="n">
        <v>0.144821</v>
      </c>
    </row>
    <row r="2553" customFormat="false" ht="12.8" hidden="false" customHeight="false" outlineLevel="0" collapsed="false">
      <c r="A2553" s="0" t="n">
        <v>0.157211</v>
      </c>
      <c r="B2553" s="0" t="n">
        <v>0.00206483</v>
      </c>
      <c r="C2553" s="0" t="n">
        <v>0.123088</v>
      </c>
    </row>
    <row r="2554" customFormat="false" ht="12.8" hidden="false" customHeight="false" outlineLevel="0" collapsed="false">
      <c r="A2554" s="0" t="n">
        <v>0.158612</v>
      </c>
      <c r="B2554" s="0" t="n">
        <v>0.00205736</v>
      </c>
      <c r="C2554" s="0" t="n">
        <v>0.1253</v>
      </c>
    </row>
    <row r="2555" customFormat="false" ht="12.8" hidden="false" customHeight="false" outlineLevel="0" collapsed="false">
      <c r="A2555" s="0" t="n">
        <v>0.151416</v>
      </c>
      <c r="B2555" s="0" t="n">
        <v>0.0020631</v>
      </c>
      <c r="C2555" s="0" t="n">
        <v>0.134369</v>
      </c>
    </row>
    <row r="2556" customFormat="false" ht="12.8" hidden="false" customHeight="false" outlineLevel="0" collapsed="false">
      <c r="A2556" s="0" t="n">
        <v>0.0296925</v>
      </c>
      <c r="B2556" s="0" t="n">
        <v>0.00212007</v>
      </c>
      <c r="C2556" s="0" t="n">
        <v>0.133008</v>
      </c>
    </row>
    <row r="2557" customFormat="false" ht="12.8" hidden="false" customHeight="false" outlineLevel="0" collapsed="false">
      <c r="A2557" s="0" t="n">
        <v>0.126231</v>
      </c>
      <c r="B2557" s="0" t="n">
        <v>0.00206925</v>
      </c>
      <c r="C2557" s="0" t="n">
        <v>0.103098</v>
      </c>
    </row>
    <row r="2558" customFormat="false" ht="12.8" hidden="false" customHeight="false" outlineLevel="0" collapsed="false">
      <c r="A2558" s="0" t="n">
        <v>0.125966</v>
      </c>
      <c r="B2558" s="0" t="n">
        <v>0.00207688</v>
      </c>
      <c r="C2558" s="0" t="n">
        <v>0.100022</v>
      </c>
    </row>
    <row r="2559" customFormat="false" ht="12.8" hidden="false" customHeight="false" outlineLevel="0" collapsed="false">
      <c r="A2559" s="0" t="n">
        <v>0.131268</v>
      </c>
      <c r="B2559" s="0" t="n">
        <v>0.00205099</v>
      </c>
      <c r="C2559" s="0" t="n">
        <v>0.0989411</v>
      </c>
    </row>
    <row r="2560" customFormat="false" ht="12.8" hidden="false" customHeight="false" outlineLevel="0" collapsed="false">
      <c r="A2560" s="0" t="n">
        <v>0.131495</v>
      </c>
      <c r="B2560" s="0" t="n">
        <v>0.00205739</v>
      </c>
      <c r="C2560" s="0" t="n">
        <v>0.099298</v>
      </c>
    </row>
    <row r="2561" customFormat="false" ht="12.8" hidden="false" customHeight="false" outlineLevel="0" collapsed="false">
      <c r="A2561" s="0" t="n">
        <v>0.0301469</v>
      </c>
      <c r="B2561" s="0" t="n">
        <v>0.00213229</v>
      </c>
      <c r="C2561" s="0" t="n">
        <v>0.126442</v>
      </c>
    </row>
    <row r="2562" customFormat="false" ht="12.8" hidden="false" customHeight="false" outlineLevel="0" collapsed="false">
      <c r="A2562" s="0" t="n">
        <v>0.0315483</v>
      </c>
      <c r="B2562" s="0" t="n">
        <v>0.00214877</v>
      </c>
      <c r="C2562" s="0" t="n">
        <v>0.163919</v>
      </c>
    </row>
    <row r="2563" customFormat="false" ht="12.8" hidden="false" customHeight="false" outlineLevel="0" collapsed="false">
      <c r="A2563" s="0" t="n">
        <v>0.0795334</v>
      </c>
      <c r="B2563" s="0" t="n">
        <v>0.00206</v>
      </c>
      <c r="C2563" s="0" t="n">
        <v>0.0877059</v>
      </c>
    </row>
    <row r="2564" customFormat="false" ht="12.8" hidden="false" customHeight="false" outlineLevel="0" collapsed="false">
      <c r="A2564" s="0" t="n">
        <v>0.0791925</v>
      </c>
      <c r="B2564" s="0" t="n">
        <v>0.00203426</v>
      </c>
      <c r="C2564" s="0" t="n">
        <v>0.088006</v>
      </c>
    </row>
    <row r="2565" customFormat="false" ht="12.8" hidden="false" customHeight="false" outlineLevel="0" collapsed="false">
      <c r="A2565" s="0" t="n">
        <v>0.0774504</v>
      </c>
      <c r="B2565" s="0" t="n">
        <v>0.00202622</v>
      </c>
      <c r="C2565" s="0" t="n">
        <v>0.0876889</v>
      </c>
    </row>
    <row r="2566" customFormat="false" ht="12.8" hidden="false" customHeight="false" outlineLevel="0" collapsed="false">
      <c r="A2566" s="0" t="n">
        <v>0.0395016</v>
      </c>
      <c r="B2566" s="0" t="n">
        <v>0.00214839</v>
      </c>
      <c r="C2566" s="0" t="n">
        <v>0.115713</v>
      </c>
    </row>
    <row r="2567" customFormat="false" ht="12.8" hidden="false" customHeight="false" outlineLevel="0" collapsed="false">
      <c r="A2567" s="0" t="n">
        <v>0.0410923</v>
      </c>
      <c r="B2567" s="0" t="n">
        <v>0.00218686</v>
      </c>
      <c r="C2567" s="0" t="n">
        <v>0.115644</v>
      </c>
    </row>
    <row r="2568" customFormat="false" ht="12.8" hidden="false" customHeight="false" outlineLevel="0" collapsed="false">
      <c r="A2568" s="0" t="n">
        <v>0.0399939</v>
      </c>
      <c r="B2568" s="0" t="n">
        <v>0.00221255</v>
      </c>
      <c r="C2568" s="0" t="n">
        <v>0.118203</v>
      </c>
    </row>
    <row r="2569" customFormat="false" ht="12.8" hidden="false" customHeight="false" outlineLevel="0" collapsed="false">
      <c r="A2569" s="0" t="n">
        <v>0.0529465</v>
      </c>
      <c r="B2569" s="0" t="n">
        <v>0.00214146</v>
      </c>
      <c r="C2569" s="0" t="n">
        <v>0.0893009</v>
      </c>
    </row>
    <row r="2570" customFormat="false" ht="12.8" hidden="false" customHeight="false" outlineLevel="0" collapsed="false">
      <c r="A2570" s="0" t="n">
        <v>0.0534767</v>
      </c>
      <c r="B2570" s="0" t="n">
        <v>0.00217706</v>
      </c>
      <c r="C2570" s="0" t="n">
        <v>0.0889192</v>
      </c>
    </row>
    <row r="2571" customFormat="false" ht="12.8" hidden="false" customHeight="false" outlineLevel="0" collapsed="false">
      <c r="A2571" s="0" t="n">
        <v>0.0449174</v>
      </c>
      <c r="B2571" s="0" t="n">
        <v>0.00217133</v>
      </c>
      <c r="C2571" s="0" t="n">
        <v>0.117823</v>
      </c>
    </row>
    <row r="2572" customFormat="false" ht="12.8" hidden="false" customHeight="false" outlineLevel="0" collapsed="false">
      <c r="A2572" s="0" t="n">
        <v>0.0409786</v>
      </c>
      <c r="B2572" s="0" t="n">
        <v>0.00219545</v>
      </c>
      <c r="C2572" s="0" t="n">
        <v>0.100365</v>
      </c>
    </row>
    <row r="2573" customFormat="false" ht="12.8" hidden="false" customHeight="false" outlineLevel="0" collapsed="false">
      <c r="A2573" s="0" t="n">
        <v>0.0418497</v>
      </c>
      <c r="B2573" s="0" t="n">
        <v>0.00215566</v>
      </c>
      <c r="C2573" s="0" t="n">
        <v>0.085103</v>
      </c>
    </row>
    <row r="2574" customFormat="false" ht="12.8" hidden="false" customHeight="false" outlineLevel="0" collapsed="false">
      <c r="A2574" s="0" t="n">
        <v>0.0425314</v>
      </c>
      <c r="B2574" s="0" t="n">
        <v>0.0021571</v>
      </c>
      <c r="C2574" s="0" t="n">
        <v>0.084985</v>
      </c>
    </row>
    <row r="2575" customFormat="false" ht="12.8" hidden="false" customHeight="false" outlineLevel="0" collapsed="false">
      <c r="A2575" s="0" t="n">
        <v>0.0450311</v>
      </c>
      <c r="B2575" s="0" t="n">
        <v>0.00215696</v>
      </c>
      <c r="C2575" s="0" t="n">
        <v>0.085022</v>
      </c>
    </row>
    <row r="2576" customFormat="false" ht="12.8" hidden="false" customHeight="false" outlineLevel="0" collapsed="false">
      <c r="A2576" s="0" t="n">
        <v>0.0410544</v>
      </c>
      <c r="B2576" s="0" t="n">
        <v>0.00217811</v>
      </c>
      <c r="C2576" s="0" t="n">
        <v>0.087889</v>
      </c>
    </row>
    <row r="2577" customFormat="false" ht="12.8" hidden="false" customHeight="false" outlineLevel="0" collapsed="false">
      <c r="A2577" s="0" t="n">
        <v>0.0418497</v>
      </c>
      <c r="B2577" s="0" t="n">
        <v>0.00215566</v>
      </c>
      <c r="C2577" s="0" t="n">
        <v>0.0851209</v>
      </c>
    </row>
    <row r="2578" customFormat="false" ht="12.8" hidden="false" customHeight="false" outlineLevel="0" collapsed="false">
      <c r="A2578" s="0" t="n">
        <v>0.0425314</v>
      </c>
      <c r="B2578" s="0" t="n">
        <v>0.0021571</v>
      </c>
      <c r="C2578" s="0" t="n">
        <v>0.0849929</v>
      </c>
    </row>
    <row r="2579" customFormat="false" ht="12.8" hidden="false" customHeight="false" outlineLevel="0" collapsed="false">
      <c r="A2579" s="0" t="n">
        <v>0.152439</v>
      </c>
      <c r="B2579" s="0" t="n">
        <v>0.0021373</v>
      </c>
      <c r="C2579" s="0" t="n">
        <v>0.057858</v>
      </c>
    </row>
    <row r="2580" customFormat="false" ht="12.8" hidden="false" customHeight="false" outlineLevel="0" collapsed="false">
      <c r="A2580" s="0" t="n">
        <v>0.0366232</v>
      </c>
      <c r="B2580" s="0" t="n">
        <v>0.00211005</v>
      </c>
      <c r="C2580" s="0" t="n">
        <v>0.0862341</v>
      </c>
    </row>
    <row r="2581" customFormat="false" ht="12.8" hidden="false" customHeight="false" outlineLevel="0" collapsed="false">
      <c r="A2581" s="0" t="n">
        <v>0.0359415</v>
      </c>
      <c r="B2581" s="0" t="n">
        <v>0.00210484</v>
      </c>
      <c r="C2581" s="0" t="n">
        <v>0.085978</v>
      </c>
    </row>
    <row r="2582" customFormat="false" ht="12.8" hidden="false" customHeight="false" outlineLevel="0" collapsed="false">
      <c r="A2582" s="0" t="n">
        <v>0.0506363</v>
      </c>
      <c r="B2582" s="0" t="n">
        <v>0.00211419</v>
      </c>
      <c r="C2582" s="0" t="n">
        <v>0.107725</v>
      </c>
    </row>
    <row r="2583" customFormat="false" ht="12.8" hidden="false" customHeight="false" outlineLevel="0" collapsed="false">
      <c r="A2583" s="0" t="n">
        <v>0.0477958</v>
      </c>
      <c r="B2583" s="0" t="n">
        <v>0.00214646</v>
      </c>
      <c r="C2583" s="0" t="n">
        <v>0.105552</v>
      </c>
    </row>
    <row r="2584" customFormat="false" ht="12.8" hidden="false" customHeight="false" outlineLevel="0" collapsed="false">
      <c r="A2584" s="0" t="n">
        <v>0.0477579</v>
      </c>
      <c r="B2584" s="0" t="n">
        <v>0.00214416</v>
      </c>
      <c r="C2584" s="0" t="n">
        <v>0.106992</v>
      </c>
    </row>
    <row r="2585" customFormat="false" ht="12.8" hidden="false" customHeight="false" outlineLevel="0" collapsed="false">
      <c r="A2585" s="0" t="n">
        <v>0.0473034</v>
      </c>
      <c r="B2585" s="0" t="n">
        <v>0.00215767</v>
      </c>
      <c r="C2585" s="0" t="n">
        <v>0.106974</v>
      </c>
    </row>
    <row r="2586" customFormat="false" ht="12.8" hidden="false" customHeight="false" outlineLevel="0" collapsed="false">
      <c r="A2586" s="0" t="n">
        <v>0.0327981</v>
      </c>
      <c r="B2586" s="0" t="n">
        <v>0.00218806</v>
      </c>
      <c r="C2586" s="0" t="n">
        <v>0.102517</v>
      </c>
    </row>
    <row r="2587" customFormat="false" ht="12.8" hidden="false" customHeight="false" outlineLevel="0" collapsed="false">
      <c r="A2587" s="0" t="n">
        <v>0.0331389</v>
      </c>
      <c r="B2587" s="0" t="n">
        <v>0.00219003</v>
      </c>
      <c r="C2587" s="0" t="n">
        <v>0.102247</v>
      </c>
    </row>
    <row r="2588" customFormat="false" ht="12.8" hidden="false" customHeight="false" outlineLevel="0" collapsed="false">
      <c r="A2588" s="0" t="n">
        <v>0.033404</v>
      </c>
      <c r="B2588" s="0" t="n">
        <v>0.00209582</v>
      </c>
      <c r="C2588" s="0" t="n">
        <v>0.0866961</v>
      </c>
    </row>
    <row r="2589" customFormat="false" ht="12.8" hidden="false" customHeight="false" outlineLevel="0" collapsed="false">
      <c r="A2589" s="0" t="n">
        <v>0.0370777</v>
      </c>
      <c r="B2589" s="0" t="n">
        <v>0.00218028</v>
      </c>
      <c r="C2589" s="0" t="n">
        <v>0.0864918</v>
      </c>
    </row>
    <row r="2590" customFormat="false" ht="12.8" hidden="false" customHeight="false" outlineLevel="0" collapsed="false">
      <c r="A2590" s="0" t="n">
        <v>0.0616573</v>
      </c>
      <c r="B2590" s="0" t="n">
        <v>0.00216563</v>
      </c>
      <c r="C2590" s="0" t="n">
        <v>0.089576</v>
      </c>
    </row>
    <row r="2591" customFormat="false" ht="12.8" hidden="false" customHeight="false" outlineLevel="0" collapsed="false">
      <c r="A2591" s="0" t="n">
        <v>0.0478337</v>
      </c>
      <c r="B2591" s="0" t="n">
        <v>0.00220086</v>
      </c>
      <c r="C2591" s="0" t="n">
        <v>0.124638</v>
      </c>
    </row>
    <row r="2592" customFormat="false" ht="12.8" hidden="false" customHeight="false" outlineLevel="0" collapsed="false">
      <c r="A2592" s="0" t="n">
        <v>0.043857</v>
      </c>
      <c r="B2592" s="0" t="n">
        <v>0.00216843</v>
      </c>
      <c r="C2592" s="0" t="n">
        <v>0.106127</v>
      </c>
    </row>
    <row r="2593" customFormat="false" ht="12.8" hidden="false" customHeight="false" outlineLevel="0" collapsed="false">
      <c r="A2593" s="0" t="n">
        <v>0.0630965</v>
      </c>
      <c r="B2593" s="0" t="n">
        <v>0.00214232</v>
      </c>
      <c r="C2593" s="0" t="n">
        <v>0.0918331</v>
      </c>
    </row>
    <row r="2594" customFormat="false" ht="12.8" hidden="false" customHeight="false" outlineLevel="0" collapsed="false">
      <c r="A2594" s="0" t="n">
        <v>0.0641948</v>
      </c>
      <c r="B2594" s="0" t="n">
        <v>0.00215059</v>
      </c>
      <c r="C2594" s="0" t="n">
        <v>0.0923212</v>
      </c>
    </row>
    <row r="2595" customFormat="false" ht="12.8" hidden="false" customHeight="false" outlineLevel="0" collapsed="false">
      <c r="A2595" s="0" t="n">
        <v>0.0639676</v>
      </c>
      <c r="B2595" s="0" t="n">
        <v>0.00217163</v>
      </c>
      <c r="C2595" s="0" t="n">
        <v>0.0919929</v>
      </c>
    </row>
    <row r="2596" customFormat="false" ht="12.8" hidden="false" customHeight="false" outlineLevel="0" collapsed="false">
      <c r="A2596" s="0" t="n">
        <v>0.0319649</v>
      </c>
      <c r="B2596" s="0" t="n">
        <v>0.00218694</v>
      </c>
      <c r="C2596" s="0" t="n">
        <v>0.097136</v>
      </c>
    </row>
    <row r="2597" customFormat="false" ht="12.8" hidden="false" customHeight="false" outlineLevel="0" collapsed="false">
      <c r="A2597" s="0" t="n">
        <v>0.0315483</v>
      </c>
      <c r="B2597" s="0" t="n">
        <v>0.00217411</v>
      </c>
      <c r="C2597" s="0" t="n">
        <v>0.096453</v>
      </c>
    </row>
    <row r="2598" customFormat="false" ht="12.8" hidden="false" customHeight="false" outlineLevel="0" collapsed="false">
      <c r="A2598" s="0" t="n">
        <v>0.0570368</v>
      </c>
      <c r="B2598" s="0" t="n">
        <v>0.00216572</v>
      </c>
      <c r="C2598" s="0" t="n">
        <v>0.091485</v>
      </c>
    </row>
    <row r="2599" customFormat="false" ht="12.8" hidden="false" customHeight="false" outlineLevel="0" collapsed="false">
      <c r="A2599" s="0" t="n">
        <v>0.0562794</v>
      </c>
      <c r="B2599" s="0" t="n">
        <v>0.00220247</v>
      </c>
      <c r="C2599" s="0" t="n">
        <v>0.0915511</v>
      </c>
    </row>
    <row r="2600" customFormat="false" ht="12.8" hidden="false" customHeight="false" outlineLevel="0" collapsed="false">
      <c r="A2600" s="0" t="n">
        <v>0.0582109</v>
      </c>
      <c r="B2600" s="0" t="n">
        <v>0.00217832</v>
      </c>
      <c r="C2600" s="0" t="n">
        <v>0.0924001</v>
      </c>
    </row>
    <row r="2601" customFormat="false" ht="12.8" hidden="false" customHeight="false" outlineLevel="0" collapsed="false">
      <c r="A2601" s="0" t="n">
        <v>0.0583624</v>
      </c>
      <c r="B2601" s="0" t="n">
        <v>0.00216783</v>
      </c>
      <c r="C2601" s="0" t="n">
        <v>0.0971332</v>
      </c>
    </row>
    <row r="2602" customFormat="false" ht="12.8" hidden="false" customHeight="false" outlineLevel="0" collapsed="false">
      <c r="A2602" s="0" t="n">
        <v>0.0572641</v>
      </c>
      <c r="B2602" s="0" t="n">
        <v>0.00216994</v>
      </c>
      <c r="C2602" s="0" t="n">
        <v>0.0938311</v>
      </c>
    </row>
    <row r="2603" customFormat="false" ht="12.8" hidden="false" customHeight="false" outlineLevel="0" collapsed="false">
      <c r="A2603" s="0" t="n">
        <v>0.0566581</v>
      </c>
      <c r="B2603" s="0" t="n">
        <v>0.0021938</v>
      </c>
      <c r="C2603" s="0" t="n">
        <v>0.09161</v>
      </c>
    </row>
    <row r="2604" customFormat="false" ht="12.8" hidden="false" customHeight="false" outlineLevel="0" collapsed="false">
      <c r="A2604" s="0" t="n">
        <v>0.0574534</v>
      </c>
      <c r="B2604" s="0" t="n">
        <v>0.0021671</v>
      </c>
      <c r="C2604" s="0" t="n">
        <v>0.0921831</v>
      </c>
    </row>
    <row r="2605" customFormat="false" ht="12.8" hidden="false" customHeight="false" outlineLevel="0" collapsed="false">
      <c r="A2605" s="0" t="n">
        <v>0.0579458</v>
      </c>
      <c r="B2605" s="0" t="n">
        <v>0.00216925</v>
      </c>
      <c r="C2605" s="0" t="n">
        <v>0.092731</v>
      </c>
    </row>
    <row r="2606" customFormat="false" ht="12.8" hidden="false" customHeight="false" outlineLevel="0" collapsed="false">
      <c r="A2606" s="0" t="n">
        <v>0.0439706</v>
      </c>
      <c r="B2606" s="0" t="n">
        <v>0.00215878</v>
      </c>
      <c r="C2606" s="0" t="n">
        <v>0.0999742</v>
      </c>
    </row>
    <row r="2607" customFormat="false" ht="12.8" hidden="false" customHeight="false" outlineLevel="0" collapsed="false">
      <c r="A2607" s="0" t="n">
        <v>0.0437812</v>
      </c>
      <c r="B2607" s="0" t="n">
        <v>0.00214569</v>
      </c>
      <c r="C2607" s="0" t="n">
        <v>0.096513</v>
      </c>
    </row>
    <row r="2608" customFormat="false" ht="12.8" hidden="false" customHeight="false" outlineLevel="0" collapsed="false">
      <c r="A2608" s="0" t="n">
        <v>0.0469247</v>
      </c>
      <c r="B2608" s="0" t="n">
        <v>0.00217937</v>
      </c>
      <c r="C2608" s="0" t="n">
        <v>0.097492</v>
      </c>
    </row>
    <row r="2609" customFormat="false" ht="12.8" hidden="false" customHeight="false" outlineLevel="0" collapsed="false">
      <c r="A2609" s="0" t="n">
        <v>0.0466217</v>
      </c>
      <c r="B2609" s="0" t="n">
        <v>0.00215614</v>
      </c>
      <c r="C2609" s="0" t="n">
        <v>0.098264</v>
      </c>
    </row>
    <row r="2610" customFormat="false" ht="12.8" hidden="false" customHeight="false" outlineLevel="0" collapsed="false">
      <c r="A2610" s="0" t="n">
        <v>0.0473792</v>
      </c>
      <c r="B2610" s="0" t="n">
        <v>0.00213016</v>
      </c>
      <c r="C2610" s="0" t="n">
        <v>0.101426</v>
      </c>
    </row>
    <row r="2611" customFormat="false" ht="12.8" hidden="false" customHeight="false" outlineLevel="0" collapsed="false">
      <c r="A2611" s="0" t="n">
        <v>0.0432889</v>
      </c>
      <c r="B2611" s="0" t="n">
        <v>0.00220196</v>
      </c>
      <c r="C2611" s="0" t="n">
        <v>0.13194</v>
      </c>
    </row>
    <row r="2612" customFormat="false" ht="12.8" hidden="false" customHeight="false" outlineLevel="0" collapsed="false">
      <c r="A2612" s="0" t="n">
        <v>0.0392744</v>
      </c>
      <c r="B2612" s="0" t="n">
        <v>0.00219168</v>
      </c>
      <c r="C2612" s="0" t="n">
        <v>0.123889</v>
      </c>
    </row>
    <row r="2613" customFormat="false" ht="12.8" hidden="false" customHeight="false" outlineLevel="0" collapsed="false">
      <c r="A2613" s="0" t="n">
        <v>0.0351083</v>
      </c>
      <c r="B2613" s="0" t="n">
        <v>0.00217658</v>
      </c>
      <c r="C2613" s="0" t="n">
        <v>0.123439</v>
      </c>
    </row>
    <row r="2614" customFormat="false" ht="12.8" hidden="false" customHeight="false" outlineLevel="0" collapsed="false">
      <c r="A2614" s="0" t="n">
        <v>0.0351462</v>
      </c>
      <c r="B2614" s="0" t="n">
        <v>0.00216753</v>
      </c>
      <c r="C2614" s="0" t="n">
        <v>0.124174</v>
      </c>
    </row>
    <row r="2615" customFormat="false" ht="12.8" hidden="false" customHeight="false" outlineLevel="0" collapsed="false">
      <c r="A2615" s="0" t="n">
        <v>0.0342372</v>
      </c>
      <c r="B2615" s="0" t="n">
        <v>0.00220976</v>
      </c>
      <c r="C2615" s="0" t="n">
        <v>0.12532</v>
      </c>
    </row>
    <row r="2616" customFormat="false" ht="12.8" hidden="false" customHeight="false" outlineLevel="0" collapsed="false">
      <c r="A2616" s="0" t="n">
        <v>0.0340479</v>
      </c>
      <c r="B2616" s="0" t="n">
        <v>0.00220048</v>
      </c>
      <c r="C2616" s="0" t="n">
        <v>0.130711</v>
      </c>
    </row>
    <row r="2617" customFormat="false" ht="12.8" hidden="false" customHeight="false" outlineLevel="0" collapsed="false">
      <c r="A2617" s="0" t="n">
        <v>0.0342372</v>
      </c>
      <c r="B2617" s="0" t="n">
        <v>0.00220976</v>
      </c>
      <c r="C2617" s="0" t="n">
        <v>0.12513</v>
      </c>
    </row>
    <row r="2618" customFormat="false" ht="12.8" hidden="false" customHeight="false" outlineLevel="0" collapsed="false">
      <c r="A2618" s="0" t="n">
        <v>0.0340479</v>
      </c>
      <c r="B2618" s="0" t="n">
        <v>0.00220048</v>
      </c>
      <c r="C2618" s="0" t="n">
        <v>0.093241</v>
      </c>
    </row>
    <row r="2619" customFormat="false" ht="12.8" hidden="false" customHeight="false" outlineLevel="0" collapsed="false">
      <c r="A2619" s="0" t="n">
        <v>0.0337449</v>
      </c>
      <c r="B2619" s="0" t="n">
        <v>0.00220419</v>
      </c>
      <c r="C2619" s="0" t="n">
        <v>0.0861559</v>
      </c>
    </row>
    <row r="2620" customFormat="false" ht="12.8" hidden="false" customHeight="false" outlineLevel="0" collapsed="false">
      <c r="A2620" s="0" t="n">
        <v>0.0336691</v>
      </c>
      <c r="B2620" s="0" t="n">
        <v>0.00216595</v>
      </c>
      <c r="C2620" s="0" t="n">
        <v>0.090796</v>
      </c>
    </row>
    <row r="2621" customFormat="false" ht="12.8" hidden="false" customHeight="false" outlineLevel="0" collapsed="false">
      <c r="A2621" s="0" t="n">
        <v>0.0824496</v>
      </c>
      <c r="B2621" s="0" t="n">
        <v>0.00218054</v>
      </c>
      <c r="C2621" s="0" t="n">
        <v>0.0791578</v>
      </c>
    </row>
    <row r="2622" customFormat="false" ht="12.8" hidden="false" customHeight="false" outlineLevel="0" collapsed="false">
      <c r="A2622" s="0" t="n">
        <v>0.0886229</v>
      </c>
      <c r="B2622" s="0" t="n">
        <v>0.0021748</v>
      </c>
      <c r="C2622" s="0" t="n">
        <v>0.0808079</v>
      </c>
    </row>
    <row r="2623" customFormat="false" ht="12.8" hidden="false" customHeight="false" outlineLevel="0" collapsed="false">
      <c r="A2623" s="0" t="n">
        <v>0.0356385</v>
      </c>
      <c r="B2623" s="0" t="n">
        <v>0.00215441</v>
      </c>
      <c r="C2623" s="0" t="n">
        <v>0.112178</v>
      </c>
    </row>
    <row r="2624" customFormat="false" ht="12.8" hidden="false" customHeight="false" outlineLevel="0" collapsed="false">
      <c r="A2624" s="0" t="n">
        <v>0.0334419</v>
      </c>
      <c r="B2624" s="0" t="n">
        <v>0.00214597</v>
      </c>
      <c r="C2624" s="0" t="n">
        <v>0.111795</v>
      </c>
    </row>
    <row r="2625" customFormat="false" ht="12.8" hidden="false" customHeight="false" outlineLevel="0" collapsed="false">
      <c r="A2625" s="0" t="n">
        <v>0.0356385</v>
      </c>
      <c r="B2625" s="0" t="n">
        <v>0.00215441</v>
      </c>
      <c r="C2625" s="0" t="n">
        <v>0.112323</v>
      </c>
    </row>
    <row r="2626" customFormat="false" ht="12.8" hidden="false" customHeight="false" outlineLevel="0" collapsed="false">
      <c r="A2626" s="0" t="n">
        <v>0.0334419</v>
      </c>
      <c r="B2626" s="0" t="n">
        <v>0.00214597</v>
      </c>
      <c r="C2626" s="0" t="n">
        <v>0.112747</v>
      </c>
    </row>
    <row r="2627" customFormat="false" ht="12.8" hidden="false" customHeight="false" outlineLevel="0" collapsed="false">
      <c r="A2627" s="0" t="n">
        <v>0.0319649</v>
      </c>
      <c r="B2627" s="0" t="n">
        <v>0.00217863</v>
      </c>
      <c r="C2627" s="0" t="n">
        <v>0.123239</v>
      </c>
    </row>
    <row r="2628" customFormat="false" ht="12.8" hidden="false" customHeight="false" outlineLevel="0" collapsed="false">
      <c r="A2628" s="0" t="n">
        <v>0.0324193</v>
      </c>
      <c r="B2628" s="0" t="n">
        <v>0.00217153</v>
      </c>
      <c r="C2628" s="0" t="n">
        <v>0.123003</v>
      </c>
    </row>
    <row r="2629" customFormat="false" ht="12.8" hidden="false" customHeight="false" outlineLevel="0" collapsed="false">
      <c r="A2629" s="0" t="n">
        <v>0.031927</v>
      </c>
      <c r="B2629" s="0" t="n">
        <v>0.00215811</v>
      </c>
      <c r="C2629" s="0" t="n">
        <v>0.119933</v>
      </c>
    </row>
    <row r="2630" customFormat="false" ht="12.8" hidden="false" customHeight="false" outlineLevel="0" collapsed="false">
      <c r="A2630" s="0" t="n">
        <v>0.0356385</v>
      </c>
      <c r="B2630" s="0" t="n">
        <v>0.00219289</v>
      </c>
      <c r="C2630" s="0" t="n">
        <v>0.127695</v>
      </c>
    </row>
    <row r="2631" customFormat="false" ht="12.8" hidden="false" customHeight="false" outlineLevel="0" collapsed="false">
      <c r="A2631" s="0" t="n">
        <v>0.0369641</v>
      </c>
      <c r="B2631" s="0" t="n">
        <v>0.00217468</v>
      </c>
      <c r="C2631" s="0" t="n">
        <v>0.128128</v>
      </c>
    </row>
    <row r="2632" customFormat="false" ht="12.8" hidden="false" customHeight="false" outlineLevel="0" collapsed="false">
      <c r="A2632" s="0" t="n">
        <v>0.0365854</v>
      </c>
      <c r="B2632" s="0" t="n">
        <v>0.00217965</v>
      </c>
      <c r="C2632" s="0" t="n">
        <v>0.132875</v>
      </c>
    </row>
    <row r="2633" customFormat="false" ht="12.8" hidden="false" customHeight="false" outlineLevel="0" collapsed="false">
      <c r="A2633" s="0" t="n">
        <v>0.0372292</v>
      </c>
      <c r="B2633" s="0" t="n">
        <v>0.00220335</v>
      </c>
      <c r="C2633" s="0" t="n">
        <v>0.129083</v>
      </c>
    </row>
    <row r="2634" customFormat="false" ht="12.8" hidden="false" customHeight="false" outlineLevel="0" collapsed="false">
      <c r="A2634" s="0" t="n">
        <v>0.0384033</v>
      </c>
      <c r="B2634" s="0" t="n">
        <v>0.00216989</v>
      </c>
      <c r="C2634" s="0" t="n">
        <v>0.147857</v>
      </c>
    </row>
    <row r="2635" customFormat="false" ht="12.8" hidden="false" customHeight="false" outlineLevel="0" collapsed="false">
      <c r="A2635" s="0" t="n">
        <v>0.0382897</v>
      </c>
      <c r="B2635" s="0" t="n">
        <v>0.00218152</v>
      </c>
      <c r="C2635" s="0" t="n">
        <v>0.155922</v>
      </c>
    </row>
    <row r="2636" customFormat="false" ht="12.8" hidden="false" customHeight="false" outlineLevel="0" collapsed="false">
      <c r="A2636" s="0" t="n">
        <v>0.0366611</v>
      </c>
      <c r="B2636" s="0" t="n">
        <v>0.00219814</v>
      </c>
      <c r="C2636" s="0" t="n">
        <v>0.130233</v>
      </c>
    </row>
    <row r="2637" customFormat="false" ht="12.8" hidden="false" customHeight="false" outlineLevel="0" collapsed="false">
      <c r="A2637" s="0" t="n">
        <v>0.0648765</v>
      </c>
      <c r="B2637" s="0" t="n">
        <v>0.0021437</v>
      </c>
      <c r="C2637" s="0" t="n">
        <v>0.092207</v>
      </c>
    </row>
    <row r="2638" customFormat="false" ht="12.8" hidden="false" customHeight="false" outlineLevel="0" collapsed="false">
      <c r="A2638" s="0" t="n">
        <v>0.0424178</v>
      </c>
      <c r="B2638" s="0" t="n">
        <v>0.00212223</v>
      </c>
      <c r="C2638" s="0" t="n">
        <v>0.088995</v>
      </c>
    </row>
    <row r="2639" customFormat="false" ht="12.8" hidden="false" customHeight="false" outlineLevel="0" collapsed="false">
      <c r="A2639" s="0" t="n">
        <v>0.0419255</v>
      </c>
      <c r="B2639" s="0" t="n">
        <v>0.00215227</v>
      </c>
      <c r="C2639" s="0" t="n">
        <v>0.0880568</v>
      </c>
    </row>
    <row r="2640" customFormat="false" ht="12.8" hidden="false" customHeight="false" outlineLevel="0" collapsed="false">
      <c r="A2640" s="0" t="n">
        <v>0.0542342</v>
      </c>
      <c r="B2640" s="0" t="n">
        <v>0.0021663</v>
      </c>
      <c r="C2640" s="0" t="n">
        <v>0.0851872</v>
      </c>
    </row>
    <row r="2641" customFormat="false" ht="12.8" hidden="false" customHeight="false" outlineLevel="0" collapsed="false">
      <c r="A2641" s="0" t="n">
        <v>0.116838</v>
      </c>
      <c r="B2641" s="0" t="n">
        <v>0.00219031</v>
      </c>
      <c r="C2641" s="0" t="n">
        <v>0.0785451</v>
      </c>
    </row>
    <row r="2642" customFormat="false" ht="12.8" hidden="false" customHeight="false" outlineLevel="0" collapsed="false">
      <c r="A2642" s="0" t="n">
        <v>0.182624</v>
      </c>
      <c r="B2642" s="0" t="n">
        <v>0.00207553</v>
      </c>
      <c r="C2642" s="0" t="n">
        <v>0.0590651</v>
      </c>
    </row>
    <row r="2643" customFormat="false" ht="12.8" hidden="false" customHeight="false" outlineLevel="0" collapsed="false">
      <c r="A2643" s="0" t="n">
        <v>0.0430995</v>
      </c>
      <c r="B2643" s="0" t="n">
        <v>0.00214126</v>
      </c>
      <c r="C2643" s="0" t="n">
        <v>0.085125</v>
      </c>
    </row>
    <row r="2644" customFormat="false" ht="12.8" hidden="false" customHeight="false" outlineLevel="0" collapsed="false">
      <c r="A2644" s="0" t="n">
        <v>0.182624</v>
      </c>
      <c r="B2644" s="0" t="n">
        <v>0.00207553</v>
      </c>
      <c r="C2644" s="0" t="n">
        <v>0.0590611</v>
      </c>
    </row>
    <row r="2645" customFormat="false" ht="12.8" hidden="false" customHeight="false" outlineLevel="0" collapsed="false">
      <c r="A2645" s="0" t="n">
        <v>0.159294</v>
      </c>
      <c r="B2645" s="0" t="n">
        <v>0.00206377</v>
      </c>
      <c r="C2645" s="0" t="n">
        <v>0.0633829</v>
      </c>
    </row>
    <row r="2646" customFormat="false" ht="12.8" hidden="false" customHeight="false" outlineLevel="0" collapsed="false">
      <c r="A2646" s="0" t="n">
        <v>0.182624</v>
      </c>
      <c r="B2646" s="0" t="n">
        <v>0.00207553</v>
      </c>
      <c r="C2646" s="0" t="n">
        <v>0.0590401</v>
      </c>
    </row>
    <row r="2647" customFormat="false" ht="12.8" hidden="false" customHeight="false" outlineLevel="0" collapsed="false">
      <c r="A2647" s="0" t="n">
        <v>0.159294</v>
      </c>
      <c r="B2647" s="0" t="n">
        <v>0.00206377</v>
      </c>
      <c r="C2647" s="0" t="n">
        <v>0.0591991</v>
      </c>
    </row>
    <row r="2648" customFormat="false" ht="12.8" hidden="false" customHeight="false" outlineLevel="0" collapsed="false">
      <c r="A2648" s="0" t="n">
        <v>0.182624</v>
      </c>
      <c r="B2648" s="0" t="n">
        <v>0.00207553</v>
      </c>
      <c r="C2648" s="0" t="n">
        <v>0.0589988</v>
      </c>
    </row>
    <row r="2649" customFormat="false" ht="12.8" hidden="false" customHeight="false" outlineLevel="0" collapsed="false">
      <c r="A2649" s="0" t="n">
        <v>0.0354113</v>
      </c>
      <c r="B2649" s="0" t="n">
        <v>0.00217613</v>
      </c>
      <c r="C2649" s="0" t="n">
        <v>0.127142</v>
      </c>
    </row>
    <row r="2650" customFormat="false" ht="12.8" hidden="false" customHeight="false" outlineLevel="0" collapsed="false">
      <c r="A2650" s="0" t="n">
        <v>0.0371913</v>
      </c>
      <c r="B2650" s="0" t="n">
        <v>0.0021837</v>
      </c>
      <c r="C2650" s="0" t="n">
        <v>0.127179</v>
      </c>
    </row>
    <row r="2651" customFormat="false" ht="12.8" hidden="false" customHeight="false" outlineLevel="0" collapsed="false">
      <c r="A2651" s="0" t="n">
        <v>0.0363203</v>
      </c>
      <c r="B2651" s="0" t="n">
        <v>0.00217835</v>
      </c>
      <c r="C2651" s="0" t="n">
        <v>0.127181</v>
      </c>
    </row>
    <row r="2652" customFormat="false" ht="12.8" hidden="false" customHeight="false" outlineLevel="0" collapsed="false">
      <c r="A2652" s="0" t="n">
        <v>0.033707</v>
      </c>
      <c r="B2652" s="0" t="n">
        <v>0.00218521</v>
      </c>
      <c r="C2652" s="0" t="n">
        <v>0.105443</v>
      </c>
    </row>
    <row r="2653" customFormat="false" ht="12.8" hidden="false" customHeight="false" outlineLevel="0" collapsed="false">
      <c r="A2653" s="0" t="n">
        <v>0.141077</v>
      </c>
      <c r="B2653" s="0" t="n">
        <v>0.00205145</v>
      </c>
      <c r="C2653" s="0" t="n">
        <v>0.082788</v>
      </c>
    </row>
    <row r="2654" customFormat="false" ht="12.8" hidden="false" customHeight="false" outlineLevel="0" collapsed="false">
      <c r="A2654" s="0" t="n">
        <v>0.139146</v>
      </c>
      <c r="B2654" s="0" t="n">
        <v>0.00207734</v>
      </c>
      <c r="C2654" s="0" t="n">
        <v>0.082761</v>
      </c>
    </row>
    <row r="2655" customFormat="false" ht="12.8" hidden="false" customHeight="false" outlineLevel="0" collapsed="false">
      <c r="A2655" s="0" t="n">
        <v>0.138388</v>
      </c>
      <c r="B2655" s="0" t="n">
        <v>0.00208916</v>
      </c>
      <c r="C2655" s="0" t="n">
        <v>0.088423</v>
      </c>
    </row>
    <row r="2656" customFormat="false" ht="12.8" hidden="false" customHeight="false" outlineLevel="0" collapsed="false">
      <c r="A2656" s="0" t="n">
        <v>0.137517</v>
      </c>
      <c r="B2656" s="0" t="n">
        <v>0.0020819</v>
      </c>
      <c r="C2656" s="0" t="n">
        <v>0.082958</v>
      </c>
    </row>
    <row r="2657" customFormat="false" ht="12.8" hidden="false" customHeight="false" outlineLevel="0" collapsed="false">
      <c r="A2657" s="0" t="n">
        <v>0.0324193</v>
      </c>
      <c r="B2657" s="0" t="n">
        <v>0.0021647</v>
      </c>
      <c r="C2657" s="0" t="n">
        <v>0.118635</v>
      </c>
    </row>
    <row r="2658" customFormat="false" ht="12.8" hidden="false" customHeight="false" outlineLevel="0" collapsed="false">
      <c r="A2658" s="0" t="n">
        <v>0.0342751</v>
      </c>
      <c r="B2658" s="0" t="n">
        <v>0.00216546</v>
      </c>
      <c r="C2658" s="0" t="n">
        <v>0.14405</v>
      </c>
    </row>
    <row r="2659" customFormat="false" ht="12.8" hidden="false" customHeight="false" outlineLevel="0" collapsed="false">
      <c r="A2659" s="0" t="n">
        <v>0.0414331</v>
      </c>
      <c r="B2659" s="0" t="n">
        <v>0.00200588</v>
      </c>
      <c r="C2659" s="0" t="n">
        <v>0.0862792</v>
      </c>
    </row>
    <row r="2660" customFormat="false" ht="12.8" hidden="false" customHeight="false" outlineLevel="0" collapsed="false">
      <c r="A2660" s="0" t="n">
        <v>0.041471</v>
      </c>
      <c r="B2660" s="0" t="n">
        <v>0.00205464</v>
      </c>
      <c r="C2660" s="0" t="n">
        <v>0.0863359</v>
      </c>
    </row>
    <row r="2661" customFormat="false" ht="12.8" hidden="false" customHeight="false" outlineLevel="0" collapsed="false">
      <c r="A2661" s="0" t="n">
        <v>0.0412438</v>
      </c>
      <c r="B2661" s="0" t="n">
        <v>0.00206821</v>
      </c>
      <c r="C2661" s="0" t="n">
        <v>0.0857859</v>
      </c>
    </row>
    <row r="2662" customFormat="false" ht="12.8" hidden="false" customHeight="false" outlineLevel="0" collapsed="false">
      <c r="A2662" s="0" t="n">
        <v>0.0679443</v>
      </c>
      <c r="B2662" s="0" t="n">
        <v>0.00215811</v>
      </c>
      <c r="C2662" s="0" t="n">
        <v>0.0925791</v>
      </c>
    </row>
    <row r="2663" customFormat="false" ht="12.8" hidden="false" customHeight="false" outlineLevel="0" collapsed="false">
      <c r="A2663" s="0" t="n">
        <v>0.0406757</v>
      </c>
      <c r="B2663" s="0" t="n">
        <v>0.0020168</v>
      </c>
      <c r="C2663" s="0" t="n">
        <v>0.087652</v>
      </c>
    </row>
    <row r="2664" customFormat="false" ht="12.8" hidden="false" customHeight="false" outlineLevel="0" collapsed="false">
      <c r="A2664" s="0" t="n">
        <v>0.0409786</v>
      </c>
      <c r="B2664" s="0" t="n">
        <v>0.00200398</v>
      </c>
      <c r="C2664" s="0" t="n">
        <v>0.0864451</v>
      </c>
    </row>
    <row r="2665" customFormat="false" ht="12.8" hidden="false" customHeight="false" outlineLevel="0" collapsed="false">
      <c r="A2665" s="0" t="n">
        <v>0.0406757</v>
      </c>
      <c r="B2665" s="0" t="n">
        <v>0.0020168</v>
      </c>
      <c r="C2665" s="0" t="n">
        <v>0.0907321</v>
      </c>
    </row>
    <row r="2666" customFormat="false" ht="12.8" hidden="false" customHeight="false" outlineLevel="0" collapsed="false">
      <c r="A2666" s="0" t="n">
        <v>0.0409786</v>
      </c>
      <c r="B2666" s="0" t="n">
        <v>0.00200398</v>
      </c>
      <c r="C2666" s="0" t="n">
        <v>0.086386</v>
      </c>
    </row>
    <row r="2667" customFormat="false" ht="12.8" hidden="false" customHeight="false" outlineLevel="0" collapsed="false">
      <c r="A2667" s="0" t="n">
        <v>0.0406757</v>
      </c>
      <c r="B2667" s="0" t="n">
        <v>0.0020168</v>
      </c>
      <c r="C2667" s="0" t="n">
        <v>0.0871289</v>
      </c>
    </row>
    <row r="2668" customFormat="false" ht="12.8" hidden="false" customHeight="false" outlineLevel="0" collapsed="false">
      <c r="A2668" s="0" t="n">
        <v>0.0359415</v>
      </c>
      <c r="B2668" s="0" t="n">
        <v>0.00213314</v>
      </c>
      <c r="C2668" s="0" t="n">
        <v>0.0782871</v>
      </c>
    </row>
    <row r="2669" customFormat="false" ht="12.8" hidden="false" customHeight="false" outlineLevel="0" collapsed="false">
      <c r="A2669" s="0" t="n">
        <v>0.0360173</v>
      </c>
      <c r="B2669" s="0" t="n">
        <v>0.00216189</v>
      </c>
      <c r="C2669" s="0" t="n">
        <v>0.0783451</v>
      </c>
    </row>
    <row r="2670" customFormat="false" ht="12.8" hidden="false" customHeight="false" outlineLevel="0" collapsed="false">
      <c r="A2670" s="0" t="n">
        <v>0.0359415</v>
      </c>
      <c r="B2670" s="0" t="n">
        <v>0.00213314</v>
      </c>
      <c r="C2670" s="0" t="n">
        <v>0.083359</v>
      </c>
    </row>
    <row r="2671" customFormat="false" ht="12.8" hidden="false" customHeight="false" outlineLevel="0" collapsed="false">
      <c r="A2671" s="0" t="n">
        <v>0.0360173</v>
      </c>
      <c r="B2671" s="0" t="n">
        <v>0.00216189</v>
      </c>
      <c r="C2671" s="0" t="n">
        <v>0.0797451</v>
      </c>
    </row>
    <row r="2672" customFormat="false" ht="12.8" hidden="false" customHeight="false" outlineLevel="0" collapsed="false">
      <c r="A2672" s="0" t="n">
        <v>0.0323436</v>
      </c>
      <c r="B2672" s="0" t="n">
        <v>0.00214588</v>
      </c>
      <c r="C2672" s="0" t="n">
        <v>0.0716081</v>
      </c>
    </row>
    <row r="2673" customFormat="false" ht="12.8" hidden="false" customHeight="false" outlineLevel="0" collapsed="false">
      <c r="A2673" s="0" t="n">
        <v>0.0365854</v>
      </c>
      <c r="B2673" s="0" t="n">
        <v>0.0020635</v>
      </c>
      <c r="C2673" s="0" t="n">
        <v>0.06775</v>
      </c>
    </row>
    <row r="2674" customFormat="false" ht="12.8" hidden="false" customHeight="false" outlineLevel="0" collapsed="false">
      <c r="A2674" s="0" t="n">
        <v>0.119982</v>
      </c>
      <c r="B2674" s="0" t="n">
        <v>0.00215351</v>
      </c>
      <c r="C2674" s="0" t="n">
        <v>0.0825398</v>
      </c>
    </row>
    <row r="2675" customFormat="false" ht="12.8" hidden="false" customHeight="false" outlineLevel="0" collapsed="false">
      <c r="A2675" s="0" t="n">
        <v>0.107597</v>
      </c>
      <c r="B2675" s="0" t="n">
        <v>0.00214641</v>
      </c>
      <c r="C2675" s="0" t="n">
        <v>0.0819941</v>
      </c>
    </row>
    <row r="2676" customFormat="false" ht="12.8" hidden="false" customHeight="false" outlineLevel="0" collapsed="false">
      <c r="A2676" s="0" t="n">
        <v>0.0752537</v>
      </c>
      <c r="B2676" s="0" t="n">
        <v>0.00214932</v>
      </c>
      <c r="C2676" s="0" t="n">
        <v>0.086344</v>
      </c>
    </row>
    <row r="2677" customFormat="false" ht="12.8" hidden="false" customHeight="false" outlineLevel="0" collapsed="false">
      <c r="A2677" s="0" t="n">
        <v>0.0674898</v>
      </c>
      <c r="B2677" s="0" t="n">
        <v>0.00216311</v>
      </c>
      <c r="C2677" s="0" t="n">
        <v>0.090873</v>
      </c>
    </row>
    <row r="2678" customFormat="false" ht="12.8" hidden="false" customHeight="false" outlineLevel="0" collapsed="false">
      <c r="A2678" s="0" t="n">
        <v>0.0640812</v>
      </c>
      <c r="B2678" s="0" t="n">
        <v>0.00219355</v>
      </c>
      <c r="C2678" s="0" t="n">
        <v>0.09359</v>
      </c>
    </row>
    <row r="2679" customFormat="false" ht="12.8" hidden="false" customHeight="false" outlineLevel="0" collapsed="false">
      <c r="A2679" s="0" t="n">
        <v>0.118012</v>
      </c>
      <c r="B2679" s="0" t="n">
        <v>0.00218499</v>
      </c>
      <c r="C2679" s="0" t="n">
        <v>0.0844438</v>
      </c>
    </row>
    <row r="2680" customFormat="false" ht="12.8" hidden="false" customHeight="false" outlineLevel="0" collapsed="false">
      <c r="A2680" s="0" t="n">
        <v>0.158499</v>
      </c>
      <c r="B2680" s="0" t="n">
        <v>0.00200674</v>
      </c>
      <c r="C2680" s="0" t="n">
        <v>0.0846019</v>
      </c>
    </row>
    <row r="2681" customFormat="false" ht="12.8" hidden="false" customHeight="false" outlineLevel="0" collapsed="false">
      <c r="A2681" s="0" t="n">
        <v>0.157173</v>
      </c>
      <c r="B2681" s="0" t="n">
        <v>0.0020657</v>
      </c>
      <c r="C2681" s="0" t="n">
        <v>0.0808611</v>
      </c>
    </row>
    <row r="2682" customFormat="false" ht="12.8" hidden="false" customHeight="false" outlineLevel="0" collapsed="false">
      <c r="A2682" s="0" t="n">
        <v>0.161301</v>
      </c>
      <c r="B2682" s="0" t="n">
        <v>0.00206627</v>
      </c>
      <c r="C2682" s="0" t="n">
        <v>0.0799401</v>
      </c>
    </row>
    <row r="2683" customFormat="false" ht="12.8" hidden="false" customHeight="false" outlineLevel="0" collapsed="false">
      <c r="A2683" s="0" t="n">
        <v>0.051621</v>
      </c>
      <c r="B2683" s="0" t="n">
        <v>0.00213722</v>
      </c>
      <c r="C2683" s="0" t="n">
        <v>0.109369</v>
      </c>
    </row>
    <row r="2684" customFormat="false" ht="12.8" hidden="false" customHeight="false" outlineLevel="0" collapsed="false">
      <c r="A2684" s="0" t="n">
        <v>0.0518103</v>
      </c>
      <c r="B2684" s="0" t="n">
        <v>0.00215264</v>
      </c>
      <c r="C2684" s="0" t="n">
        <v>0.1093</v>
      </c>
    </row>
    <row r="2685" customFormat="false" ht="12.8" hidden="false" customHeight="false" outlineLevel="0" collapsed="false">
      <c r="A2685" s="0" t="n">
        <v>0.0517346</v>
      </c>
      <c r="B2685" s="0" t="n">
        <v>0.00212443</v>
      </c>
      <c r="C2685" s="0" t="n">
        <v>0.11029</v>
      </c>
    </row>
    <row r="2686" customFormat="false" ht="12.8" hidden="false" customHeight="false" outlineLevel="0" collapsed="false">
      <c r="A2686" s="0" t="n">
        <v>0.0517346</v>
      </c>
      <c r="B2686" s="0" t="n">
        <v>0.00211408</v>
      </c>
      <c r="C2686" s="0" t="n">
        <v>0.109741</v>
      </c>
    </row>
    <row r="2687" customFormat="false" ht="12.8" hidden="false" customHeight="false" outlineLevel="0" collapsed="false">
      <c r="A2687" s="0" t="n">
        <v>0.0573777</v>
      </c>
      <c r="B2687" s="0" t="n">
        <v>0.00215582</v>
      </c>
      <c r="C2687" s="0" t="n">
        <v>0.096034</v>
      </c>
    </row>
    <row r="2688" customFormat="false" ht="12.8" hidden="false" customHeight="false" outlineLevel="0" collapsed="false">
      <c r="A2688" s="0" t="n">
        <v>0.0569989</v>
      </c>
      <c r="B2688" s="0" t="n">
        <v>0.0021773</v>
      </c>
      <c r="C2688" s="0" t="n">
        <v>0.096103</v>
      </c>
    </row>
    <row r="2689" customFormat="false" ht="12.8" hidden="false" customHeight="false" outlineLevel="0" collapsed="false">
      <c r="A2689" s="0" t="n">
        <v>0.0565066</v>
      </c>
      <c r="B2689" s="0" t="n">
        <v>0.00215271</v>
      </c>
      <c r="C2689" s="0" t="n">
        <v>0.0966001</v>
      </c>
    </row>
    <row r="2690" customFormat="false" ht="12.8" hidden="false" customHeight="false" outlineLevel="0" collapsed="false">
      <c r="A2690" s="0" t="n">
        <v>0.0563172</v>
      </c>
      <c r="B2690" s="0" t="n">
        <v>0.00217383</v>
      </c>
      <c r="C2690" s="0" t="n">
        <v>0.097054</v>
      </c>
    </row>
    <row r="2691" customFormat="false" ht="12.8" hidden="false" customHeight="false" outlineLevel="0" collapsed="false">
      <c r="A2691" s="0" t="n">
        <v>0.054878</v>
      </c>
      <c r="B2691" s="0" t="n">
        <v>0.00213368</v>
      </c>
      <c r="C2691" s="0" t="n">
        <v>0.0986381</v>
      </c>
    </row>
    <row r="2692" customFormat="false" ht="12.8" hidden="false" customHeight="false" outlineLevel="0" collapsed="false">
      <c r="A2692" s="0" t="n">
        <v>0.022686</v>
      </c>
      <c r="B2692" s="0" t="n">
        <v>0.00218752</v>
      </c>
      <c r="C2692" s="0" t="n">
        <v>0.110695</v>
      </c>
    </row>
    <row r="2693" customFormat="false" ht="12.8" hidden="false" customHeight="false" outlineLevel="0" collapsed="false">
      <c r="A2693" s="0" t="n">
        <v>0.0229511</v>
      </c>
      <c r="B2693" s="0" t="n">
        <v>0.00214208</v>
      </c>
      <c r="C2693" s="0" t="n">
        <v>0.112537</v>
      </c>
    </row>
    <row r="2694" customFormat="false" ht="12.8" hidden="false" customHeight="false" outlineLevel="0" collapsed="false">
      <c r="A2694" s="0" t="n">
        <v>0.0255643</v>
      </c>
      <c r="B2694" s="0" t="n">
        <v>0.00215487</v>
      </c>
      <c r="C2694" s="0" t="n">
        <v>0.117556</v>
      </c>
    </row>
    <row r="2695" customFormat="false" ht="12.8" hidden="false" customHeight="false" outlineLevel="0" collapsed="false">
      <c r="A2695" s="0" t="n">
        <v>0.0572262</v>
      </c>
      <c r="B2695" s="0" t="n">
        <v>0.00211111</v>
      </c>
      <c r="C2695" s="0" t="n">
        <v>0.103866</v>
      </c>
    </row>
    <row r="2696" customFormat="false" ht="12.8" hidden="false" customHeight="false" outlineLevel="0" collapsed="false">
      <c r="A2696" s="0" t="n">
        <v>0.0384033</v>
      </c>
      <c r="B2696" s="0" t="n">
        <v>0.00205367</v>
      </c>
      <c r="C2696" s="0" t="n">
        <v>0.0856819</v>
      </c>
    </row>
    <row r="2697" customFormat="false" ht="12.8" hidden="false" customHeight="false" outlineLevel="0" collapsed="false">
      <c r="A2697" s="0" t="n">
        <v>0.0446145</v>
      </c>
      <c r="B2697" s="0" t="n">
        <v>0.00215278</v>
      </c>
      <c r="C2697" s="0" t="n">
        <v>0.0862191</v>
      </c>
    </row>
    <row r="2698" customFormat="false" ht="12.8" hidden="false" customHeight="false" outlineLevel="0" collapsed="false">
      <c r="A2698" s="0" t="n">
        <v>0.0402212</v>
      </c>
      <c r="B2698" s="0" t="n">
        <v>0.00214284</v>
      </c>
      <c r="C2698" s="0" t="n">
        <v>0.0854061</v>
      </c>
    </row>
    <row r="2699" customFormat="false" ht="12.8" hidden="false" customHeight="false" outlineLevel="0" collapsed="false">
      <c r="A2699" s="0" t="n">
        <v>0.0321921</v>
      </c>
      <c r="B2699" s="0" t="n">
        <v>0.00220086</v>
      </c>
      <c r="C2699" s="0" t="n">
        <v>0.078335</v>
      </c>
    </row>
    <row r="2700" customFormat="false" ht="12.8" hidden="false" customHeight="false" outlineLevel="0" collapsed="false">
      <c r="A2700" s="0" t="n">
        <v>0.0321163</v>
      </c>
      <c r="B2700" s="0" t="n">
        <v>0.00220855</v>
      </c>
      <c r="C2700" s="0" t="n">
        <v>0.077733</v>
      </c>
    </row>
    <row r="2701" customFormat="false" ht="12.8" hidden="false" customHeight="false" outlineLevel="0" collapsed="false">
      <c r="A2701" s="0" t="n">
        <v>0.161301</v>
      </c>
      <c r="B2701" s="0" t="n">
        <v>0.00206627</v>
      </c>
      <c r="C2701" s="0" t="n">
        <v>0.079885</v>
      </c>
    </row>
    <row r="2702" customFormat="false" ht="12.8" hidden="false" customHeight="false" outlineLevel="0" collapsed="false">
      <c r="A2702" s="0" t="n">
        <v>0.0569989</v>
      </c>
      <c r="B2702" s="0" t="n">
        <v>0.0021773</v>
      </c>
      <c r="C2702" s="0" t="n">
        <v>0.096463</v>
      </c>
    </row>
    <row r="2703" customFormat="false" ht="12.8" hidden="false" customHeight="false" outlineLevel="0" collapsed="false">
      <c r="A2703" s="0" t="n">
        <v>0.0640812</v>
      </c>
      <c r="B2703" s="0" t="n">
        <v>0.00217074</v>
      </c>
      <c r="C2703" s="0" t="n">
        <v>0.0954409</v>
      </c>
    </row>
    <row r="2704" customFormat="false" ht="12.8" hidden="false" customHeight="false" outlineLevel="0" collapsed="false">
      <c r="A2704" s="0" t="n">
        <v>0.0561657</v>
      </c>
      <c r="B2704" s="0" t="n">
        <v>0.00217248</v>
      </c>
      <c r="C2704" s="0" t="n">
        <v>0.098588</v>
      </c>
    </row>
    <row r="2705" customFormat="false" ht="12.8" hidden="false" customHeight="false" outlineLevel="0" collapsed="false">
      <c r="A2705" s="0" t="n">
        <v>0.046546</v>
      </c>
      <c r="B2705" s="0" t="n">
        <v>0.00217547</v>
      </c>
      <c r="C2705" s="0" t="n">
        <v>0.0867231</v>
      </c>
    </row>
    <row r="2706" customFormat="false" ht="12.8" hidden="false" customHeight="false" outlineLevel="0" collapsed="false">
      <c r="A2706" s="0" t="n">
        <v>0.182624</v>
      </c>
      <c r="B2706" s="0" t="n">
        <v>0.00206435</v>
      </c>
      <c r="C2706" s="0" t="n">
        <v>0.0750911</v>
      </c>
    </row>
    <row r="2707" customFormat="false" ht="12.8" hidden="false" customHeight="false" outlineLevel="0" collapsed="false">
      <c r="A2707" s="0" t="n">
        <v>0.0640812</v>
      </c>
      <c r="B2707" s="0" t="n">
        <v>0.00217074</v>
      </c>
      <c r="C2707" s="0" t="n">
        <v>0.095413</v>
      </c>
    </row>
    <row r="2708" customFormat="false" ht="12.8" hidden="false" customHeight="false" outlineLevel="0" collapsed="false">
      <c r="A2708" s="0" t="n">
        <v>0.0647629</v>
      </c>
      <c r="B2708" s="0" t="n">
        <v>0.00218069</v>
      </c>
      <c r="C2708" s="0" t="n">
        <v>0.095345</v>
      </c>
    </row>
    <row r="2709" customFormat="false" ht="12.8" hidden="false" customHeight="false" outlineLevel="0" collapsed="false">
      <c r="A2709" s="0" t="n">
        <v>0.0561657</v>
      </c>
      <c r="B2709" s="0" t="n">
        <v>0.00217248</v>
      </c>
      <c r="C2709" s="0" t="n">
        <v>0.0991621</v>
      </c>
    </row>
    <row r="2710" customFormat="false" ht="12.8" hidden="false" customHeight="false" outlineLevel="0" collapsed="false">
      <c r="A2710" s="0" t="n">
        <v>0.0561279</v>
      </c>
      <c r="B2710" s="0" t="n">
        <v>0.00217498</v>
      </c>
      <c r="C2710" s="0" t="n">
        <v>0.098598</v>
      </c>
    </row>
    <row r="2711" customFormat="false" ht="12.8" hidden="false" customHeight="false" outlineLevel="0" collapsed="false">
      <c r="A2711" s="0" t="n">
        <v>0.03223</v>
      </c>
      <c r="B2711" s="0" t="n">
        <v>0.0021661</v>
      </c>
      <c r="C2711" s="0" t="n">
        <v>0.140299</v>
      </c>
    </row>
    <row r="2712" customFormat="false" ht="12.8" hidden="false" customHeight="false" outlineLevel="0" collapsed="false">
      <c r="A2712" s="0" t="n">
        <v>0.0324193</v>
      </c>
      <c r="B2712" s="0" t="n">
        <v>0.00219061</v>
      </c>
      <c r="C2712" s="0" t="n">
        <v>0.139775</v>
      </c>
    </row>
    <row r="2713" customFormat="false" ht="12.8" hidden="false" customHeight="false" outlineLevel="0" collapsed="false">
      <c r="A2713" s="0" t="n">
        <v>0.0388956</v>
      </c>
      <c r="B2713" s="0" t="n">
        <v>0.00212254</v>
      </c>
      <c r="C2713" s="0" t="n">
        <v>0.083972</v>
      </c>
    </row>
    <row r="2714" customFormat="false" ht="12.8" hidden="false" customHeight="false" outlineLevel="0" collapsed="false">
      <c r="A2714" s="0" t="n">
        <v>0.0379109</v>
      </c>
      <c r="B2714" s="0" t="n">
        <v>0.00209463</v>
      </c>
      <c r="C2714" s="0" t="n">
        <v>0.0879622</v>
      </c>
    </row>
    <row r="2715" customFormat="false" ht="12.8" hidden="false" customHeight="false" outlineLevel="0" collapsed="false">
      <c r="A2715" s="0" t="n">
        <v>0.0582488</v>
      </c>
      <c r="B2715" s="0" t="n">
        <v>0.00218423</v>
      </c>
      <c r="C2715" s="0" t="n">
        <v>0.094794</v>
      </c>
    </row>
    <row r="2716" customFormat="false" ht="12.8" hidden="false" customHeight="false" outlineLevel="0" collapsed="false">
      <c r="A2716" s="0" t="n">
        <v>0.0573777</v>
      </c>
      <c r="B2716" s="0" t="n">
        <v>0.00221256</v>
      </c>
      <c r="C2716" s="0" t="n">
        <v>0.0976601</v>
      </c>
    </row>
    <row r="2717" customFormat="false" ht="12.8" hidden="false" customHeight="false" outlineLevel="0" collapsed="false">
      <c r="A2717" s="0" t="n">
        <v>0.0947205</v>
      </c>
      <c r="B2717" s="0" t="n">
        <v>0.00207098</v>
      </c>
      <c r="C2717" s="0" t="n">
        <v>0.0820229</v>
      </c>
    </row>
    <row r="2718" customFormat="false" ht="12.8" hidden="false" customHeight="false" outlineLevel="0" collapsed="false">
      <c r="A2718" s="0" t="n">
        <v>0.0950992</v>
      </c>
      <c r="B2718" s="0" t="n">
        <v>0.00208008</v>
      </c>
      <c r="C2718" s="0" t="n">
        <v>0.081403</v>
      </c>
    </row>
    <row r="2719" customFormat="false" ht="12.8" hidden="false" customHeight="false" outlineLevel="0" collapsed="false">
      <c r="A2719" s="0" t="n">
        <v>0.0407893</v>
      </c>
      <c r="B2719" s="0" t="n">
        <v>0.00213211</v>
      </c>
      <c r="C2719" s="0" t="n">
        <v>0.110596</v>
      </c>
    </row>
    <row r="2720" customFormat="false" ht="12.8" hidden="false" customHeight="false" outlineLevel="0" collapsed="false">
      <c r="A2720" s="0" t="n">
        <v>0.0402969</v>
      </c>
      <c r="B2720" s="0" t="n">
        <v>0.00212508</v>
      </c>
      <c r="C2720" s="0" t="n">
        <v>0.110043</v>
      </c>
    </row>
    <row r="2721" customFormat="false" ht="12.8" hidden="false" customHeight="false" outlineLevel="0" collapsed="false">
      <c r="A2721" s="0" t="n">
        <v>0.0377594</v>
      </c>
      <c r="B2721" s="0" t="n">
        <v>0.00218261</v>
      </c>
      <c r="C2721" s="0" t="n">
        <v>0.114014</v>
      </c>
    </row>
    <row r="2722" customFormat="false" ht="12.8" hidden="false" customHeight="false" outlineLevel="0" collapsed="false">
      <c r="A2722" s="0" t="n">
        <v>0.0423799</v>
      </c>
      <c r="B2722" s="0" t="n">
        <v>0.00214003</v>
      </c>
      <c r="C2722" s="0" t="n">
        <v>0.108507</v>
      </c>
    </row>
    <row r="2723" customFormat="false" ht="12.8" hidden="false" customHeight="false" outlineLevel="0" collapsed="false">
      <c r="A2723" s="0" t="n">
        <v>0.0287456</v>
      </c>
      <c r="B2723" s="0" t="n">
        <v>0.00218971</v>
      </c>
      <c r="C2723" s="0" t="n">
        <v>0.0979731</v>
      </c>
    </row>
    <row r="2724" customFormat="false" ht="12.8" hidden="false" customHeight="false" outlineLevel="0" collapsed="false">
      <c r="A2724" s="0" t="n">
        <v>0.0582109</v>
      </c>
      <c r="B2724" s="0" t="n">
        <v>0.00214688</v>
      </c>
      <c r="C2724" s="0" t="n">
        <v>0.117344</v>
      </c>
    </row>
    <row r="2725" customFormat="false" ht="12.8" hidden="false" customHeight="false" outlineLevel="0" collapsed="false">
      <c r="A2725" s="0" t="n">
        <v>0.05609</v>
      </c>
      <c r="B2725" s="0" t="n">
        <v>0.00213084</v>
      </c>
      <c r="C2725" s="0" t="n">
        <v>0.100065</v>
      </c>
    </row>
    <row r="2726" customFormat="false" ht="12.8" hidden="false" customHeight="false" outlineLevel="0" collapsed="false">
      <c r="A2726" s="0" t="n">
        <v>0.0349947</v>
      </c>
      <c r="B2726" s="0" t="n">
        <v>0.0021287</v>
      </c>
      <c r="C2726" s="0" t="n">
        <v>0.132279</v>
      </c>
    </row>
    <row r="2727" customFormat="false" ht="12.8" hidden="false" customHeight="false" outlineLevel="0" collapsed="false">
      <c r="A2727" s="0" t="n">
        <v>0.0357522</v>
      </c>
      <c r="B2727" s="0" t="n">
        <v>0.00211577</v>
      </c>
      <c r="C2727" s="0" t="n">
        <v>0.108379</v>
      </c>
    </row>
    <row r="2728" customFormat="false" ht="12.8" hidden="false" customHeight="false" outlineLevel="0" collapsed="false">
      <c r="A2728" s="0" t="n">
        <v>0.0382518</v>
      </c>
      <c r="B2728" s="0" t="n">
        <v>0.00215723</v>
      </c>
      <c r="C2728" s="0" t="n">
        <v>0.118454</v>
      </c>
    </row>
    <row r="2729" customFormat="false" ht="12.8" hidden="false" customHeight="false" outlineLevel="0" collapsed="false">
      <c r="A2729" s="0" t="n">
        <v>0.0363581</v>
      </c>
      <c r="B2729" s="0" t="n">
        <v>0.00213624</v>
      </c>
      <c r="C2729" s="0" t="n">
        <v>0.120209</v>
      </c>
    </row>
    <row r="2730" customFormat="false" ht="12.8" hidden="false" customHeight="false" outlineLevel="0" collapsed="false">
      <c r="A2730" s="0" t="n">
        <v>0.0345023</v>
      </c>
      <c r="B2730" s="0" t="n">
        <v>0.00217476</v>
      </c>
      <c r="C2730" s="0" t="n">
        <v>0.110445</v>
      </c>
    </row>
    <row r="2731" customFormat="false" ht="12.8" hidden="false" customHeight="false" outlineLevel="0" collapsed="false">
      <c r="A2731" s="0" t="n">
        <v>0.0316997</v>
      </c>
      <c r="B2731" s="0" t="n">
        <v>0.00217221</v>
      </c>
      <c r="C2731" s="0" t="n">
        <v>0.114046</v>
      </c>
    </row>
    <row r="2732" customFormat="false" ht="12.8" hidden="false" customHeight="false" outlineLevel="0" collapsed="false">
      <c r="A2732" s="0" t="n">
        <v>0.0389335</v>
      </c>
      <c r="B2732" s="0" t="n">
        <v>0.00216241</v>
      </c>
      <c r="C2732" s="0" t="n">
        <v>0.124891</v>
      </c>
    </row>
    <row r="2733" customFormat="false" ht="12.8" hidden="false" customHeight="false" outlineLevel="0" collapsed="false">
      <c r="A2733" s="0" t="n">
        <v>0.0376458</v>
      </c>
      <c r="B2733" s="0" t="n">
        <v>0.00211771</v>
      </c>
      <c r="C2733" s="0" t="n">
        <v>0.118717</v>
      </c>
    </row>
    <row r="2734" customFormat="false" ht="12.8" hidden="false" customHeight="false" outlineLevel="0" collapsed="false">
      <c r="A2734" s="0" t="n">
        <v>0.03401</v>
      </c>
      <c r="B2734" s="0" t="n">
        <v>0.00212671</v>
      </c>
      <c r="C2734" s="0" t="n">
        <v>0.122621</v>
      </c>
    </row>
    <row r="2735" customFormat="false" ht="12.8" hidden="false" customHeight="false" outlineLevel="0" collapsed="false">
      <c r="A2735" s="0" t="n">
        <v>0.0395016</v>
      </c>
      <c r="B2735" s="0" t="n">
        <v>0.00216707</v>
      </c>
      <c r="C2735" s="0" t="n">
        <v>0.097764</v>
      </c>
    </row>
    <row r="2736" customFormat="false" ht="12.8" hidden="false" customHeight="false" outlineLevel="0" collapsed="false">
      <c r="A2736" s="0" t="n">
        <v>0.0931677</v>
      </c>
      <c r="B2736" s="0" t="n">
        <v>0.00205887</v>
      </c>
      <c r="C2736" s="0" t="n">
        <v>0.0762172</v>
      </c>
    </row>
    <row r="2737" customFormat="false" ht="12.8" hidden="false" customHeight="false" outlineLevel="0" collapsed="false">
      <c r="A2737" s="0" t="n">
        <v>0.0357143</v>
      </c>
      <c r="B2737" s="0" t="n">
        <v>0.00215427</v>
      </c>
      <c r="C2737" s="0" t="n">
        <v>0.0896561</v>
      </c>
    </row>
    <row r="2738" customFormat="false" ht="12.8" hidden="false" customHeight="false" outlineLevel="0" collapsed="false">
      <c r="A2738" s="0" t="n">
        <v>0.0358279</v>
      </c>
      <c r="B2738" s="0" t="n">
        <v>0.0021626</v>
      </c>
      <c r="C2738" s="0" t="n">
        <v>0.0898399</v>
      </c>
    </row>
    <row r="2739" customFormat="false" ht="12.8" hidden="false" customHeight="false" outlineLevel="0" collapsed="false">
      <c r="A2739" s="0" t="n">
        <v>0.0226102</v>
      </c>
      <c r="B2739" s="0" t="n">
        <v>0.00218199</v>
      </c>
      <c r="C2739" s="0" t="n">
        <v>0.091635</v>
      </c>
    </row>
    <row r="2740" customFormat="false" ht="12.8" hidden="false" customHeight="false" outlineLevel="0" collapsed="false">
      <c r="A2740" s="0" t="n">
        <v>0.0398046</v>
      </c>
      <c r="B2740" s="0" t="n">
        <v>0.00216145</v>
      </c>
      <c r="C2740" s="0" t="n">
        <v>0.109645</v>
      </c>
    </row>
    <row r="2741" customFormat="false" ht="12.8" hidden="false" customHeight="false" outlineLevel="0" collapsed="false">
      <c r="A2741" s="0" t="n">
        <v>0.0364339</v>
      </c>
      <c r="B2741" s="0" t="n">
        <v>0.00217273</v>
      </c>
      <c r="C2741" s="0" t="n">
        <v>0.11951</v>
      </c>
    </row>
    <row r="2742" customFormat="false" ht="12.8" hidden="false" customHeight="false" outlineLevel="0" collapsed="false">
      <c r="A2742" s="0" t="n">
        <v>0.0357522</v>
      </c>
      <c r="B2742" s="0" t="n">
        <v>0.00212484</v>
      </c>
      <c r="C2742" s="0" t="n">
        <v>0.120808</v>
      </c>
    </row>
    <row r="2743" customFormat="false" ht="12.8" hidden="false" customHeight="false" outlineLevel="0" collapsed="false">
      <c r="A2743" s="0" t="n">
        <v>0.0433268</v>
      </c>
      <c r="B2743" s="0" t="n">
        <v>0.00212948</v>
      </c>
      <c r="C2743" s="0" t="n">
        <v>0.087666</v>
      </c>
    </row>
    <row r="2744" customFormat="false" ht="12.8" hidden="false" customHeight="false" outlineLevel="0" collapsed="false">
      <c r="A2744" s="0" t="n">
        <v>0.0434404</v>
      </c>
      <c r="B2744" s="0" t="n">
        <v>0.00211789</v>
      </c>
      <c r="C2744" s="0" t="n">
        <v>0.122959</v>
      </c>
    </row>
    <row r="2745" customFormat="false" ht="12.8" hidden="false" customHeight="false" outlineLevel="0" collapsed="false">
      <c r="A2745" s="0" t="n">
        <v>0.0331768</v>
      </c>
      <c r="B2745" s="0" t="n">
        <v>0.00209814</v>
      </c>
      <c r="C2745" s="0" t="n">
        <v>0.113271</v>
      </c>
    </row>
    <row r="2746" customFormat="false" ht="12.8" hidden="false" customHeight="false" outlineLevel="0" collapsed="false">
      <c r="A2746" s="0" t="n">
        <v>0.0424178</v>
      </c>
      <c r="B2746" s="0" t="n">
        <v>0.00215055</v>
      </c>
      <c r="C2746" s="0" t="n">
        <v>0.0855381</v>
      </c>
    </row>
    <row r="2747" customFormat="false" ht="12.8" hidden="false" customHeight="false" outlineLevel="0" collapsed="false">
      <c r="A2747" s="0" t="n">
        <v>0.0414331</v>
      </c>
      <c r="B2747" s="0" t="n">
        <v>0.00215132</v>
      </c>
      <c r="C2747" s="0" t="n">
        <v>0.0853398</v>
      </c>
    </row>
    <row r="2748" customFormat="false" ht="12.8" hidden="false" customHeight="false" outlineLevel="0" collapsed="false">
      <c r="A2748" s="0" t="n">
        <v>0.0395773</v>
      </c>
      <c r="B2748" s="0" t="n">
        <v>0.00217219</v>
      </c>
      <c r="C2748" s="0" t="n">
        <v>0.085377</v>
      </c>
    </row>
    <row r="2749" customFormat="false" ht="12.8" hidden="false" customHeight="false" outlineLevel="0" collapsed="false">
      <c r="A2749" s="0" t="n">
        <v>0.0387063</v>
      </c>
      <c r="B2749" s="0" t="n">
        <v>0.00219691</v>
      </c>
      <c r="C2749" s="0" t="n">
        <v>0.0880079</v>
      </c>
    </row>
    <row r="2750" customFormat="false" ht="12.8" hidden="false" customHeight="false" outlineLevel="0" collapsed="false">
      <c r="A2750" s="0" t="n">
        <v>0.0424178</v>
      </c>
      <c r="B2750" s="0" t="n">
        <v>0.00215055</v>
      </c>
      <c r="C2750" s="0" t="n">
        <v>0.0854421</v>
      </c>
    </row>
    <row r="2751" customFormat="false" ht="12.8" hidden="false" customHeight="false" outlineLevel="0" collapsed="false">
      <c r="A2751" s="0" t="n">
        <v>0.0414331</v>
      </c>
      <c r="B2751" s="0" t="n">
        <v>0.00215132</v>
      </c>
      <c r="C2751" s="0" t="n">
        <v>0.103403</v>
      </c>
    </row>
    <row r="2752" customFormat="false" ht="12.8" hidden="false" customHeight="false" outlineLevel="0" collapsed="false">
      <c r="A2752" s="0" t="n">
        <v>0.0395773</v>
      </c>
      <c r="B2752" s="0" t="n">
        <v>0.00217219</v>
      </c>
      <c r="C2752" s="0" t="n">
        <v>0.0857241</v>
      </c>
    </row>
    <row r="2753" customFormat="false" ht="12.8" hidden="false" customHeight="false" outlineLevel="0" collapsed="false">
      <c r="A2753" s="0" t="n">
        <v>0.0387063</v>
      </c>
      <c r="B2753" s="0" t="n">
        <v>0.00219691</v>
      </c>
      <c r="C2753" s="0" t="n">
        <v>0.0854731</v>
      </c>
    </row>
    <row r="2754" customFormat="false" ht="12.8" hidden="false" customHeight="false" outlineLevel="0" collapsed="false">
      <c r="A2754" s="0" t="n">
        <v>0.0433268</v>
      </c>
      <c r="B2754" s="0" t="n">
        <v>0.00209519</v>
      </c>
      <c r="C2754" s="0" t="n">
        <v>0.0854528</v>
      </c>
    </row>
    <row r="2755" customFormat="false" ht="12.8" hidden="false" customHeight="false" outlineLevel="0" collapsed="false">
      <c r="A2755" s="0" t="n">
        <v>0.0327602</v>
      </c>
      <c r="B2755" s="0" t="n">
        <v>0.00219211</v>
      </c>
      <c r="C2755" s="0" t="n">
        <v>0.0852969</v>
      </c>
    </row>
    <row r="2756" customFormat="false" ht="12.8" hidden="false" customHeight="false" outlineLevel="0" collapsed="false">
      <c r="A2756" s="0" t="n">
        <v>0.0232541</v>
      </c>
      <c r="B2756" s="0" t="n">
        <v>0.00218012</v>
      </c>
      <c r="C2756" s="0" t="n">
        <v>0.0963111</v>
      </c>
    </row>
    <row r="2757" customFormat="false" ht="12.8" hidden="false" customHeight="false" outlineLevel="0" collapsed="false">
      <c r="A2757" s="0" t="n">
        <v>0.0284805</v>
      </c>
      <c r="B2757" s="0" t="n">
        <v>0.00214075</v>
      </c>
      <c r="C2757" s="0" t="n">
        <v>0.0749481</v>
      </c>
    </row>
    <row r="2758" customFormat="false" ht="12.8" hidden="false" customHeight="false" outlineLevel="0" collapsed="false">
      <c r="A2758" s="0" t="n">
        <v>0.0293895</v>
      </c>
      <c r="B2758" s="0" t="n">
        <v>0.00211102</v>
      </c>
      <c r="C2758" s="0" t="n">
        <v>0.0754001</v>
      </c>
    </row>
    <row r="2759" customFormat="false" ht="12.8" hidden="false" customHeight="false" outlineLevel="0" collapsed="false">
      <c r="A2759" s="0" t="n">
        <v>0.0535525</v>
      </c>
      <c r="B2759" s="0" t="n">
        <v>0.00213883</v>
      </c>
      <c r="C2759" s="0" t="n">
        <v>0.0785539</v>
      </c>
    </row>
    <row r="2760" customFormat="false" ht="12.8" hidden="false" customHeight="false" outlineLevel="0" collapsed="false">
      <c r="A2760" s="0" t="n">
        <v>0.0384033</v>
      </c>
      <c r="B2760" s="0" t="n">
        <v>0.00215724</v>
      </c>
      <c r="C2760" s="0" t="n">
        <v>0.169585</v>
      </c>
    </row>
    <row r="2761" customFormat="false" ht="12.8" hidden="false" customHeight="false" outlineLevel="0" collapsed="false">
      <c r="A2761" s="0" t="n">
        <v>0.0421527</v>
      </c>
      <c r="B2761" s="0" t="n">
        <v>0.00219066</v>
      </c>
      <c r="C2761" s="0" t="n">
        <v>0.115261</v>
      </c>
    </row>
    <row r="2762" customFormat="false" ht="12.8" hidden="false" customHeight="false" outlineLevel="0" collapsed="false">
      <c r="A2762" s="0" t="n">
        <v>0.0441978</v>
      </c>
      <c r="B2762" s="0" t="n">
        <v>0.00216064</v>
      </c>
      <c r="C2762" s="0" t="n">
        <v>0.075521</v>
      </c>
    </row>
    <row r="2763" customFormat="false" ht="12.8" hidden="false" customHeight="false" outlineLevel="0" collapsed="false">
      <c r="A2763" s="0" t="n">
        <v>0.0323436</v>
      </c>
      <c r="B2763" s="0" t="n">
        <v>0.00219292</v>
      </c>
      <c r="C2763" s="0" t="n">
        <v>0.083997</v>
      </c>
    </row>
    <row r="2764" customFormat="false" ht="12.8" hidden="false" customHeight="false" outlineLevel="0" collapsed="false">
      <c r="A2764" s="0" t="n">
        <v>0.0327602</v>
      </c>
      <c r="B2764" s="0" t="n">
        <v>0.00219211</v>
      </c>
      <c r="C2764" s="0" t="n">
        <v>0.0843511</v>
      </c>
    </row>
    <row r="2765" customFormat="false" ht="12.8" hidden="false" customHeight="false" outlineLevel="0" collapsed="false">
      <c r="A2765" s="0" t="n">
        <v>0.0349568</v>
      </c>
      <c r="B2765" s="0" t="n">
        <v>0.00213345</v>
      </c>
      <c r="C2765" s="0" t="n">
        <v>0.104894</v>
      </c>
    </row>
    <row r="2766" customFormat="false" ht="12.8" hidden="false" customHeight="false" outlineLevel="0" collapsed="false">
      <c r="A2766" s="0" t="n">
        <v>0.053704</v>
      </c>
      <c r="B2766" s="0" t="n">
        <v>0.00219866</v>
      </c>
      <c r="C2766" s="0" t="n">
        <v>0.089458</v>
      </c>
    </row>
    <row r="2767" customFormat="false" ht="12.8" hidden="false" customHeight="false" outlineLevel="0" collapsed="false">
      <c r="A2767" s="0" t="n">
        <v>0.0537797</v>
      </c>
      <c r="B2767" s="0" t="n">
        <v>0.00220795</v>
      </c>
      <c r="C2767" s="0" t="n">
        <v>0.089057</v>
      </c>
    </row>
    <row r="2768" customFormat="false" ht="12.8" hidden="false" customHeight="false" outlineLevel="0" collapsed="false">
      <c r="A2768" s="0" t="n">
        <v>0.0351083</v>
      </c>
      <c r="B2768" s="0" t="n">
        <v>0.0021362</v>
      </c>
      <c r="C2768" s="0" t="n">
        <v>0.113717</v>
      </c>
    </row>
    <row r="2769" customFormat="false" ht="12.8" hidden="false" customHeight="false" outlineLevel="0" collapsed="false">
      <c r="A2769" s="0" t="n">
        <v>0.0508256</v>
      </c>
      <c r="B2769" s="0" t="n">
        <v>0.00217151</v>
      </c>
      <c r="C2769" s="0" t="n">
        <v>0.0774629</v>
      </c>
    </row>
    <row r="2770" customFormat="false" ht="12.8" hidden="false" customHeight="false" outlineLevel="0" collapsed="false">
      <c r="A2770" s="0" t="n">
        <v>0.0399939</v>
      </c>
      <c r="B2770" s="0" t="n">
        <v>0.00219097</v>
      </c>
      <c r="C2770" s="0" t="n">
        <v>0.0676901</v>
      </c>
    </row>
    <row r="2771" customFormat="false" ht="12.8" hidden="false" customHeight="false" outlineLevel="0" collapsed="false">
      <c r="A2771" s="0" t="n">
        <v>0.0571883</v>
      </c>
      <c r="B2771" s="0" t="n">
        <v>0.00214132</v>
      </c>
      <c r="C2771" s="0" t="n">
        <v>0.0849109</v>
      </c>
    </row>
    <row r="2772" customFormat="false" ht="12.8" hidden="false" customHeight="false" outlineLevel="0" collapsed="false">
      <c r="A2772" s="0" t="n">
        <v>0.0564308</v>
      </c>
      <c r="B2772" s="0" t="n">
        <v>0.00213629</v>
      </c>
      <c r="C2772" s="0" t="n">
        <v>0.0691831</v>
      </c>
    </row>
    <row r="2773" customFormat="false" ht="12.8" hidden="false" customHeight="false" outlineLevel="0" collapsed="false">
      <c r="A2773" s="0" t="n">
        <v>0.06802</v>
      </c>
      <c r="B2773" s="0" t="n">
        <v>0.00203254</v>
      </c>
      <c r="C2773" s="0" t="n">
        <v>0.0856559</v>
      </c>
    </row>
    <row r="2774" customFormat="false" ht="12.8" hidden="false" customHeight="false" outlineLevel="0" collapsed="false">
      <c r="A2774" s="0" t="n">
        <v>0.0672625</v>
      </c>
      <c r="B2774" s="0" t="n">
        <v>0.00206441</v>
      </c>
      <c r="C2774" s="0" t="n">
        <v>0.111253</v>
      </c>
    </row>
    <row r="2775" customFormat="false" ht="12.8" hidden="false" customHeight="false" outlineLevel="0" collapsed="false">
      <c r="A2775" s="0" t="n">
        <v>0.0622254</v>
      </c>
      <c r="B2775" s="0" t="n">
        <v>0.00215992</v>
      </c>
      <c r="C2775" s="0" t="n">
        <v>0.114821</v>
      </c>
    </row>
    <row r="2776" customFormat="false" ht="12.8" hidden="false" customHeight="false" outlineLevel="0" collapsed="false">
      <c r="A2776" s="0" t="n">
        <v>0.0602181</v>
      </c>
      <c r="B2776" s="0" t="n">
        <v>0.00214025</v>
      </c>
      <c r="C2776" s="0" t="n">
        <v>0.115529</v>
      </c>
    </row>
    <row r="2777" customFormat="false" ht="12.8" hidden="false" customHeight="false" outlineLevel="0" collapsed="false">
      <c r="A2777" s="0" t="n">
        <v>0.0715422</v>
      </c>
      <c r="B2777" s="0" t="n">
        <v>0.00211754</v>
      </c>
      <c r="C2777" s="0" t="n">
        <v>0.107103</v>
      </c>
    </row>
    <row r="2778" customFormat="false" ht="12.8" hidden="false" customHeight="false" outlineLevel="0" collapsed="false">
      <c r="A2778" s="0" t="n">
        <v>0.0715422</v>
      </c>
      <c r="B2778" s="0" t="n">
        <v>0.00211754</v>
      </c>
      <c r="C2778" s="0" t="n">
        <v>0.10814</v>
      </c>
    </row>
    <row r="2779" customFormat="false" ht="12.8" hidden="false" customHeight="false" outlineLevel="0" collapsed="false">
      <c r="A2779" s="0" t="n">
        <v>0.072792</v>
      </c>
      <c r="B2779" s="0" t="n">
        <v>0.00210151</v>
      </c>
      <c r="C2779" s="0" t="n">
        <v>0.0917521</v>
      </c>
    </row>
    <row r="2780" customFormat="false" ht="12.8" hidden="false" customHeight="false" outlineLevel="0" collapsed="false">
      <c r="A2780" s="0" t="n">
        <v>0.072792</v>
      </c>
      <c r="B2780" s="0" t="n">
        <v>0.00210151</v>
      </c>
      <c r="C2780" s="0" t="n">
        <v>0.0716078</v>
      </c>
    </row>
    <row r="2781" customFormat="false" ht="12.8" hidden="false" customHeight="false" outlineLevel="0" collapsed="false">
      <c r="A2781" s="0" t="n">
        <v>0.0738146</v>
      </c>
      <c r="B2781" s="0" t="n">
        <v>0.00211721</v>
      </c>
      <c r="C2781" s="0" t="n">
        <v>0.0713332</v>
      </c>
    </row>
    <row r="2782" customFormat="false" ht="12.8" hidden="false" customHeight="false" outlineLevel="0" collapsed="false">
      <c r="A2782" s="0" t="n">
        <v>0.0738146</v>
      </c>
      <c r="B2782" s="0" t="n">
        <v>0.00211721</v>
      </c>
      <c r="C2782" s="0" t="n">
        <v>0.0716689</v>
      </c>
    </row>
    <row r="2783" customFormat="false" ht="12.8" hidden="false" customHeight="false" outlineLevel="0" collapsed="false">
      <c r="A2783" s="0" t="n">
        <v>0.0612786</v>
      </c>
      <c r="B2783" s="0" t="n">
        <v>0.00205479</v>
      </c>
      <c r="C2783" s="0" t="n">
        <v>0.0846219</v>
      </c>
    </row>
    <row r="2784" customFormat="false" ht="12.8" hidden="false" customHeight="false" outlineLevel="0" collapsed="false">
      <c r="A2784" s="0" t="n">
        <v>0.073398</v>
      </c>
      <c r="B2784" s="0" t="n">
        <v>0.00212897</v>
      </c>
      <c r="C2784" s="0" t="n">
        <v>0.0679371</v>
      </c>
    </row>
    <row r="2785" customFormat="false" ht="12.8" hidden="false" customHeight="false" outlineLevel="0" collapsed="false">
      <c r="A2785" s="0" t="n">
        <v>0.0633616</v>
      </c>
      <c r="B2785" s="0" t="n">
        <v>0.00206309</v>
      </c>
      <c r="C2785" s="0" t="n">
        <v>0.0836482</v>
      </c>
    </row>
    <row r="2786" customFormat="false" ht="12.8" hidden="false" customHeight="false" outlineLevel="0" collapsed="false">
      <c r="A2786" s="0" t="n">
        <v>0.0627935</v>
      </c>
      <c r="B2786" s="0" t="n">
        <v>0.00205027</v>
      </c>
      <c r="C2786" s="0" t="n">
        <v>0.0833991</v>
      </c>
    </row>
    <row r="2787" customFormat="false" ht="12.8" hidden="false" customHeight="false" outlineLevel="0" collapsed="false">
      <c r="A2787" s="0" t="n">
        <v>0.0576428</v>
      </c>
      <c r="B2787" s="0" t="n">
        <v>0.00214278</v>
      </c>
      <c r="C2787" s="0" t="n">
        <v>0.0778131</v>
      </c>
    </row>
    <row r="2788" customFormat="false" ht="12.8" hidden="false" customHeight="false" outlineLevel="0" collapsed="false">
      <c r="A2788" s="0" t="n">
        <v>0.0729435</v>
      </c>
      <c r="B2788" s="0" t="n">
        <v>0.00207194</v>
      </c>
      <c r="C2788" s="0" t="n">
        <v>0.113633</v>
      </c>
    </row>
    <row r="2789" customFormat="false" ht="12.8" hidden="false" customHeight="false" outlineLevel="0" collapsed="false">
      <c r="A2789" s="0" t="n">
        <v>0.0958567</v>
      </c>
      <c r="B2789" s="0" t="n">
        <v>0.00213969</v>
      </c>
      <c r="C2789" s="0" t="n">
        <v>0.120008</v>
      </c>
    </row>
    <row r="2790" customFormat="false" ht="12.8" hidden="false" customHeight="false" outlineLevel="0" collapsed="false">
      <c r="A2790" s="0" t="n">
        <v>0.0704439</v>
      </c>
      <c r="B2790" s="0" t="n">
        <v>0.00212694</v>
      </c>
      <c r="C2790" s="0" t="n">
        <v>0.112241</v>
      </c>
    </row>
    <row r="2791" customFormat="false" ht="12.8" hidden="false" customHeight="false" outlineLevel="0" collapsed="false">
      <c r="A2791" s="0" t="n">
        <v>0.0277609</v>
      </c>
      <c r="B2791" s="0" t="n">
        <v>0.00211013</v>
      </c>
      <c r="C2791" s="0" t="n">
        <v>0.172965</v>
      </c>
    </row>
    <row r="2792" customFormat="false" ht="12.8" hidden="false" customHeight="false" outlineLevel="0" collapsed="false">
      <c r="A2792" s="0" t="n">
        <v>0.0270792</v>
      </c>
      <c r="B2792" s="0" t="n">
        <v>0.0020934</v>
      </c>
      <c r="C2792" s="0" t="n">
        <v>0.170105</v>
      </c>
    </row>
    <row r="2793" customFormat="false" ht="12.8" hidden="false" customHeight="false" outlineLevel="0" collapsed="false">
      <c r="A2793" s="0" t="n">
        <v>0.0277988</v>
      </c>
      <c r="B2793" s="0" t="n">
        <v>0.00212355</v>
      </c>
      <c r="C2793" s="0" t="n">
        <v>0.169399</v>
      </c>
    </row>
    <row r="2794" customFormat="false" ht="12.8" hidden="false" customHeight="false" outlineLevel="0" collapsed="false">
      <c r="A2794" s="0" t="n">
        <v>0.0270035</v>
      </c>
      <c r="B2794" s="0" t="n">
        <v>0.00208964</v>
      </c>
      <c r="C2794" s="0" t="n">
        <v>0.129532</v>
      </c>
    </row>
    <row r="2795" customFormat="false" ht="12.8" hidden="false" customHeight="false" outlineLevel="0" collapsed="false">
      <c r="A2795" s="0" t="n">
        <v>0.0276095</v>
      </c>
      <c r="B2795" s="0" t="n">
        <v>0.00211034</v>
      </c>
      <c r="C2795" s="0" t="n">
        <v>0.105751</v>
      </c>
    </row>
    <row r="2796" customFormat="false" ht="12.8" hidden="false" customHeight="false" outlineLevel="0" collapsed="false">
      <c r="A2796" s="0" t="n">
        <v>0.0318512</v>
      </c>
      <c r="B2796" s="0" t="n">
        <v>0.00212182</v>
      </c>
      <c r="C2796" s="0" t="n">
        <v>0.131015</v>
      </c>
    </row>
    <row r="2797" customFormat="false" ht="12.8" hidden="false" customHeight="false" outlineLevel="0" collapsed="false">
      <c r="A2797" s="0" t="n">
        <v>0.0313589</v>
      </c>
      <c r="B2797" s="0" t="n">
        <v>0.00218731</v>
      </c>
      <c r="C2797" s="0" t="n">
        <v>0.0987761</v>
      </c>
    </row>
    <row r="2798" customFormat="false" ht="12.8" hidden="false" customHeight="false" outlineLevel="0" collapsed="false">
      <c r="A2798" s="0" t="n">
        <v>0.0760112</v>
      </c>
      <c r="B2798" s="0" t="n">
        <v>0.00209069</v>
      </c>
      <c r="C2798" s="0" t="n">
        <v>0.087235</v>
      </c>
    </row>
    <row r="2799" customFormat="false" ht="12.8" hidden="false" customHeight="false" outlineLevel="0" collapsed="false">
      <c r="A2799" s="0" t="n">
        <v>0.0688911</v>
      </c>
      <c r="B2799" s="0" t="n">
        <v>0.00214273</v>
      </c>
      <c r="C2799" s="0" t="n">
        <v>0.0709159</v>
      </c>
    </row>
    <row r="2800" customFormat="false" ht="12.8" hidden="false" customHeight="false" outlineLevel="0" collapsed="false">
      <c r="A2800" s="0" t="n">
        <v>0.0274201</v>
      </c>
      <c r="B2800" s="0" t="n">
        <v>0.00211178</v>
      </c>
      <c r="C2800" s="0" t="n">
        <v>0.10869</v>
      </c>
    </row>
    <row r="2801" customFormat="false" ht="12.8" hidden="false" customHeight="false" outlineLevel="0" collapsed="false">
      <c r="A2801" s="0" t="n">
        <v>0.0279124</v>
      </c>
      <c r="B2801" s="0" t="n">
        <v>0.00212886</v>
      </c>
      <c r="C2801" s="0" t="n">
        <v>0.109374</v>
      </c>
    </row>
    <row r="2802" customFormat="false" ht="12.8" hidden="false" customHeight="false" outlineLevel="0" collapsed="false">
      <c r="A2802" s="0" t="n">
        <v>0.0688911</v>
      </c>
      <c r="B2802" s="0" t="n">
        <v>0.00214273</v>
      </c>
      <c r="C2802" s="0" t="n">
        <v>0.0705421</v>
      </c>
    </row>
    <row r="2803" customFormat="false" ht="12.8" hidden="false" customHeight="false" outlineLevel="0" collapsed="false">
      <c r="A2803" s="0" t="n">
        <v>0.0277609</v>
      </c>
      <c r="B2803" s="0" t="n">
        <v>0.00211013</v>
      </c>
      <c r="C2803" s="0" t="n">
        <v>0.108363</v>
      </c>
    </row>
    <row r="2804" customFormat="false" ht="12.8" hidden="false" customHeight="false" outlineLevel="0" collapsed="false">
      <c r="A2804" s="0" t="n">
        <v>0.0281018</v>
      </c>
      <c r="B2804" s="0" t="n">
        <v>0.00212552</v>
      </c>
      <c r="C2804" s="0" t="n">
        <v>0.113542</v>
      </c>
    </row>
    <row r="2805" customFormat="false" ht="12.8" hidden="false" customHeight="false" outlineLevel="0" collapsed="false">
      <c r="A2805" s="0" t="n">
        <v>0.0270792</v>
      </c>
      <c r="B2805" s="0" t="n">
        <v>0.0020934</v>
      </c>
      <c r="C2805" s="0" t="n">
        <v>0.11198</v>
      </c>
    </row>
    <row r="2806" customFormat="false" ht="12.8" hidden="false" customHeight="false" outlineLevel="0" collapsed="false">
      <c r="A2806" s="0" t="n">
        <v>0.0277988</v>
      </c>
      <c r="B2806" s="0" t="n">
        <v>0.00212355</v>
      </c>
      <c r="C2806" s="0" t="n">
        <v>0.106867</v>
      </c>
    </row>
    <row r="2807" customFormat="false" ht="12.8" hidden="false" customHeight="false" outlineLevel="0" collapsed="false">
      <c r="A2807" s="0" t="n">
        <v>0.0272307</v>
      </c>
      <c r="B2807" s="0" t="n">
        <v>0.00210213</v>
      </c>
      <c r="C2807" s="0" t="n">
        <v>0.107411</v>
      </c>
    </row>
    <row r="2808" customFormat="false" ht="12.8" hidden="false" customHeight="false" outlineLevel="0" collapsed="false">
      <c r="A2808" s="0" t="n">
        <v>0.0272307</v>
      </c>
      <c r="B2808" s="0" t="n">
        <v>0.00207881</v>
      </c>
      <c r="C2808" s="0" t="n">
        <v>0.10731</v>
      </c>
    </row>
    <row r="2809" customFormat="false" ht="12.8" hidden="false" customHeight="false" outlineLevel="0" collapsed="false">
      <c r="A2809" s="0" t="n">
        <v>0.0270035</v>
      </c>
      <c r="B2809" s="0" t="n">
        <v>0.00208964</v>
      </c>
      <c r="C2809" s="0" t="n">
        <v>0.108696</v>
      </c>
    </row>
    <row r="2810" customFormat="false" ht="12.8" hidden="false" customHeight="false" outlineLevel="0" collapsed="false">
      <c r="A2810" s="0" t="n">
        <v>0.0276095</v>
      </c>
      <c r="B2810" s="0" t="n">
        <v>0.00211034</v>
      </c>
      <c r="C2810" s="0" t="n">
        <v>0.160495</v>
      </c>
    </row>
    <row r="2811" customFormat="false" ht="12.8" hidden="false" customHeight="false" outlineLevel="0" collapsed="false">
      <c r="A2811" s="0" t="n">
        <v>0.0267005</v>
      </c>
      <c r="B2811" s="0" t="n">
        <v>0.00207676</v>
      </c>
      <c r="C2811" s="0" t="n">
        <v>0.160583</v>
      </c>
    </row>
    <row r="2812" customFormat="false" ht="12.8" hidden="false" customHeight="false" outlineLevel="0" collapsed="false">
      <c r="A2812" s="0" t="n">
        <v>0.0270792</v>
      </c>
      <c r="B2812" s="0" t="n">
        <v>0.00207813</v>
      </c>
      <c r="C2812" s="0" t="n">
        <v>0.158507</v>
      </c>
    </row>
    <row r="2813" customFormat="false" ht="12.8" hidden="false" customHeight="false" outlineLevel="0" collapsed="false">
      <c r="A2813" s="0" t="n">
        <v>0.0760112</v>
      </c>
      <c r="B2813" s="0" t="n">
        <v>0.00209069</v>
      </c>
      <c r="C2813" s="0" t="n">
        <v>0.132205</v>
      </c>
    </row>
    <row r="2814" customFormat="false" ht="12.8" hidden="false" customHeight="false" outlineLevel="0" collapsed="false">
      <c r="A2814" s="0" t="n">
        <v>0.0577943</v>
      </c>
      <c r="B2814" s="0" t="n">
        <v>0.0021702</v>
      </c>
      <c r="C2814" s="0" t="n">
        <v>0.132353</v>
      </c>
    </row>
    <row r="2815" customFormat="false" ht="12.8" hidden="false" customHeight="false" outlineLevel="0" collapsed="false">
      <c r="A2815" s="0" t="n">
        <v>0.0682472</v>
      </c>
      <c r="B2815" s="0" t="n">
        <v>0.00196569</v>
      </c>
      <c r="C2815" s="0" t="n">
        <v>0.12182</v>
      </c>
    </row>
    <row r="2816" customFormat="false" ht="12.8" hidden="false" customHeight="false" outlineLevel="0" collapsed="false">
      <c r="A2816" s="0" t="n">
        <v>0.0676034</v>
      </c>
      <c r="B2816" s="0" t="n">
        <v>0.0020642</v>
      </c>
      <c r="C2816" s="0" t="n">
        <v>0.113515</v>
      </c>
    </row>
    <row r="2817" customFormat="false" ht="12.8" hidden="false" customHeight="false" outlineLevel="0" collapsed="false">
      <c r="A2817" s="0" t="n">
        <v>0.0701788</v>
      </c>
      <c r="B2817" s="0" t="n">
        <v>0.0020105</v>
      </c>
      <c r="C2817" s="0" t="n">
        <v>0.113274</v>
      </c>
    </row>
    <row r="2818" customFormat="false" ht="12.8" hidden="false" customHeight="false" outlineLevel="0" collapsed="false">
      <c r="A2818" s="0" t="n">
        <v>0.0703303</v>
      </c>
      <c r="B2818" s="0" t="n">
        <v>0.00198669</v>
      </c>
      <c r="C2818" s="0" t="n">
        <v>0.113612</v>
      </c>
    </row>
    <row r="2819" customFormat="false" ht="12.8" hidden="false" customHeight="false" outlineLevel="0" collapsed="false">
      <c r="A2819" s="0" t="n">
        <v>0.072186</v>
      </c>
      <c r="B2819" s="0" t="n">
        <v>0.0021407</v>
      </c>
      <c r="C2819" s="0" t="n">
        <v>0.127524</v>
      </c>
    </row>
    <row r="2820" customFormat="false" ht="12.8" hidden="false" customHeight="false" outlineLevel="0" collapsed="false">
      <c r="A2820" s="0" t="n">
        <v>0.0553704</v>
      </c>
      <c r="B2820" s="0" t="n">
        <v>0.00219727</v>
      </c>
      <c r="C2820" s="0" t="n">
        <v>0.109726</v>
      </c>
    </row>
    <row r="2821" customFormat="false" ht="12.8" hidden="false" customHeight="false" outlineLevel="0" collapsed="false">
      <c r="A2821" s="0" t="n">
        <v>0.0543478</v>
      </c>
      <c r="B2821" s="0" t="n">
        <v>0.00218894</v>
      </c>
      <c r="C2821" s="0" t="n">
        <v>0.11243</v>
      </c>
    </row>
    <row r="2822" customFormat="false" ht="12.8" hidden="false" customHeight="false" outlineLevel="0" collapsed="false">
      <c r="A2822" s="0" t="n">
        <v>0.0574534</v>
      </c>
      <c r="B2822" s="0" t="n">
        <v>0.00213186</v>
      </c>
      <c r="C2822" s="0" t="n">
        <v>0.108657</v>
      </c>
    </row>
    <row r="2823" customFormat="false" ht="12.8" hidden="false" customHeight="false" outlineLevel="0" collapsed="false">
      <c r="A2823" s="0" t="n">
        <v>0.0398803</v>
      </c>
      <c r="B2823" s="0" t="n">
        <v>0.00223334</v>
      </c>
      <c r="C2823" s="0" t="n">
        <v>0.129463</v>
      </c>
    </row>
    <row r="2824" customFormat="false" ht="12.8" hidden="false" customHeight="false" outlineLevel="0" collapsed="false">
      <c r="A2824" s="0" t="n">
        <v>0.0695349</v>
      </c>
      <c r="B2824" s="0" t="n">
        <v>0.00218775</v>
      </c>
      <c r="C2824" s="0" t="n">
        <v>0.097055</v>
      </c>
    </row>
    <row r="2825" customFormat="false" ht="12.8" hidden="false" customHeight="false" outlineLevel="0" collapsed="false">
      <c r="A2825" s="0" t="n">
        <v>0.056696</v>
      </c>
      <c r="B2825" s="0" t="n">
        <v>0.00217211</v>
      </c>
      <c r="C2825" s="0" t="n">
        <v>0.105763</v>
      </c>
    </row>
    <row r="2826" customFormat="false" ht="12.8" hidden="false" customHeight="false" outlineLevel="0" collapsed="false">
      <c r="A2826" s="0" t="n">
        <v>0.0573019</v>
      </c>
      <c r="B2826" s="0" t="n">
        <v>0.00214594</v>
      </c>
      <c r="C2826" s="0" t="n">
        <v>0.109166</v>
      </c>
    </row>
    <row r="2827" customFormat="false" ht="12.8" hidden="false" customHeight="false" outlineLevel="0" collapsed="false">
      <c r="A2827" s="0" t="n">
        <v>0.0610514</v>
      </c>
      <c r="B2827" s="0" t="n">
        <v>0.00210406</v>
      </c>
      <c r="C2827" s="0" t="n">
        <v>0.107532</v>
      </c>
    </row>
    <row r="2828" customFormat="false" ht="12.8" hidden="false" customHeight="false" outlineLevel="0" collapsed="false">
      <c r="A2828" s="0" t="n">
        <v>0.108961</v>
      </c>
      <c r="B2828" s="0" t="n">
        <v>0.00202904</v>
      </c>
      <c r="C2828" s="0" t="n">
        <v>0.11542</v>
      </c>
    </row>
    <row r="2829" customFormat="false" ht="12.8" hidden="false" customHeight="false" outlineLevel="0" collapsed="false">
      <c r="A2829" s="0" t="n">
        <v>0.0803666</v>
      </c>
      <c r="B2829" s="0" t="n">
        <v>0.00206765</v>
      </c>
      <c r="C2829" s="0" t="n">
        <v>0.128831</v>
      </c>
    </row>
    <row r="2830" customFormat="false" ht="12.8" hidden="false" customHeight="false" outlineLevel="0" collapsed="false">
      <c r="A2830" s="0" t="n">
        <v>0.0876382</v>
      </c>
      <c r="B2830" s="0" t="n">
        <v>0.0020777</v>
      </c>
      <c r="C2830" s="0" t="n">
        <v>0.128045</v>
      </c>
    </row>
    <row r="2831" customFormat="false" ht="12.8" hidden="false" customHeight="false" outlineLevel="0" collapsed="false">
      <c r="A2831" s="0" t="n">
        <v>0.0352219</v>
      </c>
      <c r="B2831" s="0" t="n">
        <v>0.00217051</v>
      </c>
      <c r="C2831" s="0" t="n">
        <v>0.14075</v>
      </c>
    </row>
    <row r="2832" customFormat="false" ht="12.8" hidden="false" customHeight="false" outlineLevel="0" collapsed="false">
      <c r="A2832" s="0" t="n">
        <v>0.0329874</v>
      </c>
      <c r="B2832" s="0" t="n">
        <v>0.00212087</v>
      </c>
      <c r="C2832" s="0" t="n">
        <v>0.10832</v>
      </c>
    </row>
    <row r="2833" customFormat="false" ht="12.8" hidden="false" customHeight="false" outlineLevel="0" collapsed="false">
      <c r="A2833" s="0" t="n">
        <v>0.0379488</v>
      </c>
      <c r="B2833" s="0" t="n">
        <v>0.00210284</v>
      </c>
      <c r="C2833" s="0" t="n">
        <v>0.104189</v>
      </c>
    </row>
    <row r="2834" customFormat="false" ht="12.8" hidden="false" customHeight="false" outlineLevel="0" collapsed="false">
      <c r="A2834" s="0" t="n">
        <v>0.0390471</v>
      </c>
      <c r="B2834" s="0" t="n">
        <v>0.00208074</v>
      </c>
      <c r="C2834" s="0" t="n">
        <v>0.104995</v>
      </c>
    </row>
    <row r="2835" customFormat="false" ht="12.8" hidden="false" customHeight="false" outlineLevel="0" collapsed="false">
      <c r="A2835" s="0" t="n">
        <v>0.0386305</v>
      </c>
      <c r="B2835" s="0" t="n">
        <v>0.00214065</v>
      </c>
      <c r="C2835" s="0" t="n">
        <v>0.0950022</v>
      </c>
    </row>
    <row r="2836" customFormat="false" ht="12.8" hidden="false" customHeight="false" outlineLevel="0" collapsed="false">
      <c r="A2836" s="0" t="n">
        <v>0.0299576</v>
      </c>
      <c r="B2836" s="0" t="n">
        <v>0.0021735</v>
      </c>
      <c r="C2836" s="0" t="n">
        <v>0.0866849</v>
      </c>
    </row>
    <row r="2837" customFormat="false" ht="12.8" hidden="false" customHeight="false" outlineLevel="0" collapsed="false">
      <c r="A2837" s="0" t="n">
        <v>0.0654068</v>
      </c>
      <c r="B2837" s="0" t="n">
        <v>0.00213059</v>
      </c>
      <c r="C2837" s="0" t="n">
        <v>0.06937</v>
      </c>
    </row>
    <row r="2838" customFormat="false" ht="12.8" hidden="false" customHeight="false" outlineLevel="0" collapsed="false">
      <c r="A2838" s="0" t="n">
        <v>0.0654068</v>
      </c>
      <c r="B2838" s="0" t="n">
        <v>0.00213059</v>
      </c>
      <c r="C2838" s="0" t="n">
        <v>0.0693519</v>
      </c>
    </row>
    <row r="2839" customFormat="false" ht="12.8" hidden="false" customHeight="false" outlineLevel="0" collapsed="false">
      <c r="A2839" s="0" t="n">
        <v>0.0399182</v>
      </c>
      <c r="B2839" s="0" t="n">
        <v>0.00211745</v>
      </c>
      <c r="C2839" s="0" t="n">
        <v>0.0932758</v>
      </c>
    </row>
    <row r="2840" customFormat="false" ht="12.8" hidden="false" customHeight="false" outlineLevel="0" collapsed="false">
      <c r="A2840" s="0" t="n">
        <v>0.0391607</v>
      </c>
      <c r="B2840" s="0" t="n">
        <v>0.00210603</v>
      </c>
      <c r="C2840" s="0" t="n">
        <v>0.0927401</v>
      </c>
    </row>
    <row r="2841" customFormat="false" ht="12.8" hidden="false" customHeight="false" outlineLevel="0" collapsed="false">
      <c r="A2841" s="0" t="n">
        <v>0.0365854</v>
      </c>
      <c r="B2841" s="0" t="n">
        <v>0.00212219</v>
      </c>
      <c r="C2841" s="0" t="n">
        <v>0.0949991</v>
      </c>
    </row>
    <row r="2842" customFormat="false" ht="12.8" hidden="false" customHeight="false" outlineLevel="0" collapsed="false">
      <c r="A2842" s="0" t="n">
        <v>0.0358658</v>
      </c>
      <c r="B2842" s="0" t="n">
        <v>0.00210977</v>
      </c>
      <c r="C2842" s="0" t="n">
        <v>0.0944691</v>
      </c>
    </row>
    <row r="2843" customFormat="false" ht="12.8" hidden="false" customHeight="false" outlineLevel="0" collapsed="false">
      <c r="A2843" s="0" t="n">
        <v>0.0395395</v>
      </c>
      <c r="B2843" s="0" t="n">
        <v>0.00214261</v>
      </c>
      <c r="C2843" s="0" t="n">
        <v>0.0926621</v>
      </c>
    </row>
    <row r="2844" customFormat="false" ht="12.8" hidden="false" customHeight="false" outlineLevel="0" collapsed="false">
      <c r="A2844" s="0" t="n">
        <v>0.0391607</v>
      </c>
      <c r="B2844" s="0" t="n">
        <v>0.00210603</v>
      </c>
      <c r="C2844" s="0" t="n">
        <v>0.0927868</v>
      </c>
    </row>
    <row r="2845" customFormat="false" ht="12.8" hidden="false" customHeight="false" outlineLevel="0" collapsed="false">
      <c r="A2845" s="0" t="n">
        <v>0.0399182</v>
      </c>
      <c r="B2845" s="0" t="n">
        <v>0.00211745</v>
      </c>
      <c r="C2845" s="0" t="n">
        <v>0.092905</v>
      </c>
    </row>
    <row r="2846" customFormat="false" ht="12.8" hidden="false" customHeight="false" outlineLevel="0" collapsed="false">
      <c r="A2846" s="0" t="n">
        <v>0.0376458</v>
      </c>
      <c r="B2846" s="0" t="n">
        <v>0.00216479</v>
      </c>
      <c r="C2846" s="0" t="n">
        <v>0.0936019</v>
      </c>
    </row>
    <row r="2847" customFormat="false" ht="12.8" hidden="false" customHeight="false" outlineLevel="0" collapsed="false">
      <c r="A2847" s="0" t="n">
        <v>0.0619603</v>
      </c>
      <c r="B2847" s="0" t="n">
        <v>0.00214359</v>
      </c>
      <c r="C2847" s="0" t="n">
        <v>0.067507</v>
      </c>
    </row>
    <row r="2848" customFormat="false" ht="12.8" hidden="false" customHeight="false" outlineLevel="0" collapsed="false">
      <c r="A2848" s="0" t="n">
        <v>0.0712392</v>
      </c>
      <c r="B2848" s="0" t="n">
        <v>0.00213147</v>
      </c>
      <c r="C2848" s="0" t="n">
        <v>0.068543</v>
      </c>
    </row>
    <row r="2849" customFormat="false" ht="12.8" hidden="false" customHeight="false" outlineLevel="0" collapsed="false">
      <c r="A2849" s="0" t="n">
        <v>0.0629071</v>
      </c>
      <c r="B2849" s="0" t="n">
        <v>0.00213996</v>
      </c>
      <c r="C2849" s="0" t="n">
        <v>0.0753601</v>
      </c>
    </row>
    <row r="2850" customFormat="false" ht="12.8" hidden="false" customHeight="false" outlineLevel="0" collapsed="false">
      <c r="A2850" s="0" t="n">
        <v>0.0388956</v>
      </c>
      <c r="B2850" s="0" t="n">
        <v>0.00214396</v>
      </c>
      <c r="C2850" s="0" t="n">
        <v>0.113239</v>
      </c>
    </row>
    <row r="2851" customFormat="false" ht="12.8" hidden="false" customHeight="false" outlineLevel="0" collapsed="false">
      <c r="A2851" s="0" t="n">
        <v>0.0607862</v>
      </c>
      <c r="B2851" s="0" t="n">
        <v>0.00216902</v>
      </c>
      <c r="C2851" s="0" t="n">
        <v>0.0692089</v>
      </c>
    </row>
    <row r="2852" customFormat="false" ht="12.8" hidden="false" customHeight="false" outlineLevel="0" collapsed="false">
      <c r="A2852" s="0" t="n">
        <v>0.0356007</v>
      </c>
      <c r="B2852" s="0" t="n">
        <v>0.00211212</v>
      </c>
      <c r="C2852" s="0" t="n">
        <v>0.111116</v>
      </c>
    </row>
    <row r="2853" customFormat="false" ht="12.8" hidden="false" customHeight="false" outlineLevel="0" collapsed="false">
      <c r="A2853" s="0" t="n">
        <v>0.0374186</v>
      </c>
      <c r="B2853" s="0" t="n">
        <v>0.00208332</v>
      </c>
      <c r="C2853" s="0" t="n">
        <v>0.112317</v>
      </c>
    </row>
    <row r="2854" customFormat="false" ht="12.8" hidden="false" customHeight="false" outlineLevel="0" collapsed="false">
      <c r="A2854" s="0" t="n">
        <v>0.038479</v>
      </c>
      <c r="B2854" s="0" t="n">
        <v>0.0020786</v>
      </c>
      <c r="C2854" s="0" t="n">
        <v>0.0781291</v>
      </c>
    </row>
    <row r="2855" customFormat="false" ht="12.8" hidden="false" customHeight="false" outlineLevel="0" collapsed="false">
      <c r="A2855" s="0" t="n">
        <v>0.0392744</v>
      </c>
      <c r="B2855" s="0" t="n">
        <v>0.00205631</v>
      </c>
      <c r="C2855" s="0" t="n">
        <v>0.0792639</v>
      </c>
    </row>
    <row r="2856" customFormat="false" ht="12.8" hidden="false" customHeight="false" outlineLevel="0" collapsed="false">
      <c r="A2856" s="0" t="n">
        <v>0.0412816</v>
      </c>
      <c r="B2856" s="0" t="n">
        <v>0.00205663</v>
      </c>
      <c r="C2856" s="0" t="n">
        <v>0.0802081</v>
      </c>
    </row>
    <row r="2857" customFormat="false" ht="12.8" hidden="false" customHeight="false" outlineLevel="0" collapsed="false">
      <c r="A2857" s="0" t="n">
        <v>0.040562</v>
      </c>
      <c r="B2857" s="0" t="n">
        <v>0.00205853</v>
      </c>
      <c r="C2857" s="0" t="n">
        <v>0.0821431</v>
      </c>
    </row>
    <row r="2858" customFormat="false" ht="12.8" hidden="false" customHeight="false" outlineLevel="0" collapsed="false">
      <c r="A2858" s="0" t="n">
        <v>0.038479</v>
      </c>
      <c r="B2858" s="0" t="n">
        <v>0.0020786</v>
      </c>
      <c r="C2858" s="0" t="n">
        <v>0.0786951</v>
      </c>
    </row>
    <row r="2859" customFormat="false" ht="12.8" hidden="false" customHeight="false" outlineLevel="0" collapsed="false">
      <c r="A2859" s="0" t="n">
        <v>0.0412816</v>
      </c>
      <c r="B2859" s="0" t="n">
        <v>0.00205663</v>
      </c>
      <c r="C2859" s="0" t="n">
        <v>0.0781751</v>
      </c>
    </row>
    <row r="2860" customFormat="false" ht="12.8" hidden="false" customHeight="false" outlineLevel="0" collapsed="false">
      <c r="A2860" s="0" t="n">
        <v>0.0629071</v>
      </c>
      <c r="B2860" s="0" t="n">
        <v>0.00213996</v>
      </c>
      <c r="C2860" s="0" t="n">
        <v>0.075479</v>
      </c>
    </row>
    <row r="2861" customFormat="false" ht="12.8" hidden="false" customHeight="false" outlineLevel="0" collapsed="false">
      <c r="A2861" s="0" t="n">
        <v>0.116005</v>
      </c>
      <c r="B2861" s="0" t="n">
        <v>0.00217188</v>
      </c>
      <c r="C2861" s="0" t="n">
        <v>0.0717568</v>
      </c>
    </row>
    <row r="2862" customFormat="false" ht="12.8" hidden="false" customHeight="false" outlineLevel="0" collapsed="false">
      <c r="A2862" s="0" t="n">
        <v>0.11502</v>
      </c>
      <c r="B2862" s="0" t="n">
        <v>0.00217201</v>
      </c>
      <c r="C2862" s="0" t="n">
        <v>0.0720229</v>
      </c>
    </row>
    <row r="2863" customFormat="false" ht="12.8" hidden="false" customHeight="false" outlineLevel="0" collapsed="false">
      <c r="A2863" s="0" t="n">
        <v>0.0378352</v>
      </c>
      <c r="B2863" s="0" t="n">
        <v>0.00205692</v>
      </c>
      <c r="C2863" s="0" t="n">
        <v>0.112856</v>
      </c>
    </row>
    <row r="2864" customFormat="false" ht="12.8" hidden="false" customHeight="false" outlineLevel="0" collapsed="false">
      <c r="A2864" s="0" t="n">
        <v>0.0371535</v>
      </c>
      <c r="B2864" s="0" t="n">
        <v>0.00203408</v>
      </c>
      <c r="C2864" s="0" t="n">
        <v>0.112386</v>
      </c>
    </row>
    <row r="2865" customFormat="false" ht="12.8" hidden="false" customHeight="false" outlineLevel="0" collapsed="false">
      <c r="A2865" s="0" t="n">
        <v>0.0377594</v>
      </c>
      <c r="B2865" s="0" t="n">
        <v>0.00211928</v>
      </c>
      <c r="C2865" s="0" t="n">
        <v>0.153504</v>
      </c>
    </row>
    <row r="2866" customFormat="false" ht="12.8" hidden="false" customHeight="false" outlineLevel="0" collapsed="false">
      <c r="A2866" s="0" t="n">
        <v>0.0372671</v>
      </c>
      <c r="B2866" s="0" t="n">
        <v>0.00205717</v>
      </c>
      <c r="C2866" s="0" t="n">
        <v>0.175926</v>
      </c>
    </row>
    <row r="2867" customFormat="false" ht="12.8" hidden="false" customHeight="false" outlineLevel="0" collapsed="false">
      <c r="A2867" s="0" t="n">
        <v>0.043857</v>
      </c>
      <c r="B2867" s="0" t="n">
        <v>0.00207814</v>
      </c>
      <c r="C2867" s="0" t="n">
        <v>0.165373</v>
      </c>
    </row>
    <row r="2868" customFormat="false" ht="12.8" hidden="false" customHeight="false" outlineLevel="0" collapsed="false">
      <c r="A2868" s="0" t="n">
        <v>0.0404105</v>
      </c>
      <c r="B2868" s="0" t="n">
        <v>0.00218701</v>
      </c>
      <c r="C2868" s="0" t="n">
        <v>0.129475</v>
      </c>
    </row>
    <row r="2869" customFormat="false" ht="12.8" hidden="false" customHeight="false" outlineLevel="0" collapsed="false">
      <c r="A2869" s="0" t="n">
        <v>0.092183</v>
      </c>
      <c r="B2869" s="0" t="n">
        <v>0.00208447</v>
      </c>
      <c r="C2869" s="0" t="n">
        <v>0.128198</v>
      </c>
    </row>
    <row r="2870" customFormat="false" ht="12.8" hidden="false" customHeight="false" outlineLevel="0" collapsed="false">
      <c r="A2870" s="0" t="n">
        <v>0.0443493</v>
      </c>
      <c r="B2870" s="0" t="n">
        <v>0.0021658</v>
      </c>
      <c r="C2870" s="0" t="n">
        <v>0.110338</v>
      </c>
    </row>
    <row r="2871" customFormat="false" ht="12.8" hidden="false" customHeight="false" outlineLevel="0" collapsed="false">
      <c r="A2871" s="0" t="n">
        <v>0.062339</v>
      </c>
      <c r="B2871" s="0" t="n">
        <v>0.00211876</v>
      </c>
      <c r="C2871" s="0" t="n">
        <v>0.180415</v>
      </c>
    </row>
    <row r="2872" customFormat="false" ht="12.8" hidden="false" customHeight="false" outlineLevel="0" collapsed="false">
      <c r="A2872" s="0" t="n">
        <v>0.0691941</v>
      </c>
      <c r="B2872" s="0" t="n">
        <v>0.00210765</v>
      </c>
      <c r="C2872" s="0" t="n">
        <v>0.130354</v>
      </c>
    </row>
    <row r="2873" customFormat="false" ht="12.8" hidden="false" customHeight="false" outlineLevel="0" collapsed="false">
      <c r="A2873" s="0" t="n">
        <v>0.0905166</v>
      </c>
      <c r="B2873" s="0" t="n">
        <v>0.00210678</v>
      </c>
      <c r="C2873" s="0" t="n">
        <v>0.121373</v>
      </c>
    </row>
    <row r="2874" customFormat="false" ht="12.8" hidden="false" customHeight="false" outlineLevel="0" collapsed="false">
      <c r="A2874" s="0" t="n">
        <v>0.0918043</v>
      </c>
      <c r="B2874" s="0" t="n">
        <v>0.00210757</v>
      </c>
      <c r="C2874" s="0" t="n">
        <v>0.114939</v>
      </c>
    </row>
    <row r="2875" customFormat="false" ht="12.8" hidden="false" customHeight="false" outlineLevel="0" collapsed="false">
      <c r="A2875" s="0" t="n">
        <v>0.0422663</v>
      </c>
      <c r="B2875" s="0" t="n">
        <v>0.00214618</v>
      </c>
      <c r="C2875" s="0" t="n">
        <v>0.106112</v>
      </c>
    </row>
    <row r="2876" customFormat="false" ht="12.8" hidden="false" customHeight="false" outlineLevel="0" collapsed="false">
      <c r="A2876" s="0" t="n">
        <v>0.09366</v>
      </c>
      <c r="B2876" s="0" t="n">
        <v>0.00208774</v>
      </c>
      <c r="C2876" s="0" t="n">
        <v>0.127011</v>
      </c>
    </row>
    <row r="2877" customFormat="false" ht="12.8" hidden="false" customHeight="false" outlineLevel="0" collapsed="false">
      <c r="A2877" s="0" t="n">
        <v>0.062339</v>
      </c>
      <c r="B2877" s="0" t="n">
        <v>0.00211876</v>
      </c>
      <c r="C2877" s="0" t="n">
        <v>0.172336</v>
      </c>
    </row>
    <row r="2878" customFormat="false" ht="12.8" hidden="false" customHeight="false" outlineLevel="0" collapsed="false">
      <c r="A2878" s="0" t="n">
        <v>0.0691941</v>
      </c>
      <c r="B2878" s="0" t="n">
        <v>0.00210765</v>
      </c>
      <c r="C2878" s="0" t="n">
        <v>0.123997</v>
      </c>
    </row>
    <row r="2879" customFormat="false" ht="12.8" hidden="false" customHeight="false" outlineLevel="0" collapsed="false">
      <c r="A2879" s="0" t="n">
        <v>0.0376079</v>
      </c>
      <c r="B2879" s="0" t="n">
        <v>0.00218659</v>
      </c>
      <c r="C2879" s="0" t="n">
        <v>0.109206</v>
      </c>
    </row>
    <row r="2880" customFormat="false" ht="12.8" hidden="false" customHeight="false" outlineLevel="0" collapsed="false">
      <c r="A2880" s="0" t="n">
        <v>0.0424557</v>
      </c>
      <c r="B2880" s="0" t="n">
        <v>0.00219511</v>
      </c>
      <c r="C2880" s="0" t="n">
        <v>0.114237</v>
      </c>
    </row>
    <row r="2881" customFormat="false" ht="12.8" hidden="false" customHeight="false" outlineLevel="0" collapsed="false">
      <c r="A2881" s="0" t="n">
        <v>0.102484</v>
      </c>
      <c r="B2881" s="0" t="n">
        <v>0.00205818</v>
      </c>
      <c r="C2881" s="0" t="n">
        <v>0.118739</v>
      </c>
    </row>
    <row r="2882" customFormat="false" ht="12.8" hidden="false" customHeight="false" outlineLevel="0" collapsed="false">
      <c r="A2882" s="0" t="n">
        <v>0.0418118</v>
      </c>
      <c r="B2882" s="0" t="n">
        <v>0.0021626</v>
      </c>
      <c r="C2882" s="0" t="n">
        <v>0.10975</v>
      </c>
    </row>
    <row r="2883" customFormat="false" ht="12.8" hidden="false" customHeight="false" outlineLevel="0" collapsed="false">
      <c r="A2883" s="0" t="n">
        <v>0.0735873</v>
      </c>
      <c r="B2883" s="0" t="n">
        <v>0.00208912</v>
      </c>
      <c r="C2883" s="0" t="n">
        <v>0.131095</v>
      </c>
    </row>
    <row r="2884" customFormat="false" ht="12.8" hidden="false" customHeight="false" outlineLevel="0" collapsed="false">
      <c r="A2884" s="0" t="n">
        <v>0.0529844</v>
      </c>
      <c r="B2884" s="0" t="n">
        <v>0.00217953</v>
      </c>
      <c r="C2884" s="0" t="n">
        <v>0.158315</v>
      </c>
    </row>
    <row r="2885" customFormat="false" ht="12.8" hidden="false" customHeight="false" outlineLevel="0" collapsed="false">
      <c r="A2885" s="0" t="n">
        <v>0.118581</v>
      </c>
      <c r="B2885" s="0" t="n">
        <v>0.00220722</v>
      </c>
      <c r="C2885" s="0" t="n">
        <v>0.0862679</v>
      </c>
    </row>
    <row r="2886" customFormat="false" ht="12.8" hidden="false" customHeight="false" outlineLevel="0" collapsed="false">
      <c r="A2886" s="0" t="n">
        <v>0.0752916</v>
      </c>
      <c r="B2886" s="0" t="n">
        <v>0.00209647</v>
      </c>
      <c r="C2886" s="0" t="n">
        <v>0.127335</v>
      </c>
    </row>
    <row r="2887" customFormat="false" ht="12.8" hidden="false" customHeight="false" outlineLevel="0" collapsed="false">
      <c r="A2887" s="0" t="n">
        <v>0.0741933</v>
      </c>
      <c r="B2887" s="0" t="n">
        <v>0.00213655</v>
      </c>
      <c r="C2887" s="0" t="n">
        <v>0.130312</v>
      </c>
    </row>
    <row r="2888" customFormat="false" ht="12.8" hidden="false" customHeight="false" outlineLevel="0" collapsed="false">
      <c r="A2888" s="0" t="n">
        <v>0.0561279</v>
      </c>
      <c r="B2888" s="0" t="n">
        <v>0.0021059</v>
      </c>
      <c r="C2888" s="0" t="n">
        <v>0.104289</v>
      </c>
    </row>
    <row r="2889" customFormat="false" ht="12.8" hidden="false" customHeight="false" outlineLevel="0" collapsed="false">
      <c r="A2889" s="0" t="n">
        <v>0.0446902</v>
      </c>
      <c r="B2889" s="0" t="n">
        <v>0.00214865</v>
      </c>
      <c r="C2889" s="0" t="n">
        <v>0.118661</v>
      </c>
    </row>
    <row r="2890" customFormat="false" ht="12.8" hidden="false" customHeight="false" outlineLevel="0" collapsed="false">
      <c r="A2890" s="0" t="n">
        <v>0.0560521</v>
      </c>
      <c r="B2890" s="0" t="n">
        <v>0.00206831</v>
      </c>
      <c r="C2890" s="0" t="n">
        <v>0.123101</v>
      </c>
    </row>
    <row r="2891" customFormat="false" ht="12.8" hidden="false" customHeight="false" outlineLevel="0" collapsed="false">
      <c r="A2891" s="0" t="n">
        <v>0.102636</v>
      </c>
      <c r="B2891" s="0" t="n">
        <v>0.00209211</v>
      </c>
      <c r="C2891" s="0" t="n">
        <v>0.123921</v>
      </c>
    </row>
    <row r="2892" customFormat="false" ht="12.8" hidden="false" customHeight="false" outlineLevel="0" collapsed="false">
      <c r="A2892" s="0" t="n">
        <v>0.0540448</v>
      </c>
      <c r="B2892" s="0" t="n">
        <v>0.00210352</v>
      </c>
      <c r="C2892" s="0" t="n">
        <v>0.125683</v>
      </c>
    </row>
    <row r="2893" customFormat="false" ht="12.8" hidden="false" customHeight="false" outlineLevel="0" collapsed="false">
      <c r="A2893" s="0" t="n">
        <v>0.05431</v>
      </c>
      <c r="B2893" s="0" t="n">
        <v>0.00211629</v>
      </c>
      <c r="C2893" s="0" t="n">
        <v>0.125626</v>
      </c>
    </row>
    <row r="2894" customFormat="false" ht="12.8" hidden="false" customHeight="false" outlineLevel="0" collapsed="false">
      <c r="A2894" s="0" t="n">
        <v>0.0549159</v>
      </c>
      <c r="B2894" s="0" t="n">
        <v>0.00210569</v>
      </c>
      <c r="C2894" s="0" t="n">
        <v>0.134676</v>
      </c>
    </row>
    <row r="2895" customFormat="false" ht="12.8" hidden="false" customHeight="false" outlineLevel="0" collapsed="false">
      <c r="A2895" s="0" t="n">
        <v>0.055181</v>
      </c>
      <c r="B2895" s="0" t="n">
        <v>0.00210091</v>
      </c>
      <c r="C2895" s="0" t="n">
        <v>0.104168</v>
      </c>
    </row>
    <row r="2896" customFormat="false" ht="12.8" hidden="false" customHeight="false" outlineLevel="0" collapsed="false">
      <c r="A2896" s="0" t="n">
        <v>0.0460536</v>
      </c>
      <c r="B2896" s="0" t="n">
        <v>0.00217869</v>
      </c>
      <c r="C2896" s="0" t="n">
        <v>0.11377</v>
      </c>
    </row>
    <row r="2897" customFormat="false" ht="12.8" hidden="false" customHeight="false" outlineLevel="0" collapsed="false">
      <c r="A2897" s="0" t="n">
        <v>0.102447</v>
      </c>
      <c r="B2897" s="0" t="n">
        <v>0.00208602</v>
      </c>
      <c r="C2897" s="0" t="n">
        <v>0.100863</v>
      </c>
    </row>
    <row r="2898" customFormat="false" ht="12.8" hidden="false" customHeight="false" outlineLevel="0" collapsed="false">
      <c r="A2898" s="0" t="n">
        <v>0.100326</v>
      </c>
      <c r="B2898" s="0" t="n">
        <v>0.00210439</v>
      </c>
      <c r="C2898" s="0" t="n">
        <v>0.10229</v>
      </c>
    </row>
    <row r="2899" customFormat="false" ht="12.8" hidden="false" customHeight="false" outlineLevel="0" collapsed="false">
      <c r="A2899" s="0" t="n">
        <v>0.0576807</v>
      </c>
      <c r="B2899" s="0" t="n">
        <v>0.00206392</v>
      </c>
      <c r="C2899" s="0" t="n">
        <v>0.124451</v>
      </c>
    </row>
    <row r="2900" customFormat="false" ht="12.8" hidden="false" customHeight="false" outlineLevel="0" collapsed="false">
      <c r="A2900" s="0" t="n">
        <v>0.0473034</v>
      </c>
      <c r="B2900" s="0" t="n">
        <v>0.00220786</v>
      </c>
      <c r="C2900" s="0" t="n">
        <v>0.114611</v>
      </c>
    </row>
    <row r="2901" customFormat="false" ht="12.8" hidden="false" customHeight="false" outlineLevel="0" collapsed="false">
      <c r="A2901" s="0" t="n">
        <v>0.0535146</v>
      </c>
      <c r="B2901" s="0" t="n">
        <v>0.00216268</v>
      </c>
      <c r="C2901" s="0" t="n">
        <v>0.111277</v>
      </c>
    </row>
    <row r="2902" customFormat="false" ht="12.8" hidden="false" customHeight="false" outlineLevel="0" collapsed="false">
      <c r="A2902" s="0" t="n">
        <v>0.054878</v>
      </c>
      <c r="B2902" s="0" t="n">
        <v>0.00210745</v>
      </c>
      <c r="C2902" s="0" t="n">
        <v>0.126624</v>
      </c>
    </row>
    <row r="2903" customFormat="false" ht="12.8" hidden="false" customHeight="false" outlineLevel="0" collapsed="false">
      <c r="A2903" s="0" t="n">
        <v>0.0542721</v>
      </c>
      <c r="B2903" s="0" t="n">
        <v>0.00208974</v>
      </c>
      <c r="C2903" s="0" t="n">
        <v>0.130854</v>
      </c>
    </row>
    <row r="2904" customFormat="false" ht="12.8" hidden="false" customHeight="false" outlineLevel="0" collapsed="false">
      <c r="A2904" s="0" t="n">
        <v>0.055181</v>
      </c>
      <c r="B2904" s="0" t="n">
        <v>0.002089</v>
      </c>
      <c r="C2904" s="0" t="n">
        <v>0.130703</v>
      </c>
    </row>
    <row r="2905" customFormat="false" ht="12.8" hidden="false" customHeight="false" outlineLevel="0" collapsed="false">
      <c r="A2905" s="0" t="n">
        <v>0.0896076</v>
      </c>
      <c r="B2905" s="0" t="n">
        <v>0.0021454</v>
      </c>
      <c r="C2905" s="0" t="n">
        <v>0.124863</v>
      </c>
    </row>
    <row r="2906" customFormat="false" ht="12.8" hidden="false" customHeight="false" outlineLevel="0" collapsed="false">
      <c r="A2906" s="0" t="n">
        <v>0.0698758</v>
      </c>
      <c r="B2906" s="0" t="n">
        <v>0.00210566</v>
      </c>
      <c r="C2906" s="0" t="n">
        <v>0.137503</v>
      </c>
    </row>
    <row r="2907" customFormat="false" ht="12.8" hidden="false" customHeight="false" outlineLevel="0" collapsed="false">
      <c r="A2907" s="0" t="n">
        <v>0.0693834</v>
      </c>
      <c r="B2907" s="0" t="n">
        <v>0.00209158</v>
      </c>
      <c r="C2907" s="0" t="n">
        <v>0.140112</v>
      </c>
    </row>
    <row r="2908" customFormat="false" ht="12.8" hidden="false" customHeight="false" outlineLevel="0" collapsed="false">
      <c r="A2908" s="0" t="n">
        <v>0.0708983</v>
      </c>
      <c r="B2908" s="0" t="n">
        <v>0.00217045</v>
      </c>
      <c r="C2908" s="0" t="n">
        <v>0.148897</v>
      </c>
    </row>
    <row r="2909" customFormat="false" ht="12.8" hidden="false" customHeight="false" outlineLevel="0" collapsed="false">
      <c r="A2909" s="0" t="n">
        <v>0.0943418</v>
      </c>
      <c r="B2909" s="0" t="n">
        <v>0.00213822</v>
      </c>
      <c r="C2909" s="0" t="n">
        <v>0.138064</v>
      </c>
    </row>
    <row r="2910" customFormat="false" ht="12.8" hidden="false" customHeight="false" outlineLevel="0" collapsed="false">
      <c r="A2910" s="0" t="n">
        <v>0.0785487</v>
      </c>
      <c r="B2910" s="0" t="n">
        <v>0.00215795</v>
      </c>
      <c r="C2910" s="0" t="n">
        <v>0.153314</v>
      </c>
    </row>
    <row r="2911" customFormat="false" ht="12.8" hidden="false" customHeight="false" outlineLevel="0" collapsed="false">
      <c r="A2911" s="0" t="n">
        <v>0.0956673</v>
      </c>
      <c r="B2911" s="0" t="n">
        <v>0.00205768</v>
      </c>
      <c r="C2911" s="0" t="n">
        <v>0.141136</v>
      </c>
    </row>
    <row r="2912" customFormat="false" ht="12.8" hidden="false" customHeight="false" outlineLevel="0" collapsed="false">
      <c r="A2912" s="0" t="n">
        <v>0.0846463</v>
      </c>
      <c r="B2912" s="0" t="n">
        <v>0.00205136</v>
      </c>
      <c r="C2912" s="0" t="n">
        <v>0.163029</v>
      </c>
    </row>
    <row r="2913" customFormat="false" ht="12.8" hidden="false" customHeight="false" outlineLevel="0" collapsed="false">
      <c r="A2913" s="0" t="n">
        <v>0.0533631</v>
      </c>
      <c r="B2913" s="0" t="n">
        <v>0.00216689</v>
      </c>
      <c r="C2913" s="0" t="n">
        <v>0.101868</v>
      </c>
    </row>
    <row r="2914" customFormat="false" ht="12.8" hidden="false" customHeight="false" outlineLevel="0" collapsed="false">
      <c r="A2914" s="0" t="n">
        <v>0.105893</v>
      </c>
      <c r="B2914" s="0" t="n">
        <v>0.00210129</v>
      </c>
      <c r="C2914" s="0" t="n">
        <v>0.09179</v>
      </c>
    </row>
    <row r="2915" customFormat="false" ht="12.8" hidden="false" customHeight="false" outlineLevel="0" collapsed="false">
      <c r="A2915" s="0" t="n">
        <v>0.0440842</v>
      </c>
      <c r="B2915" s="0" t="n">
        <v>0.00217508</v>
      </c>
      <c r="C2915" s="0" t="n">
        <v>0.065052</v>
      </c>
    </row>
    <row r="2916" customFormat="false" ht="12.8" hidden="false" customHeight="false" outlineLevel="0" collapsed="false">
      <c r="A2916" s="0" t="n">
        <v>0.0432889</v>
      </c>
      <c r="B2916" s="0" t="n">
        <v>0.00217723</v>
      </c>
      <c r="C2916" s="0" t="n">
        <v>0.0654061</v>
      </c>
    </row>
    <row r="2917" customFormat="false" ht="12.8" hidden="false" customHeight="false" outlineLevel="0" collapsed="false">
      <c r="A2917" s="0" t="n">
        <v>0.0774125</v>
      </c>
      <c r="B2917" s="0" t="n">
        <v>0.00206806</v>
      </c>
      <c r="C2917" s="0" t="n">
        <v>0.089638</v>
      </c>
    </row>
    <row r="2918" customFormat="false" ht="12.8" hidden="false" customHeight="false" outlineLevel="0" collapsed="false">
      <c r="A2918" s="0" t="n">
        <v>0.078473</v>
      </c>
      <c r="B2918" s="0" t="n">
        <v>0.00208793</v>
      </c>
      <c r="C2918" s="0" t="n">
        <v>0.0893779</v>
      </c>
    </row>
    <row r="2919" customFormat="false" ht="12.8" hidden="false" customHeight="false" outlineLevel="0" collapsed="false">
      <c r="A2919" s="0" t="n">
        <v>0.0788517</v>
      </c>
      <c r="B2919" s="0" t="n">
        <v>0.0020899</v>
      </c>
      <c r="C2919" s="0" t="n">
        <v>0.089401</v>
      </c>
    </row>
    <row r="2920" customFormat="false" ht="12.8" hidden="false" customHeight="false" outlineLevel="0" collapsed="false">
      <c r="A2920" s="0" t="n">
        <v>0.0756704</v>
      </c>
      <c r="B2920" s="0" t="n">
        <v>0.00210115</v>
      </c>
      <c r="C2920" s="0" t="n">
        <v>0.0903559</v>
      </c>
    </row>
    <row r="2921" customFormat="false" ht="12.8" hidden="false" customHeight="false" outlineLevel="0" collapsed="false">
      <c r="A2921" s="0" t="n">
        <v>0.0765414</v>
      </c>
      <c r="B2921" s="0" t="n">
        <v>0.00208652</v>
      </c>
      <c r="C2921" s="0" t="n">
        <v>0.0896361</v>
      </c>
    </row>
    <row r="2922" customFormat="false" ht="12.8" hidden="false" customHeight="false" outlineLevel="0" collapsed="false">
      <c r="A2922" s="0" t="n">
        <v>0.0773368</v>
      </c>
      <c r="B2922" s="0" t="n">
        <v>0.00209118</v>
      </c>
      <c r="C2922" s="0" t="n">
        <v>0.0896859</v>
      </c>
    </row>
    <row r="2923" customFormat="false" ht="12.8" hidden="false" customHeight="false" outlineLevel="0" collapsed="false">
      <c r="A2923" s="0" t="n">
        <v>0.0961975</v>
      </c>
      <c r="B2923" s="0" t="n">
        <v>0.00215481</v>
      </c>
      <c r="C2923" s="0" t="n">
        <v>0.0766799</v>
      </c>
    </row>
    <row r="2924" customFormat="false" ht="12.8" hidden="false" customHeight="false" outlineLevel="0" collapsed="false">
      <c r="A2924" s="0" t="n">
        <v>0.0778291</v>
      </c>
      <c r="B2924" s="0" t="n">
        <v>0.00207991</v>
      </c>
      <c r="C2924" s="0" t="n">
        <v>0.0932488</v>
      </c>
    </row>
    <row r="2925" customFormat="false" ht="12.8" hidden="false" customHeight="false" outlineLevel="0" collapsed="false">
      <c r="A2925" s="0" t="n">
        <v>0.0788896</v>
      </c>
      <c r="B2925" s="0" t="n">
        <v>0.0020826</v>
      </c>
      <c r="C2925" s="0" t="n">
        <v>0.089834</v>
      </c>
    </row>
    <row r="2926" customFormat="false" ht="12.8" hidden="false" customHeight="false" outlineLevel="0" collapsed="false">
      <c r="A2926" s="0" t="n">
        <v>0.0788517</v>
      </c>
      <c r="B2926" s="0" t="n">
        <v>0.00207898</v>
      </c>
      <c r="C2926" s="0" t="n">
        <v>0.0892508</v>
      </c>
    </row>
    <row r="2927" customFormat="false" ht="12.8" hidden="false" customHeight="false" outlineLevel="0" collapsed="false">
      <c r="A2927" s="0" t="n">
        <v>0.075784</v>
      </c>
      <c r="B2927" s="0" t="n">
        <v>0.00210558</v>
      </c>
      <c r="C2927" s="0" t="n">
        <v>0.089982</v>
      </c>
    </row>
    <row r="2928" customFormat="false" ht="12.8" hidden="false" customHeight="false" outlineLevel="0" collapsed="false">
      <c r="A2928" s="0" t="n">
        <v>0.0767308</v>
      </c>
      <c r="B2928" s="0" t="n">
        <v>0.00209568</v>
      </c>
      <c r="C2928" s="0" t="n">
        <v>0.0898209</v>
      </c>
    </row>
    <row r="2929" customFormat="false" ht="12.8" hidden="false" customHeight="false" outlineLevel="0" collapsed="false">
      <c r="A2929" s="0" t="n">
        <v>0.0782079</v>
      </c>
      <c r="B2929" s="0" t="n">
        <v>0.00210879</v>
      </c>
      <c r="C2929" s="0" t="n">
        <v>0.0899072</v>
      </c>
    </row>
    <row r="2930" customFormat="false" ht="12.8" hidden="false" customHeight="false" outlineLevel="0" collapsed="false">
      <c r="A2930" s="0" t="n">
        <v>0.096349</v>
      </c>
      <c r="B2930" s="0" t="n">
        <v>0.00211933</v>
      </c>
      <c r="C2930" s="0" t="n">
        <v>0.077445</v>
      </c>
    </row>
    <row r="2931" customFormat="false" ht="12.8" hidden="false" customHeight="false" outlineLevel="0" collapsed="false">
      <c r="A2931" s="0" t="n">
        <v>0.0764657</v>
      </c>
      <c r="B2931" s="0" t="n">
        <v>0.00209524</v>
      </c>
      <c r="C2931" s="0" t="n">
        <v>0.0907369</v>
      </c>
    </row>
    <row r="2932" customFormat="false" ht="12.8" hidden="false" customHeight="false" outlineLevel="0" collapsed="false">
      <c r="A2932" s="0" t="n">
        <v>0.0785487</v>
      </c>
      <c r="B2932" s="0" t="n">
        <v>0.00210328</v>
      </c>
      <c r="C2932" s="0" t="n">
        <v>0.089052</v>
      </c>
    </row>
    <row r="2933" customFormat="false" ht="12.8" hidden="false" customHeight="false" outlineLevel="0" collapsed="false">
      <c r="A2933" s="0" t="n">
        <v>0.0742312</v>
      </c>
      <c r="B2933" s="0" t="n">
        <v>0.00212055</v>
      </c>
      <c r="C2933" s="0" t="n">
        <v>0.0892861</v>
      </c>
    </row>
    <row r="2934" customFormat="false" ht="12.8" hidden="false" customHeight="false" outlineLevel="0" collapsed="false">
      <c r="A2934" s="0" t="n">
        <v>0.0758597</v>
      </c>
      <c r="B2934" s="0" t="n">
        <v>0.00212571</v>
      </c>
      <c r="C2934" s="0" t="n">
        <v>0.089359</v>
      </c>
    </row>
    <row r="2935" customFormat="false" ht="12.8" hidden="false" customHeight="false" outlineLevel="0" collapsed="false">
      <c r="A2935" s="0" t="n">
        <v>0.0985457</v>
      </c>
      <c r="B2935" s="0" t="n">
        <v>0.00217331</v>
      </c>
      <c r="C2935" s="0" t="n">
        <v>0.0755141</v>
      </c>
    </row>
    <row r="2936" customFormat="false" ht="12.8" hidden="false" customHeight="false" outlineLevel="0" collapsed="false">
      <c r="A2936" s="0" t="n">
        <v>0.108809</v>
      </c>
      <c r="B2936" s="0" t="n">
        <v>0.00218764</v>
      </c>
      <c r="C2936" s="0" t="n">
        <v>0.0621688</v>
      </c>
    </row>
    <row r="2937" customFormat="false" ht="12.8" hidden="false" customHeight="false" outlineLevel="0" collapsed="false">
      <c r="A2937" s="0" t="n">
        <v>0.102068</v>
      </c>
      <c r="B2937" s="0" t="n">
        <v>0.00213025</v>
      </c>
      <c r="C2937" s="0" t="n">
        <v>0.072346</v>
      </c>
    </row>
    <row r="2938" customFormat="false" ht="12.8" hidden="false" customHeight="false" outlineLevel="0" collapsed="false">
      <c r="A2938" s="0" t="n">
        <v>0.0424557</v>
      </c>
      <c r="B2938" s="0" t="n">
        <v>0.00216687</v>
      </c>
      <c r="C2938" s="0" t="n">
        <v>0.0652161</v>
      </c>
    </row>
    <row r="2939" customFormat="false" ht="12.8" hidden="false" customHeight="false" outlineLevel="0" collapsed="false">
      <c r="A2939" s="0" t="n">
        <v>0.0416982</v>
      </c>
      <c r="B2939" s="0" t="n">
        <v>0.0021483</v>
      </c>
      <c r="C2939" s="0" t="n">
        <v>0.0650539</v>
      </c>
    </row>
    <row r="2940" customFormat="false" ht="12.8" hidden="false" customHeight="false" outlineLevel="0" collapsed="false">
      <c r="A2940" s="0" t="n">
        <v>0.0413195</v>
      </c>
      <c r="B2940" s="0" t="n">
        <v>0.00216852</v>
      </c>
      <c r="C2940" s="0" t="n">
        <v>0.0643601</v>
      </c>
    </row>
    <row r="2941" customFormat="false" ht="12.8" hidden="false" customHeight="false" outlineLevel="0" collapsed="false">
      <c r="A2941" s="0" t="n">
        <v>0.0424557</v>
      </c>
      <c r="B2941" s="0" t="n">
        <v>0.00216687</v>
      </c>
      <c r="C2941" s="0" t="n">
        <v>0.065625</v>
      </c>
    </row>
    <row r="2942" customFormat="false" ht="12.8" hidden="false" customHeight="false" outlineLevel="0" collapsed="false">
      <c r="A2942" s="0" t="n">
        <v>0.0416982</v>
      </c>
      <c r="B2942" s="0" t="n">
        <v>0.0021483</v>
      </c>
      <c r="C2942" s="0" t="n">
        <v>0.065074</v>
      </c>
    </row>
    <row r="2943" customFormat="false" ht="12.8" hidden="false" customHeight="false" outlineLevel="0" collapsed="false">
      <c r="A2943" s="0" t="n">
        <v>0.0413195</v>
      </c>
      <c r="B2943" s="0" t="n">
        <v>0.00216852</v>
      </c>
      <c r="C2943" s="0" t="n">
        <v>0.0643802</v>
      </c>
    </row>
    <row r="2944" customFormat="false" ht="12.8" hidden="false" customHeight="false" outlineLevel="0" collapsed="false">
      <c r="A2944" s="0" t="n">
        <v>0.0752159</v>
      </c>
      <c r="B2944" s="0" t="n">
        <v>0.00211518</v>
      </c>
      <c r="C2944" s="0" t="n">
        <v>0.0890779</v>
      </c>
    </row>
    <row r="2945" customFormat="false" ht="12.8" hidden="false" customHeight="false" outlineLevel="0" collapsed="false">
      <c r="A2945" s="0" t="n">
        <v>0.0800258</v>
      </c>
      <c r="B2945" s="0" t="n">
        <v>0.00208839</v>
      </c>
      <c r="C2945" s="0" t="n">
        <v>0.089015</v>
      </c>
    </row>
    <row r="2946" customFormat="false" ht="12.8" hidden="false" customHeight="false" outlineLevel="0" collapsed="false">
      <c r="A2946" s="0" t="n">
        <v>0.117634</v>
      </c>
      <c r="B2946" s="0" t="n">
        <v>0.002111</v>
      </c>
      <c r="C2946" s="0" t="n">
        <v>0.0767751</v>
      </c>
    </row>
    <row r="2947" customFormat="false" ht="12.8" hidden="false" customHeight="false" outlineLevel="0" collapsed="false">
      <c r="A2947" s="0" t="n">
        <v>0.108809</v>
      </c>
      <c r="B2947" s="0" t="n">
        <v>0.00218764</v>
      </c>
      <c r="C2947" s="0" t="n">
        <v>0.0912368</v>
      </c>
    </row>
    <row r="2948" customFormat="false" ht="12.8" hidden="false" customHeight="false" outlineLevel="0" collapsed="false">
      <c r="A2948" s="0" t="n">
        <v>0.100439</v>
      </c>
      <c r="B2948" s="0" t="n">
        <v>0.00207491</v>
      </c>
      <c r="C2948" s="0" t="n">
        <v>0.12299</v>
      </c>
    </row>
    <row r="2949" customFormat="false" ht="12.8" hidden="false" customHeight="false" outlineLevel="0" collapsed="false">
      <c r="A2949" s="0" t="n">
        <v>0.0752159</v>
      </c>
      <c r="B2949" s="0" t="n">
        <v>0.00211095</v>
      </c>
      <c r="C2949" s="0" t="n">
        <v>0.099859</v>
      </c>
    </row>
    <row r="2950" customFormat="false" ht="12.8" hidden="false" customHeight="false" outlineLevel="0" collapsed="false">
      <c r="A2950" s="0" t="n">
        <v>0.0835858</v>
      </c>
      <c r="B2950" s="0" t="n">
        <v>0.00207899</v>
      </c>
      <c r="C2950" s="0" t="n">
        <v>0.137872</v>
      </c>
    </row>
    <row r="2951" customFormat="false" ht="12.8" hidden="false" customHeight="false" outlineLevel="0" collapsed="false">
      <c r="A2951" s="0" t="n">
        <v>0.0825633</v>
      </c>
      <c r="B2951" s="0" t="n">
        <v>0.00208701</v>
      </c>
      <c r="C2951" s="0" t="n">
        <v>0.134549</v>
      </c>
    </row>
    <row r="2952" customFormat="false" ht="12.8" hidden="false" customHeight="false" outlineLevel="0" collapsed="false">
      <c r="A2952" s="0" t="n">
        <v>0.0986593</v>
      </c>
      <c r="B2952" s="0" t="n">
        <v>0.00205081</v>
      </c>
      <c r="C2952" s="0" t="n">
        <v>0.136369</v>
      </c>
    </row>
    <row r="2953" customFormat="false" ht="12.8" hidden="false" customHeight="false" outlineLevel="0" collapsed="false">
      <c r="A2953" s="0" t="n">
        <v>0.0409029</v>
      </c>
      <c r="B2953" s="0" t="n">
        <v>0.00215183</v>
      </c>
      <c r="C2953" s="0" t="n">
        <v>0.10259</v>
      </c>
    </row>
    <row r="2954" customFormat="false" ht="12.8" hidden="false" customHeight="false" outlineLevel="0" collapsed="false">
      <c r="A2954" s="0" t="n">
        <v>0.0650659</v>
      </c>
      <c r="B2954" s="0" t="n">
        <v>0.00215521</v>
      </c>
      <c r="C2954" s="0" t="n">
        <v>0.114157</v>
      </c>
    </row>
    <row r="2955" customFormat="false" ht="12.8" hidden="false" customHeight="false" outlineLevel="0" collapsed="false">
      <c r="A2955" s="0" t="n">
        <v>0.0617709</v>
      </c>
      <c r="B2955" s="0" t="n">
        <v>0.00221539</v>
      </c>
      <c r="C2955" s="0" t="n">
        <v>0.115137</v>
      </c>
    </row>
    <row r="2956" customFormat="false" ht="12.8" hidden="false" customHeight="false" outlineLevel="0" collapsed="false">
      <c r="A2956" s="0" t="n">
        <v>0.0842297</v>
      </c>
      <c r="B2956" s="0" t="n">
        <v>0.00213653</v>
      </c>
      <c r="C2956" s="0" t="n">
        <v>0.138077</v>
      </c>
    </row>
    <row r="2957" customFormat="false" ht="12.8" hidden="false" customHeight="false" outlineLevel="0" collapsed="false">
      <c r="A2957" s="0" t="n">
        <v>0.0617709</v>
      </c>
      <c r="B2957" s="0" t="n">
        <v>0.00221539</v>
      </c>
      <c r="C2957" s="0" t="n">
        <v>0.107386</v>
      </c>
    </row>
    <row r="2958" customFormat="false" ht="12.8" hidden="false" customHeight="false" outlineLevel="0" collapsed="false">
      <c r="A2958" s="0" t="n">
        <v>0.0958946</v>
      </c>
      <c r="B2958" s="0" t="n">
        <v>0.002151</v>
      </c>
      <c r="C2958" s="0" t="n">
        <v>0.117686</v>
      </c>
    </row>
    <row r="2959" customFormat="false" ht="12.8" hidden="false" customHeight="false" outlineLevel="0" collapsed="false">
      <c r="A2959" s="0" t="n">
        <v>0.0969171</v>
      </c>
      <c r="B2959" s="0" t="n">
        <v>0.00217379</v>
      </c>
      <c r="C2959" s="0" t="n">
        <v>0.117908</v>
      </c>
    </row>
    <row r="2960" customFormat="false" ht="12.8" hidden="false" customHeight="false" outlineLevel="0" collapsed="false">
      <c r="A2960" s="0" t="n">
        <v>0.0787002</v>
      </c>
      <c r="B2960" s="0" t="n">
        <v>0.002124</v>
      </c>
      <c r="C2960" s="0" t="n">
        <v>0.129441</v>
      </c>
    </row>
    <row r="2961" customFormat="false" ht="12.8" hidden="false" customHeight="false" outlineLevel="0" collapsed="false">
      <c r="A2961" s="0" t="n">
        <v>0.0789274</v>
      </c>
      <c r="B2961" s="0" t="n">
        <v>0.00215057</v>
      </c>
      <c r="C2961" s="0" t="n">
        <v>0.133219</v>
      </c>
    </row>
    <row r="2962" customFormat="false" ht="12.8" hidden="false" customHeight="false" outlineLevel="0" collapsed="false">
      <c r="A2962" s="0" t="n">
        <v>0.0703681</v>
      </c>
      <c r="B2962" s="0" t="n">
        <v>0.00211667</v>
      </c>
      <c r="C2962" s="0" t="n">
        <v>0.132535</v>
      </c>
    </row>
    <row r="2963" customFormat="false" ht="12.8" hidden="false" customHeight="false" outlineLevel="0" collapsed="false">
      <c r="A2963" s="0" t="n">
        <v>0.0693077</v>
      </c>
      <c r="B2963" s="0" t="n">
        <v>0.00213723</v>
      </c>
      <c r="C2963" s="0" t="n">
        <v>0.135023</v>
      </c>
    </row>
    <row r="2964" customFormat="false" ht="12.8" hidden="false" customHeight="false" outlineLevel="0" collapsed="false">
      <c r="A2964" s="0" t="n">
        <v>0.0697622</v>
      </c>
      <c r="B2964" s="0" t="n">
        <v>0.00212281</v>
      </c>
      <c r="C2964" s="0" t="n">
        <v>0.132357</v>
      </c>
    </row>
    <row r="2965" customFormat="false" ht="12.8" hidden="false" customHeight="false" outlineLevel="0" collapsed="false">
      <c r="A2965" s="0" t="n">
        <v>0.06802</v>
      </c>
      <c r="B2965" s="0" t="n">
        <v>0.00213683</v>
      </c>
      <c r="C2965" s="0" t="n">
        <v>0.135666</v>
      </c>
    </row>
    <row r="2966" customFormat="false" ht="12.8" hidden="false" customHeight="false" outlineLevel="0" collapsed="false">
      <c r="A2966" s="0" t="n">
        <v>0.0990001</v>
      </c>
      <c r="B2966" s="0" t="n">
        <v>0.00213387</v>
      </c>
      <c r="C2966" s="0" t="n">
        <v>0.117763</v>
      </c>
    </row>
    <row r="2967" customFormat="false" ht="12.8" hidden="false" customHeight="false" outlineLevel="0" collapsed="false">
      <c r="A2967" s="0" t="n">
        <v>0.040562</v>
      </c>
      <c r="B2967" s="0" t="n">
        <v>0.00212425</v>
      </c>
      <c r="C2967" s="0" t="n">
        <v>0.105232</v>
      </c>
    </row>
    <row r="2968" customFormat="false" ht="12.8" hidden="false" customHeight="false" outlineLevel="0" collapsed="false">
      <c r="A2968" s="0" t="n">
        <v>0.0667702</v>
      </c>
      <c r="B2968" s="0" t="n">
        <v>0.00209892</v>
      </c>
      <c r="C2968" s="0" t="n">
        <v>0.120409</v>
      </c>
    </row>
    <row r="2969" customFormat="false" ht="12.8" hidden="false" customHeight="false" outlineLevel="0" collapsed="false">
      <c r="A2969" s="0" t="n">
        <v>0.0640812</v>
      </c>
      <c r="B2969" s="0" t="n">
        <v>0.00208982</v>
      </c>
      <c r="C2969" s="0" t="n">
        <v>0.11893</v>
      </c>
    </row>
    <row r="2970" customFormat="false" ht="12.8" hidden="false" customHeight="false" outlineLevel="0" collapsed="false">
      <c r="A2970" s="0" t="n">
        <v>0.0954022</v>
      </c>
      <c r="B2970" s="0" t="n">
        <v>0.00212892</v>
      </c>
      <c r="C2970" s="0" t="n">
        <v>0.120508</v>
      </c>
    </row>
    <row r="2971" customFormat="false" ht="12.8" hidden="false" customHeight="false" outlineLevel="0" collapsed="false">
      <c r="A2971" s="0" t="n">
        <v>0.0466596</v>
      </c>
      <c r="B2971" s="0" t="n">
        <v>0.00217492</v>
      </c>
      <c r="C2971" s="0" t="n">
        <v>0.113413</v>
      </c>
    </row>
    <row r="2972" customFormat="false" ht="12.8" hidden="false" customHeight="false" outlineLevel="0" collapsed="false">
      <c r="A2972" s="0" t="n">
        <v>0.0933949</v>
      </c>
      <c r="B2972" s="0" t="n">
        <v>0.00213927</v>
      </c>
      <c r="C2972" s="0" t="n">
        <v>0.0990851</v>
      </c>
    </row>
    <row r="2973" customFormat="false" ht="12.8" hidden="false" customHeight="false" outlineLevel="0" collapsed="false">
      <c r="A2973" s="0" t="n">
        <v>0.0912362</v>
      </c>
      <c r="B2973" s="0" t="n">
        <v>0.00215646</v>
      </c>
      <c r="C2973" s="0" t="n">
        <v>0.123144</v>
      </c>
    </row>
    <row r="2974" customFormat="false" ht="12.8" hidden="false" customHeight="false" outlineLevel="0" collapsed="false">
      <c r="A2974" s="0" t="n">
        <v>0.0837752</v>
      </c>
      <c r="B2974" s="0" t="n">
        <v>0.00212838</v>
      </c>
      <c r="C2974" s="0" t="n">
        <v>0.127663</v>
      </c>
    </row>
    <row r="2975" customFormat="false" ht="12.8" hidden="false" customHeight="false" outlineLevel="0" collapsed="false">
      <c r="A2975" s="0" t="n">
        <v>0.114642</v>
      </c>
      <c r="B2975" s="0" t="n">
        <v>0.00212226</v>
      </c>
      <c r="C2975" s="0" t="n">
        <v>0.114655</v>
      </c>
    </row>
    <row r="2976" customFormat="false" ht="12.8" hidden="false" customHeight="false" outlineLevel="0" collapsed="false">
      <c r="A2976" s="0" t="n">
        <v>0.108923</v>
      </c>
      <c r="B2976" s="0" t="n">
        <v>0.0020963</v>
      </c>
      <c r="C2976" s="0" t="n">
        <v>0.12048</v>
      </c>
    </row>
    <row r="2977" customFormat="false" ht="12.8" hidden="false" customHeight="false" outlineLevel="0" collapsed="false">
      <c r="A2977" s="0" t="n">
        <v>0.0933949</v>
      </c>
      <c r="B2977" s="0" t="n">
        <v>0.00213927</v>
      </c>
      <c r="C2977" s="0" t="n">
        <v>0.101359</v>
      </c>
    </row>
    <row r="2978" customFormat="false" ht="12.8" hidden="false" customHeight="false" outlineLevel="0" collapsed="false">
      <c r="A2978" s="0" t="n">
        <v>0.0637782</v>
      </c>
      <c r="B2978" s="0" t="n">
        <v>0.00214664</v>
      </c>
      <c r="C2978" s="0" t="n">
        <v>0.106316</v>
      </c>
    </row>
    <row r="2979" customFormat="false" ht="12.8" hidden="false" customHeight="false" outlineLevel="0" collapsed="false">
      <c r="A2979" s="0" t="n">
        <v>0.0637782</v>
      </c>
      <c r="B2979" s="0" t="n">
        <v>0.00214664</v>
      </c>
      <c r="C2979" s="0" t="n">
        <v>0.106388</v>
      </c>
    </row>
    <row r="2980" customFormat="false" ht="12.8" hidden="false" customHeight="false" outlineLevel="0" collapsed="false">
      <c r="A2980" s="0" t="n">
        <v>0.0380624</v>
      </c>
      <c r="B2980" s="0" t="n">
        <v>0.0021506</v>
      </c>
      <c r="C2980" s="0" t="n">
        <v>0.122398</v>
      </c>
    </row>
    <row r="2981" customFormat="false" ht="12.8" hidden="false" customHeight="false" outlineLevel="0" collapsed="false">
      <c r="A2981" s="0" t="n">
        <v>0.0386684</v>
      </c>
      <c r="B2981" s="0" t="n">
        <v>0.00215057</v>
      </c>
      <c r="C2981" s="0" t="n">
        <v>0.120001</v>
      </c>
    </row>
    <row r="2982" customFormat="false" ht="12.8" hidden="false" customHeight="false" outlineLevel="0" collapsed="false">
      <c r="A2982" s="0" t="n">
        <v>0.0380624</v>
      </c>
      <c r="B2982" s="0" t="n">
        <v>0.0021506</v>
      </c>
      <c r="C2982" s="0" t="n">
        <v>0.103613</v>
      </c>
    </row>
    <row r="2983" customFormat="false" ht="12.8" hidden="false" customHeight="false" outlineLevel="0" collapsed="false">
      <c r="A2983" s="0" t="n">
        <v>0.0386684</v>
      </c>
      <c r="B2983" s="0" t="n">
        <v>0.00215057</v>
      </c>
      <c r="C2983" s="0" t="n">
        <v>0.078371</v>
      </c>
    </row>
    <row r="2984" customFormat="false" ht="12.8" hidden="false" customHeight="false" outlineLevel="0" collapsed="false">
      <c r="A2984" s="0" t="n">
        <v>0.0472656</v>
      </c>
      <c r="B2984" s="0" t="n">
        <v>0.0021531</v>
      </c>
      <c r="C2984" s="0" t="n">
        <v>0.077225</v>
      </c>
    </row>
    <row r="2985" customFormat="false" ht="12.8" hidden="false" customHeight="false" outlineLevel="0" collapsed="false">
      <c r="A2985" s="0" t="n">
        <v>0.0397288</v>
      </c>
      <c r="B2985" s="0" t="n">
        <v>0.00214728</v>
      </c>
      <c r="C2985" s="0" t="n">
        <v>0.080168</v>
      </c>
    </row>
    <row r="2986" customFormat="false" ht="12.8" hidden="false" customHeight="false" outlineLevel="0" collapsed="false">
      <c r="A2986" s="0" t="n">
        <v>0.0397288</v>
      </c>
      <c r="B2986" s="0" t="n">
        <v>0.00214728</v>
      </c>
      <c r="C2986" s="0" t="n">
        <v>0.0800779</v>
      </c>
    </row>
    <row r="2987" customFormat="false" ht="12.8" hidden="false" customHeight="false" outlineLevel="0" collapsed="false">
      <c r="A2987" s="0" t="n">
        <v>0.0443493</v>
      </c>
      <c r="B2987" s="0" t="n">
        <v>0.0021555</v>
      </c>
      <c r="C2987" s="0" t="n">
        <v>0.079129</v>
      </c>
    </row>
    <row r="2988" customFormat="false" ht="12.8" hidden="false" customHeight="false" outlineLevel="0" collapsed="false">
      <c r="A2988" s="0" t="n">
        <v>0.0451447</v>
      </c>
      <c r="B2988" s="0" t="n">
        <v>0.00213321</v>
      </c>
      <c r="C2988" s="0" t="n">
        <v>0.0789521</v>
      </c>
    </row>
    <row r="2989" customFormat="false" ht="12.8" hidden="false" customHeight="false" outlineLevel="0" collapsed="false">
      <c r="A2989" s="0" t="n">
        <v>0.135283</v>
      </c>
      <c r="B2989" s="0" t="n">
        <v>0.00209841</v>
      </c>
      <c r="C2989" s="0" t="n">
        <v>0.0604241</v>
      </c>
    </row>
    <row r="2990" customFormat="false" ht="12.8" hidden="false" customHeight="false" outlineLevel="0" collapsed="false">
      <c r="A2990" s="0" t="n">
        <v>0.0487047</v>
      </c>
      <c r="B2990" s="0" t="n">
        <v>0.00215708</v>
      </c>
      <c r="C2990" s="0" t="n">
        <v>0.076426</v>
      </c>
    </row>
    <row r="2991" customFormat="false" ht="12.8" hidden="false" customHeight="false" outlineLevel="0" collapsed="false">
      <c r="A2991" s="0" t="n">
        <v>0.0596501</v>
      </c>
      <c r="B2991" s="0" t="n">
        <v>0.00210088</v>
      </c>
      <c r="C2991" s="0" t="n">
        <v>0.0821199</v>
      </c>
    </row>
    <row r="2992" customFormat="false" ht="12.8" hidden="false" customHeight="false" outlineLevel="0" collapsed="false">
      <c r="A2992" s="0" t="n">
        <v>0.159862</v>
      </c>
      <c r="B2992" s="0" t="n">
        <v>0.00217421</v>
      </c>
      <c r="C2992" s="0" t="n">
        <v>0.052516</v>
      </c>
    </row>
    <row r="2993" customFormat="false" ht="12.8" hidden="false" customHeight="false" outlineLevel="0" collapsed="false">
      <c r="A2993" s="0" t="n">
        <v>0.145735</v>
      </c>
      <c r="B2993" s="0" t="n">
        <v>0.00217191</v>
      </c>
      <c r="C2993" s="0" t="n">
        <v>0.0538299</v>
      </c>
    </row>
    <row r="2994" customFormat="false" ht="12.8" hidden="false" customHeight="false" outlineLevel="0" collapsed="false">
      <c r="A2994" s="0" t="n">
        <v>0.124678</v>
      </c>
      <c r="B2994" s="0" t="n">
        <v>0.00216739</v>
      </c>
      <c r="C2994" s="0" t="n">
        <v>0.058543</v>
      </c>
    </row>
    <row r="2995" customFormat="false" ht="12.8" hidden="false" customHeight="false" outlineLevel="0" collapsed="false">
      <c r="A2995" s="0" t="n">
        <v>0.114642</v>
      </c>
      <c r="B2995" s="0" t="n">
        <v>0.002081</v>
      </c>
      <c r="C2995" s="0" t="n">
        <v>0.0618012</v>
      </c>
    </row>
    <row r="2996" customFormat="false" ht="12.8" hidden="false" customHeight="false" outlineLevel="0" collapsed="false">
      <c r="A2996" s="0" t="n">
        <v>0.123542</v>
      </c>
      <c r="B2996" s="0" t="n">
        <v>0.00209883</v>
      </c>
      <c r="C2996" s="0" t="n">
        <v>0.0626659</v>
      </c>
    </row>
    <row r="2997" customFormat="false" ht="12.8" hidden="false" customHeight="false" outlineLevel="0" collapsed="false">
      <c r="A2997" s="0" t="n">
        <v>0.0807453</v>
      </c>
      <c r="B2997" s="0" t="n">
        <v>0.00203915</v>
      </c>
      <c r="C2997" s="0" t="n">
        <v>0.09376</v>
      </c>
    </row>
    <row r="2998" customFormat="false" ht="12.8" hidden="false" customHeight="false" outlineLevel="0" collapsed="false">
      <c r="A2998" s="0" t="n">
        <v>0.0487805</v>
      </c>
      <c r="B2998" s="0" t="n">
        <v>0.00219919</v>
      </c>
      <c r="C2998" s="0" t="n">
        <v>0.0817101</v>
      </c>
    </row>
    <row r="2999" customFormat="false" ht="12.8" hidden="false" customHeight="false" outlineLevel="0" collapsed="false">
      <c r="A2999" s="0" t="n">
        <v>0.116043</v>
      </c>
      <c r="B2999" s="0" t="n">
        <v>0.00222866</v>
      </c>
      <c r="C2999" s="0" t="n">
        <v>0.0576849</v>
      </c>
    </row>
    <row r="3000" customFormat="false" ht="12.8" hidden="false" customHeight="false" outlineLevel="0" collapsed="false">
      <c r="A3000" s="0" t="n">
        <v>0.124792</v>
      </c>
      <c r="B3000" s="0" t="n">
        <v>0.00214068</v>
      </c>
      <c r="C3000" s="0" t="n">
        <v>0.058243</v>
      </c>
    </row>
    <row r="3001" customFormat="false" ht="12.8" hidden="false" customHeight="false" outlineLevel="0" collapsed="false">
      <c r="A3001" s="0" t="n">
        <v>0.102144</v>
      </c>
      <c r="B3001" s="0" t="n">
        <v>0.00213991</v>
      </c>
      <c r="C3001" s="0" t="n">
        <v>0.07061</v>
      </c>
    </row>
    <row r="3002" customFormat="false" ht="12.8" hidden="false" customHeight="false" outlineLevel="0" collapsed="false">
      <c r="A3002" s="0" t="n">
        <v>0.10256</v>
      </c>
      <c r="B3002" s="0" t="n">
        <v>0.00216879</v>
      </c>
      <c r="C3002" s="0" t="n">
        <v>0.0702751</v>
      </c>
    </row>
    <row r="3003" customFormat="false" ht="12.8" hidden="false" customHeight="false" outlineLevel="0" collapsed="false">
      <c r="A3003" s="0" t="n">
        <v>0.10131</v>
      </c>
      <c r="B3003" s="0" t="n">
        <v>0.00214029</v>
      </c>
      <c r="C3003" s="0" t="n">
        <v>0.0711951</v>
      </c>
    </row>
    <row r="3004" customFormat="false" ht="12.8" hidden="false" customHeight="false" outlineLevel="0" collapsed="false">
      <c r="A3004" s="0" t="n">
        <v>0.101651</v>
      </c>
      <c r="B3004" s="0" t="n">
        <v>0.00216224</v>
      </c>
      <c r="C3004" s="0" t="n">
        <v>0.07096</v>
      </c>
    </row>
    <row r="3005" customFormat="false" ht="12.8" hidden="false" customHeight="false" outlineLevel="0" collapsed="false">
      <c r="A3005" s="0" t="n">
        <v>0.117179</v>
      </c>
      <c r="B3005" s="0" t="n">
        <v>0.00205804</v>
      </c>
      <c r="C3005" s="0" t="n">
        <v>0.0931671</v>
      </c>
    </row>
    <row r="3006" customFormat="false" ht="12.8" hidden="false" customHeight="false" outlineLevel="0" collapsed="false">
      <c r="A3006" s="0" t="n">
        <v>0.0396531</v>
      </c>
      <c r="B3006" s="0" t="n">
        <v>0.00217794</v>
      </c>
      <c r="C3006" s="0" t="n">
        <v>0.123149</v>
      </c>
    </row>
    <row r="3007" customFormat="false" ht="12.8" hidden="false" customHeight="false" outlineLevel="0" collapsed="false">
      <c r="A3007" s="0" t="n">
        <v>0.039085</v>
      </c>
      <c r="B3007" s="0" t="n">
        <v>0.00214246</v>
      </c>
      <c r="C3007" s="0" t="n">
        <v>0.121771</v>
      </c>
    </row>
    <row r="3008" customFormat="false" ht="12.8" hidden="false" customHeight="false" outlineLevel="0" collapsed="false">
      <c r="A3008" s="0" t="n">
        <v>0.0925996</v>
      </c>
      <c r="B3008" s="0" t="n">
        <v>0.00214445</v>
      </c>
      <c r="C3008" s="0" t="n">
        <v>0.0947912</v>
      </c>
    </row>
    <row r="3009" customFormat="false" ht="12.8" hidden="false" customHeight="false" outlineLevel="0" collapsed="false">
      <c r="A3009" s="0" t="n">
        <v>0.0893046</v>
      </c>
      <c r="B3009" s="0" t="n">
        <v>0.00214389</v>
      </c>
      <c r="C3009" s="0" t="n">
        <v>0.0658572</v>
      </c>
    </row>
    <row r="3010" customFormat="false" ht="12.8" hidden="false" customHeight="false" outlineLevel="0" collapsed="false">
      <c r="A3010" s="0" t="n">
        <v>0.0511665</v>
      </c>
      <c r="B3010" s="0" t="n">
        <v>0.00216602</v>
      </c>
      <c r="C3010" s="0" t="n">
        <v>0.076793</v>
      </c>
    </row>
    <row r="3011" customFormat="false" ht="12.8" hidden="false" customHeight="false" outlineLevel="0" collapsed="false">
      <c r="A3011" s="0" t="n">
        <v>0.0940009</v>
      </c>
      <c r="B3011" s="0" t="n">
        <v>0.00213704</v>
      </c>
      <c r="C3011" s="0" t="n">
        <v>0.0630212</v>
      </c>
    </row>
    <row r="3012" customFormat="false" ht="12.8" hidden="false" customHeight="false" outlineLevel="0" collapsed="false">
      <c r="A3012" s="0" t="n">
        <v>0.0886987</v>
      </c>
      <c r="B3012" s="0" t="n">
        <v>0.00214114</v>
      </c>
      <c r="C3012" s="0" t="n">
        <v>0.0640149</v>
      </c>
    </row>
    <row r="3013" customFormat="false" ht="12.8" hidden="false" customHeight="false" outlineLevel="0" collapsed="false">
      <c r="A3013" s="0" t="n">
        <v>0.139865</v>
      </c>
      <c r="B3013" s="0" t="n">
        <v>0.00211895</v>
      </c>
      <c r="C3013" s="0" t="n">
        <v>0.0579562</v>
      </c>
    </row>
    <row r="3014" customFormat="false" ht="12.8" hidden="false" customHeight="false" outlineLevel="0" collapsed="false">
      <c r="A3014" s="0" t="n">
        <v>0.137858</v>
      </c>
      <c r="B3014" s="0" t="n">
        <v>0.00211025</v>
      </c>
      <c r="C3014" s="0" t="n">
        <v>0.0586429</v>
      </c>
    </row>
    <row r="3015" customFormat="false" ht="12.8" hidden="false" customHeight="false" outlineLevel="0" collapsed="false">
      <c r="A3015" s="0" t="n">
        <v>0.133616</v>
      </c>
      <c r="B3015" s="0" t="n">
        <v>0.00215478</v>
      </c>
      <c r="C3015" s="0" t="n">
        <v>0.069026</v>
      </c>
    </row>
    <row r="3016" customFormat="false" ht="12.8" hidden="false" customHeight="false" outlineLevel="0" collapsed="false">
      <c r="A3016" s="0" t="n">
        <v>0.129071</v>
      </c>
      <c r="B3016" s="0" t="n">
        <v>0.00216039</v>
      </c>
      <c r="C3016" s="0" t="n">
        <v>0.0925548</v>
      </c>
    </row>
    <row r="3017" customFormat="false" ht="12.8" hidden="false" customHeight="false" outlineLevel="0" collapsed="false">
      <c r="A3017" s="0" t="n">
        <v>0.130435</v>
      </c>
      <c r="B3017" s="0" t="n">
        <v>0.00213867</v>
      </c>
      <c r="C3017" s="0" t="n">
        <v>0.091687</v>
      </c>
    </row>
    <row r="3018" customFormat="false" ht="12.8" hidden="false" customHeight="false" outlineLevel="0" collapsed="false">
      <c r="A3018" s="0" t="n">
        <v>0.0437055</v>
      </c>
      <c r="B3018" s="0" t="n">
        <v>0.00216157</v>
      </c>
      <c r="C3018" s="0" t="n">
        <v>0.12942</v>
      </c>
    </row>
    <row r="3019" customFormat="false" ht="12.8" hidden="false" customHeight="false" outlineLevel="0" collapsed="false">
      <c r="A3019" s="0" t="n">
        <v>0.0424557</v>
      </c>
      <c r="B3019" s="0" t="n">
        <v>0.00214742</v>
      </c>
      <c r="C3019" s="0" t="n">
        <v>0.128576</v>
      </c>
    </row>
    <row r="3020" customFormat="false" ht="12.8" hidden="false" customHeight="false" outlineLevel="0" collapsed="false">
      <c r="A3020" s="0" t="n">
        <v>0.0449932</v>
      </c>
      <c r="B3020" s="0" t="n">
        <v>0.00216108</v>
      </c>
      <c r="C3020" s="0" t="n">
        <v>0.129278</v>
      </c>
    </row>
    <row r="3021" customFormat="false" ht="12.8" hidden="false" customHeight="false" outlineLevel="0" collapsed="false">
      <c r="A3021" s="0" t="n">
        <v>0.0440464</v>
      </c>
      <c r="B3021" s="0" t="n">
        <v>0.00216036</v>
      </c>
      <c r="C3021" s="0" t="n">
        <v>0.128849</v>
      </c>
    </row>
    <row r="3022" customFormat="false" ht="12.8" hidden="false" customHeight="false" outlineLevel="0" collapsed="false">
      <c r="A3022" s="0" t="n">
        <v>0.0559764</v>
      </c>
      <c r="B3022" s="0" t="n">
        <v>0.00212195</v>
      </c>
      <c r="C3022" s="0" t="n">
        <v>0.118247</v>
      </c>
    </row>
    <row r="3023" customFormat="false" ht="12.8" hidden="false" customHeight="false" outlineLevel="0" collapsed="false">
      <c r="A3023" s="0" t="n">
        <v>0.110211</v>
      </c>
      <c r="B3023" s="0" t="n">
        <v>0.00211681</v>
      </c>
      <c r="C3023" s="0" t="n">
        <v>0.0867321</v>
      </c>
    </row>
    <row r="3024" customFormat="false" ht="12.8" hidden="false" customHeight="false" outlineLevel="0" collapsed="false">
      <c r="A3024" s="0" t="n">
        <v>0.109718</v>
      </c>
      <c r="B3024" s="0" t="n">
        <v>0.0021192</v>
      </c>
      <c r="C3024" s="0" t="n">
        <v>0.08974</v>
      </c>
    </row>
    <row r="3025" customFormat="false" ht="12.8" hidden="false" customHeight="false" outlineLevel="0" collapsed="false">
      <c r="A3025" s="0" t="n">
        <v>0.105855</v>
      </c>
      <c r="B3025" s="0" t="n">
        <v>0.00212708</v>
      </c>
      <c r="C3025" s="0" t="n">
        <v>0.0914938</v>
      </c>
    </row>
    <row r="3026" customFormat="false" ht="12.8" hidden="false" customHeight="false" outlineLevel="0" collapsed="false">
      <c r="A3026" s="0" t="n">
        <v>0.129602</v>
      </c>
      <c r="B3026" s="0" t="n">
        <v>0.00210329</v>
      </c>
      <c r="C3026" s="0" t="n">
        <v>0.0866461</v>
      </c>
    </row>
    <row r="3027" customFormat="false" ht="12.8" hidden="false" customHeight="false" outlineLevel="0" collapsed="false">
      <c r="A3027" s="0" t="n">
        <v>0.127253</v>
      </c>
      <c r="B3027" s="0" t="n">
        <v>0.00209312</v>
      </c>
      <c r="C3027" s="0" t="n">
        <v>0.086694</v>
      </c>
    </row>
    <row r="3028" customFormat="false" ht="12.8" hidden="false" customHeight="false" outlineLevel="0" collapsed="false">
      <c r="A3028" s="0" t="n">
        <v>0.116384</v>
      </c>
      <c r="B3028" s="0" t="n">
        <v>0.00210649</v>
      </c>
      <c r="C3028" s="0" t="n">
        <v>0.0886321</v>
      </c>
    </row>
    <row r="3029" customFormat="false" ht="12.8" hidden="false" customHeight="false" outlineLevel="0" collapsed="false">
      <c r="A3029" s="0" t="n">
        <v>0.133654</v>
      </c>
      <c r="B3029" s="0" t="n">
        <v>0.00213294</v>
      </c>
      <c r="C3029" s="0" t="n">
        <v>0.08412</v>
      </c>
    </row>
    <row r="3030" customFormat="false" ht="12.8" hidden="false" customHeight="false" outlineLevel="0" collapsed="false">
      <c r="A3030" s="0" t="n">
        <v>0.0418118</v>
      </c>
      <c r="B3030" s="0" t="n">
        <v>0.00213161</v>
      </c>
      <c r="C3030" s="0" t="n">
        <v>0.08865</v>
      </c>
    </row>
    <row r="3031" customFormat="false" ht="12.8" hidden="false" customHeight="false" outlineLevel="0" collapsed="false">
      <c r="A3031" s="0" t="n">
        <v>0.0446145</v>
      </c>
      <c r="B3031" s="0" t="n">
        <v>0.00211963</v>
      </c>
      <c r="C3031" s="0" t="n">
        <v>0.0931721</v>
      </c>
    </row>
    <row r="3032" customFormat="false" ht="12.8" hidden="false" customHeight="false" outlineLevel="0" collapsed="false">
      <c r="A3032" s="0" t="n">
        <v>0.0610135</v>
      </c>
      <c r="B3032" s="0" t="n">
        <v>0.00211345</v>
      </c>
      <c r="C3032" s="0" t="n">
        <v>0.0967681</v>
      </c>
    </row>
    <row r="3033" customFormat="false" ht="12.8" hidden="false" customHeight="false" outlineLevel="0" collapsed="false">
      <c r="A3033" s="0" t="n">
        <v>0.0669596</v>
      </c>
      <c r="B3033" s="0" t="n">
        <v>0.00217078</v>
      </c>
      <c r="C3033" s="0" t="n">
        <v>0.0677481</v>
      </c>
    </row>
    <row r="3034" customFormat="false" ht="12.8" hidden="false" customHeight="false" outlineLevel="0" collapsed="false">
      <c r="A3034" s="0" t="n">
        <v>0.0673383</v>
      </c>
      <c r="B3034" s="0" t="n">
        <v>0.00217755</v>
      </c>
      <c r="C3034" s="0" t="n">
        <v>0.0790019</v>
      </c>
    </row>
    <row r="3035" customFormat="false" ht="12.8" hidden="false" customHeight="false" outlineLevel="0" collapsed="false">
      <c r="A3035" s="0" t="n">
        <v>0.0669596</v>
      </c>
      <c r="B3035" s="0" t="n">
        <v>0.00217078</v>
      </c>
      <c r="C3035" s="0" t="n">
        <v>0.0554941</v>
      </c>
    </row>
    <row r="3036" customFormat="false" ht="12.8" hidden="false" customHeight="false" outlineLevel="0" collapsed="false">
      <c r="A3036" s="0" t="n">
        <v>0.0673383</v>
      </c>
      <c r="B3036" s="0" t="n">
        <v>0.00217755</v>
      </c>
      <c r="C3036" s="0" t="n">
        <v>0.075135</v>
      </c>
    </row>
    <row r="3037" customFormat="false" ht="12.8" hidden="false" customHeight="false" outlineLevel="0" collapsed="false">
      <c r="A3037" s="0" t="n">
        <v>0.0452204</v>
      </c>
      <c r="B3037" s="0" t="n">
        <v>0.00223604</v>
      </c>
      <c r="C3037" s="0" t="n">
        <v>0.0791318</v>
      </c>
    </row>
    <row r="3038" customFormat="false" ht="12.8" hidden="false" customHeight="false" outlineLevel="0" collapsed="false">
      <c r="A3038" s="0" t="n">
        <v>0.0459779</v>
      </c>
      <c r="B3038" s="0" t="n">
        <v>0.00224993</v>
      </c>
      <c r="C3038" s="0" t="n">
        <v>0.0787649</v>
      </c>
    </row>
    <row r="3039" customFormat="false" ht="12.8" hidden="false" customHeight="false" outlineLevel="0" collapsed="false">
      <c r="A3039" s="0" t="n">
        <v>0.0459779</v>
      </c>
      <c r="B3039" s="0" t="n">
        <v>0.00224993</v>
      </c>
      <c r="C3039" s="0" t="n">
        <v>0.113948</v>
      </c>
    </row>
    <row r="3040" customFormat="false" ht="12.8" hidden="false" customHeight="false" outlineLevel="0" collapsed="false">
      <c r="A3040" s="0" t="n">
        <v>0.0682472</v>
      </c>
      <c r="B3040" s="0" t="n">
        <v>0.00216526</v>
      </c>
      <c r="C3040" s="0" t="n">
        <v>0.069222</v>
      </c>
    </row>
    <row r="3041" customFormat="false" ht="12.8" hidden="false" customHeight="false" outlineLevel="0" collapsed="false">
      <c r="A3041" s="0" t="n">
        <v>0.0699136</v>
      </c>
      <c r="B3041" s="0" t="n">
        <v>0.00218666</v>
      </c>
      <c r="C3041" s="0" t="n">
        <v>0.0697219</v>
      </c>
    </row>
    <row r="3042" customFormat="false" ht="12.8" hidden="false" customHeight="false" outlineLevel="0" collapsed="false">
      <c r="A3042" s="0" t="n">
        <v>0.0624148</v>
      </c>
      <c r="B3042" s="0" t="n">
        <v>0.00219706</v>
      </c>
      <c r="C3042" s="0" t="n">
        <v>0.152816</v>
      </c>
    </row>
    <row r="3043" customFormat="false" ht="12.8" hidden="false" customHeight="false" outlineLevel="0" collapsed="false">
      <c r="A3043" s="0" t="n">
        <v>0.063551</v>
      </c>
      <c r="B3043" s="0" t="n">
        <v>0.00220993</v>
      </c>
      <c r="C3043" s="0" t="n">
        <v>0.158098</v>
      </c>
    </row>
    <row r="3044" customFormat="false" ht="12.8" hidden="false" customHeight="false" outlineLevel="0" collapsed="false">
      <c r="A3044" s="0" t="n">
        <v>0.0426829</v>
      </c>
      <c r="B3044" s="0" t="n">
        <v>0.00211938</v>
      </c>
      <c r="C3044" s="0" t="n">
        <v>0.0832341</v>
      </c>
    </row>
    <row r="3045" customFormat="false" ht="12.8" hidden="false" customHeight="false" outlineLevel="0" collapsed="false">
      <c r="A3045" s="0" t="n">
        <v>0.0791547</v>
      </c>
      <c r="B3045" s="0" t="n">
        <v>0.00208705</v>
      </c>
      <c r="C3045" s="0" t="n">
        <v>0.0857821</v>
      </c>
    </row>
    <row r="3046" customFormat="false" ht="12.8" hidden="false" customHeight="false" outlineLevel="0" collapsed="false">
      <c r="A3046" s="0" t="n">
        <v>0.0426829</v>
      </c>
      <c r="B3046" s="0" t="n">
        <v>0.00211938</v>
      </c>
      <c r="C3046" s="0" t="n">
        <v>0.087611</v>
      </c>
    </row>
    <row r="3047" customFormat="false" ht="12.8" hidden="false" customHeight="false" outlineLevel="0" collapsed="false">
      <c r="A3047" s="0" t="n">
        <v>0.0791547</v>
      </c>
      <c r="B3047" s="0" t="n">
        <v>0.00209229</v>
      </c>
      <c r="C3047" s="0" t="n">
        <v>0.0854001</v>
      </c>
    </row>
    <row r="3048" customFormat="false" ht="12.8" hidden="false" customHeight="false" outlineLevel="0" collapsed="false">
      <c r="A3048" s="0" t="n">
        <v>0.0724133</v>
      </c>
      <c r="B3048" s="0" t="n">
        <v>0.00218209</v>
      </c>
      <c r="C3048" s="0" t="n">
        <v>0.087486</v>
      </c>
    </row>
    <row r="3049" customFormat="false" ht="12.8" hidden="false" customHeight="false" outlineLevel="0" collapsed="false">
      <c r="A3049" s="0" t="n">
        <v>0.0774883</v>
      </c>
      <c r="B3049" s="0" t="n">
        <v>0.00214464</v>
      </c>
      <c r="C3049" s="0" t="n">
        <v>0.0887759</v>
      </c>
    </row>
    <row r="3050" customFormat="false" ht="12.8" hidden="false" customHeight="false" outlineLevel="0" collapsed="false">
      <c r="A3050" s="0" t="n">
        <v>0.0771853</v>
      </c>
      <c r="B3050" s="0" t="n">
        <v>0.00217509</v>
      </c>
      <c r="C3050" s="0" t="n">
        <v>0.087204</v>
      </c>
    </row>
    <row r="3051" customFormat="false" ht="12.8" hidden="false" customHeight="false" outlineLevel="0" collapsed="false">
      <c r="A3051" s="0" t="n">
        <v>0.0916528</v>
      </c>
      <c r="B3051" s="0" t="n">
        <v>0.00215008</v>
      </c>
      <c r="C3051" s="0" t="n">
        <v>0.0628281</v>
      </c>
    </row>
    <row r="3052" customFormat="false" ht="12.8" hidden="false" customHeight="false" outlineLevel="0" collapsed="false">
      <c r="A3052" s="0" t="n">
        <v>0.0591577</v>
      </c>
      <c r="B3052" s="0" t="n">
        <v>0.00208254</v>
      </c>
      <c r="C3052" s="0" t="n">
        <v>0.0809629</v>
      </c>
    </row>
    <row r="3053" customFormat="false" ht="12.8" hidden="false" customHeight="false" outlineLevel="0" collapsed="false">
      <c r="A3053" s="0" t="n">
        <v>0.159294</v>
      </c>
      <c r="B3053" s="0" t="n">
        <v>0.00205513</v>
      </c>
      <c r="C3053" s="0" t="n">
        <v>0.0874591</v>
      </c>
    </row>
    <row r="3054" customFormat="false" ht="12.8" hidden="false" customHeight="false" outlineLevel="0" collapsed="false">
      <c r="A3054" s="0" t="n">
        <v>0.03579</v>
      </c>
      <c r="B3054" s="0" t="n">
        <v>0.00214066</v>
      </c>
      <c r="C3054" s="0" t="n">
        <v>0.139691</v>
      </c>
    </row>
    <row r="3055" customFormat="false" ht="12.8" hidden="false" customHeight="false" outlineLevel="0" collapsed="false">
      <c r="A3055" s="0" t="n">
        <v>0.0382897</v>
      </c>
      <c r="B3055" s="0" t="n">
        <v>0.00210608</v>
      </c>
      <c r="C3055" s="0" t="n">
        <v>0.137748</v>
      </c>
    </row>
    <row r="3056" customFormat="false" ht="12.8" hidden="false" customHeight="false" outlineLevel="0" collapsed="false">
      <c r="A3056" s="0" t="n">
        <v>0.0962733</v>
      </c>
      <c r="B3056" s="0" t="n">
        <v>0.00214475</v>
      </c>
      <c r="C3056" s="0" t="n">
        <v>0.0641661</v>
      </c>
    </row>
    <row r="3057" customFormat="false" ht="12.8" hidden="false" customHeight="false" outlineLevel="0" collapsed="false">
      <c r="A3057" s="0" t="n">
        <v>0.0923724</v>
      </c>
      <c r="B3057" s="0" t="n">
        <v>0.00215138</v>
      </c>
      <c r="C3057" s="0" t="n">
        <v>0.098901</v>
      </c>
    </row>
    <row r="3058" customFormat="false" ht="12.8" hidden="false" customHeight="false" outlineLevel="0" collapsed="false">
      <c r="A3058" s="0" t="n">
        <v>0.0916528</v>
      </c>
      <c r="B3058" s="0" t="n">
        <v>0.00215008</v>
      </c>
      <c r="C3058" s="0" t="n">
        <v>0.096983</v>
      </c>
    </row>
    <row r="3059" customFormat="false" ht="12.8" hidden="false" customHeight="false" outlineLevel="0" collapsed="false">
      <c r="A3059" s="0" t="n">
        <v>0.0608999</v>
      </c>
      <c r="B3059" s="0" t="n">
        <v>0.00209636</v>
      </c>
      <c r="C3059" s="0" t="n">
        <v>0.127917</v>
      </c>
    </row>
    <row r="3060" customFormat="false" ht="12.8" hidden="false" customHeight="false" outlineLevel="0" collapsed="false">
      <c r="A3060" s="0" t="n">
        <v>0.159294</v>
      </c>
      <c r="B3060" s="0" t="n">
        <v>0.00205513</v>
      </c>
      <c r="C3060" s="0" t="n">
        <v>0.0823939</v>
      </c>
    </row>
    <row r="3061" customFormat="false" ht="12.8" hidden="false" customHeight="false" outlineLevel="0" collapsed="false">
      <c r="A3061" s="0" t="n">
        <v>0.126988</v>
      </c>
      <c r="B3061" s="0" t="n">
        <v>0.00214058</v>
      </c>
      <c r="C3061" s="0" t="n">
        <v>0.0879099</v>
      </c>
    </row>
    <row r="3062" customFormat="false" ht="12.8" hidden="false" customHeight="false" outlineLevel="0" collapsed="false">
      <c r="A3062" s="0" t="n">
        <v>0.0923724</v>
      </c>
      <c r="B3062" s="0" t="n">
        <v>0.00215138</v>
      </c>
      <c r="C3062" s="0" t="n">
        <v>0.106196</v>
      </c>
    </row>
    <row r="3063" customFormat="false" ht="12.8" hidden="false" customHeight="false" outlineLevel="0" collapsed="false">
      <c r="A3063" s="0" t="n">
        <v>0.0662778</v>
      </c>
      <c r="B3063" s="0" t="n">
        <v>0.00220211</v>
      </c>
      <c r="C3063" s="0" t="n">
        <v>0.0862451</v>
      </c>
    </row>
    <row r="3064" customFormat="false" ht="12.8" hidden="false" customHeight="false" outlineLevel="0" collapsed="false">
      <c r="A3064" s="0" t="n">
        <v>0.0682851</v>
      </c>
      <c r="B3064" s="0" t="n">
        <v>0.00221927</v>
      </c>
      <c r="C3064" s="0" t="n">
        <v>0.100644</v>
      </c>
    </row>
    <row r="3065" customFormat="false" ht="12.8" hidden="false" customHeight="false" outlineLevel="0" collapsed="false">
      <c r="A3065" s="0" t="n">
        <v>0.0383275</v>
      </c>
      <c r="B3065" s="0" t="n">
        <v>0.00210497</v>
      </c>
      <c r="C3065" s="0" t="n">
        <v>0.0848711</v>
      </c>
    </row>
    <row r="3066" customFormat="false" ht="12.8" hidden="false" customHeight="false" outlineLevel="0" collapsed="false">
      <c r="A3066" s="0" t="n">
        <v>0.0706332</v>
      </c>
      <c r="B3066" s="0" t="n">
        <v>0.00215309</v>
      </c>
      <c r="C3066" s="0" t="n">
        <v>0.0734189</v>
      </c>
    </row>
    <row r="3067" customFormat="false" ht="12.8" hidden="false" customHeight="false" outlineLevel="0" collapsed="false">
      <c r="A3067" s="0" t="n">
        <v>0.0768823</v>
      </c>
      <c r="B3067" s="0" t="n">
        <v>0.00208218</v>
      </c>
      <c r="C3067" s="0" t="n">
        <v>0.115287</v>
      </c>
    </row>
    <row r="3068" customFormat="false" ht="12.8" hidden="false" customHeight="false" outlineLevel="0" collapsed="false">
      <c r="A3068" s="0" t="n">
        <v>0.0676791</v>
      </c>
      <c r="B3068" s="0" t="n">
        <v>0.0021314</v>
      </c>
      <c r="C3068" s="0" t="n">
        <v>0.117378</v>
      </c>
    </row>
    <row r="3069" customFormat="false" ht="12.8" hidden="false" customHeight="false" outlineLevel="0" collapsed="false">
      <c r="A3069" s="0" t="n">
        <v>0.0776398</v>
      </c>
      <c r="B3069" s="0" t="n">
        <v>0.00214368</v>
      </c>
      <c r="C3069" s="0" t="n">
        <v>0.129485</v>
      </c>
    </row>
    <row r="3070" customFormat="false" ht="12.8" hidden="false" customHeight="false" outlineLevel="0" collapsed="false">
      <c r="A3070" s="0" t="n">
        <v>0.0382518</v>
      </c>
      <c r="B3070" s="0" t="n">
        <v>0.00212812</v>
      </c>
      <c r="C3070" s="0" t="n">
        <v>0.135781</v>
      </c>
    </row>
    <row r="3071" customFormat="false" ht="12.8" hidden="false" customHeight="false" outlineLevel="0" collapsed="false">
      <c r="A3071" s="0" t="n">
        <v>0.0821845</v>
      </c>
      <c r="B3071" s="0" t="n">
        <v>0.00213486</v>
      </c>
      <c r="C3071" s="0" t="n">
        <v>0.136402</v>
      </c>
    </row>
    <row r="3072" customFormat="false" ht="12.8" hidden="false" customHeight="false" outlineLevel="0" collapsed="false">
      <c r="A3072" s="0" t="n">
        <v>0.0875246</v>
      </c>
      <c r="B3072" s="0" t="n">
        <v>0.00215352</v>
      </c>
      <c r="C3072" s="0" t="n">
        <v>0.132567</v>
      </c>
    </row>
    <row r="3073" customFormat="false" ht="12.8" hidden="false" customHeight="false" outlineLevel="0" collapsed="false">
      <c r="A3073" s="0" t="n">
        <v>0.0897591</v>
      </c>
      <c r="B3073" s="0" t="n">
        <v>0.00198164</v>
      </c>
      <c r="C3073" s="0" t="n">
        <v>0.133221</v>
      </c>
    </row>
    <row r="3074" customFormat="false" ht="12.8" hidden="false" customHeight="false" outlineLevel="0" collapsed="false">
      <c r="A3074" s="0" t="n">
        <v>0.0938115</v>
      </c>
      <c r="B3074" s="0" t="n">
        <v>0.00213883</v>
      </c>
      <c r="C3074" s="0" t="n">
        <v>0.090394</v>
      </c>
    </row>
    <row r="3075" customFormat="false" ht="12.8" hidden="false" customHeight="false" outlineLevel="0" collapsed="false">
      <c r="A3075" s="0" t="n">
        <v>0.0358658</v>
      </c>
      <c r="B3075" s="0" t="n">
        <v>0.00212108</v>
      </c>
      <c r="C3075" s="0" t="n">
        <v>0.136475</v>
      </c>
    </row>
    <row r="3076" customFormat="false" ht="12.8" hidden="false" customHeight="false" outlineLevel="0" collapsed="false">
      <c r="A3076" s="0" t="n">
        <v>0.0470383</v>
      </c>
      <c r="B3076" s="0" t="n">
        <v>0.00220979</v>
      </c>
      <c r="C3076" s="0" t="n">
        <v>0.128015</v>
      </c>
    </row>
    <row r="3077" customFormat="false" ht="12.8" hidden="false" customHeight="false" outlineLevel="0" collapsed="false">
      <c r="A3077" s="0" t="n">
        <v>0.0840403</v>
      </c>
      <c r="B3077" s="0" t="n">
        <v>0.00215392</v>
      </c>
      <c r="C3077" s="0" t="n">
        <v>0.135293</v>
      </c>
    </row>
    <row r="3078" customFormat="false" ht="12.8" hidden="false" customHeight="false" outlineLevel="0" collapsed="false">
      <c r="A3078" s="0" t="n">
        <v>0.0453719</v>
      </c>
      <c r="B3078" s="0" t="n">
        <v>0.00200795</v>
      </c>
      <c r="C3078" s="0" t="n">
        <v>0.13058</v>
      </c>
    </row>
    <row r="3079" customFormat="false" ht="12.8" hidden="false" customHeight="false" outlineLevel="0" collapsed="false">
      <c r="A3079" s="0" t="n">
        <v>0.136419</v>
      </c>
      <c r="B3079" s="0" t="n">
        <v>0.00202768</v>
      </c>
      <c r="C3079" s="0" t="n">
        <v>0.119045</v>
      </c>
    </row>
    <row r="3080" customFormat="false" ht="12.8" hidden="false" customHeight="false" outlineLevel="0" collapsed="false">
      <c r="A3080" s="0" t="n">
        <v>0.0562036</v>
      </c>
      <c r="B3080" s="0" t="n">
        <v>0.00221155</v>
      </c>
      <c r="C3080" s="0" t="n">
        <v>0.125316</v>
      </c>
    </row>
    <row r="3081" customFormat="false" ht="12.8" hidden="false" customHeight="false" outlineLevel="0" collapsed="false">
      <c r="A3081" s="0" t="n">
        <v>0.0495379</v>
      </c>
      <c r="B3081" s="0" t="n">
        <v>0.00215586</v>
      </c>
      <c r="C3081" s="0" t="n">
        <v>0.124646</v>
      </c>
    </row>
    <row r="3082" customFormat="false" ht="12.8" hidden="false" customHeight="false" outlineLevel="0" collapsed="false">
      <c r="A3082" s="0" t="n">
        <v>0.0495379</v>
      </c>
      <c r="B3082" s="0" t="n">
        <v>0.00215586</v>
      </c>
      <c r="C3082" s="0" t="n">
        <v>0.125008</v>
      </c>
    </row>
    <row r="3083" customFormat="false" ht="12.8" hidden="false" customHeight="false" outlineLevel="0" collapsed="false">
      <c r="A3083" s="0" t="n">
        <v>0.0562036</v>
      </c>
      <c r="B3083" s="0" t="n">
        <v>0.00221155</v>
      </c>
      <c r="C3083" s="0" t="n">
        <v>0.124558</v>
      </c>
    </row>
    <row r="3084" customFormat="false" ht="12.8" hidden="false" customHeight="false" outlineLevel="0" collapsed="false">
      <c r="A3084" s="0" t="n">
        <v>0.0547266</v>
      </c>
      <c r="B3084" s="0" t="n">
        <v>0.00218049</v>
      </c>
      <c r="C3084" s="0" t="n">
        <v>0.170351</v>
      </c>
    </row>
    <row r="3085" customFormat="false" ht="12.8" hidden="false" customHeight="false" outlineLevel="0" collapsed="false">
      <c r="A3085" s="0" t="n">
        <v>0.0569232</v>
      </c>
      <c r="B3085" s="0" t="n">
        <v>0.0021365</v>
      </c>
      <c r="C3085" s="0" t="n">
        <v>0.136515</v>
      </c>
    </row>
    <row r="3086" customFormat="false" ht="12.8" hidden="false" customHeight="false" outlineLevel="0" collapsed="false">
      <c r="A3086" s="0" t="n">
        <v>0.05609</v>
      </c>
      <c r="B3086" s="0" t="n">
        <v>0.00212827</v>
      </c>
      <c r="C3086" s="0" t="n">
        <v>0.136747</v>
      </c>
    </row>
    <row r="3087" customFormat="false" ht="12.8" hidden="false" customHeight="false" outlineLevel="0" collapsed="false">
      <c r="A3087" s="0" t="n">
        <v>0.0559385</v>
      </c>
      <c r="B3087" s="0" t="n">
        <v>0.00210491</v>
      </c>
      <c r="C3087" s="0" t="n">
        <v>0.138613</v>
      </c>
    </row>
    <row r="3088" customFormat="false" ht="12.8" hidden="false" customHeight="false" outlineLevel="0" collapsed="false">
      <c r="A3088" s="0" t="n">
        <v>0.072186</v>
      </c>
      <c r="B3088" s="0" t="n">
        <v>0.00213451</v>
      </c>
      <c r="C3088" s="0" t="n">
        <v>0.129656</v>
      </c>
    </row>
    <row r="3089" customFormat="false" ht="12.8" hidden="false" customHeight="false" outlineLevel="0" collapsed="false">
      <c r="A3089" s="0" t="n">
        <v>0.0526057</v>
      </c>
      <c r="B3089" s="0" t="n">
        <v>0.0020933</v>
      </c>
      <c r="C3089" s="0" t="n">
        <v>0.0918999</v>
      </c>
    </row>
    <row r="3090" customFormat="false" ht="12.8" hidden="false" customHeight="false" outlineLevel="0" collapsed="false">
      <c r="A3090" s="0" t="n">
        <v>0.053098</v>
      </c>
      <c r="B3090" s="0" t="n">
        <v>0.00209684</v>
      </c>
      <c r="C3090" s="0" t="n">
        <v>0.091244</v>
      </c>
    </row>
    <row r="3091" customFormat="false" ht="12.8" hidden="false" customHeight="false" outlineLevel="0" collapsed="false">
      <c r="A3091" s="0" t="n">
        <v>0.0526057</v>
      </c>
      <c r="B3091" s="0" t="n">
        <v>0.0020933</v>
      </c>
      <c r="C3091" s="0" t="n">
        <v>0.0914581</v>
      </c>
    </row>
    <row r="3092" customFormat="false" ht="12.8" hidden="false" customHeight="false" outlineLevel="0" collapsed="false">
      <c r="A3092" s="0" t="n">
        <v>0.053098</v>
      </c>
      <c r="B3092" s="0" t="n">
        <v>0.00209684</v>
      </c>
      <c r="C3092" s="0" t="n">
        <v>0.0914938</v>
      </c>
    </row>
    <row r="3093" customFormat="false" ht="12.8" hidden="false" customHeight="false" outlineLevel="0" collapsed="false">
      <c r="A3093" s="0" t="n">
        <v>0.0559385</v>
      </c>
      <c r="B3093" s="0" t="n">
        <v>0.00210491</v>
      </c>
      <c r="C3093" s="0" t="n">
        <v>0.089185</v>
      </c>
    </row>
    <row r="3094" customFormat="false" ht="12.8" hidden="false" customHeight="false" outlineLevel="0" collapsed="false">
      <c r="A3094" s="0" t="n">
        <v>0.072186</v>
      </c>
      <c r="B3094" s="0" t="n">
        <v>0.00213451</v>
      </c>
      <c r="C3094" s="0" t="n">
        <v>0.0865829</v>
      </c>
    </row>
    <row r="3095" customFormat="false" ht="12.8" hidden="false" customHeight="false" outlineLevel="0" collapsed="false">
      <c r="A3095" s="0" t="n">
        <v>0.05609</v>
      </c>
      <c r="B3095" s="0" t="n">
        <v>0.00212827</v>
      </c>
      <c r="C3095" s="0" t="n">
        <v>0.0914731</v>
      </c>
    </row>
    <row r="3096" customFormat="false" ht="12.8" hidden="false" customHeight="false" outlineLevel="0" collapsed="false">
      <c r="A3096" s="0" t="n">
        <v>0.0569232</v>
      </c>
      <c r="B3096" s="0" t="n">
        <v>0.0021365</v>
      </c>
      <c r="C3096" s="0" t="n">
        <v>0.090991</v>
      </c>
    </row>
    <row r="3097" customFormat="false" ht="12.8" hidden="false" customHeight="false" outlineLevel="0" collapsed="false">
      <c r="A3097" s="0" t="n">
        <v>0.0547266</v>
      </c>
      <c r="B3097" s="0" t="n">
        <v>0.00218049</v>
      </c>
      <c r="C3097" s="0" t="n">
        <v>0.108312</v>
      </c>
    </row>
    <row r="3098" customFormat="false" ht="12.8" hidden="false" customHeight="false" outlineLevel="0" collapsed="false">
      <c r="A3098" s="0" t="n">
        <v>0.0743069</v>
      </c>
      <c r="B3098" s="0" t="n">
        <v>0.00219433</v>
      </c>
      <c r="C3098" s="0" t="n">
        <v>0.0848119</v>
      </c>
    </row>
    <row r="3099" customFormat="false" ht="12.8" hidden="false" customHeight="false" outlineLevel="0" collapsed="false">
      <c r="A3099" s="0" t="n">
        <v>0.0646872</v>
      </c>
      <c r="B3099" s="0" t="n">
        <v>0.00216852</v>
      </c>
      <c r="C3099" s="0" t="n">
        <v>0.0849049</v>
      </c>
    </row>
    <row r="3100" customFormat="false" ht="12.8" hidden="false" customHeight="false" outlineLevel="0" collapsed="false">
      <c r="A3100" s="0" t="n">
        <v>0.0743069</v>
      </c>
      <c r="B3100" s="0" t="n">
        <v>0.00219433</v>
      </c>
      <c r="C3100" s="0" t="n">
        <v>0.0927131</v>
      </c>
    </row>
    <row r="3101" customFormat="false" ht="12.8" hidden="false" customHeight="false" outlineLevel="0" collapsed="false">
      <c r="A3101" s="0" t="n">
        <v>0.0646872</v>
      </c>
      <c r="B3101" s="0" t="n">
        <v>0.00216852</v>
      </c>
      <c r="C3101" s="0" t="n">
        <v>0.108321</v>
      </c>
    </row>
    <row r="3102" customFormat="false" ht="12.8" hidden="false" customHeight="false" outlineLevel="0" collapsed="false">
      <c r="A3102" s="0" t="n">
        <v>0.0743069</v>
      </c>
      <c r="B3102" s="0" t="n">
        <v>0.00218353</v>
      </c>
      <c r="C3102" s="0" t="n">
        <v>0.0843351</v>
      </c>
    </row>
    <row r="3103" customFormat="false" ht="12.8" hidden="false" customHeight="false" outlineLevel="0" collapsed="false">
      <c r="A3103" s="0" t="n">
        <v>0.0628693</v>
      </c>
      <c r="B3103" s="0" t="n">
        <v>0.00216194</v>
      </c>
      <c r="C3103" s="0" t="n">
        <v>0.0875771</v>
      </c>
    </row>
    <row r="3104" customFormat="false" ht="12.8" hidden="false" customHeight="false" outlineLevel="0" collapsed="false">
      <c r="A3104" s="0" t="n">
        <v>0.0657476</v>
      </c>
      <c r="B3104" s="0" t="n">
        <v>0.00217171</v>
      </c>
      <c r="C3104" s="0" t="n">
        <v>0.0855191</v>
      </c>
    </row>
    <row r="3105" customFormat="false" ht="12.8" hidden="false" customHeight="false" outlineLevel="0" collapsed="false">
      <c r="A3105" s="0" t="n">
        <v>0.0632101</v>
      </c>
      <c r="B3105" s="0" t="n">
        <v>0.00215268</v>
      </c>
      <c r="C3105" s="0" t="n">
        <v>0.130318</v>
      </c>
    </row>
    <row r="3106" customFormat="false" ht="12.8" hidden="false" customHeight="false" outlineLevel="0" collapsed="false">
      <c r="A3106" s="0" t="n">
        <v>0.0743069</v>
      </c>
      <c r="B3106" s="0" t="n">
        <v>0.00218353</v>
      </c>
      <c r="C3106" s="0" t="n">
        <v>0.12443</v>
      </c>
    </row>
    <row r="3107" customFormat="false" ht="12.8" hidden="false" customHeight="false" outlineLevel="0" collapsed="false">
      <c r="A3107" s="0" t="n">
        <v>0.0628693</v>
      </c>
      <c r="B3107" s="0" t="n">
        <v>0.00216194</v>
      </c>
      <c r="C3107" s="0" t="n">
        <v>0.119396</v>
      </c>
    </row>
    <row r="3108" customFormat="false" ht="12.8" hidden="false" customHeight="false" outlineLevel="0" collapsed="false">
      <c r="A3108" s="0" t="n">
        <v>0.0657476</v>
      </c>
      <c r="B3108" s="0" t="n">
        <v>0.00217171</v>
      </c>
      <c r="C3108" s="0" t="n">
        <v>0.0847628</v>
      </c>
    </row>
    <row r="3109" customFormat="false" ht="12.8" hidden="false" customHeight="false" outlineLevel="0" collapsed="false">
      <c r="A3109" s="0" t="n">
        <v>0.0632101</v>
      </c>
      <c r="B3109" s="0" t="n">
        <v>0.00215268</v>
      </c>
      <c r="C3109" s="0" t="n">
        <v>0.086602</v>
      </c>
    </row>
    <row r="3110" customFormat="false" ht="12.8" hidden="false" customHeight="false" outlineLevel="0" collapsed="false">
      <c r="A3110" s="0" t="n">
        <v>0.0644221</v>
      </c>
      <c r="B3110" s="0" t="n">
        <v>0.00218131</v>
      </c>
      <c r="C3110" s="0" t="n">
        <v>0.0892589</v>
      </c>
    </row>
    <row r="3111" customFormat="false" ht="12.8" hidden="false" customHeight="false" outlineLevel="0" collapsed="false">
      <c r="A3111" s="0" t="n">
        <v>0.0644221</v>
      </c>
      <c r="B3111" s="0" t="n">
        <v>0.00218131</v>
      </c>
      <c r="C3111" s="0" t="n">
        <v>0.089293</v>
      </c>
    </row>
    <row r="3112" customFormat="false" ht="12.8" hidden="false" customHeight="false" outlineLevel="0" collapsed="false">
      <c r="A3112" s="0" t="n">
        <v>0.045334</v>
      </c>
      <c r="B3112" s="0" t="n">
        <v>0.00209335</v>
      </c>
      <c r="C3112" s="0" t="n">
        <v>0.100984</v>
      </c>
    </row>
    <row r="3113" customFormat="false" ht="12.8" hidden="false" customHeight="false" outlineLevel="0" collapsed="false">
      <c r="A3113" s="0" t="n">
        <v>0.045334</v>
      </c>
      <c r="B3113" s="0" t="n">
        <v>0.00209335</v>
      </c>
      <c r="C3113" s="0" t="n">
        <v>0.101224</v>
      </c>
    </row>
    <row r="3114" customFormat="false" ht="12.8" hidden="false" customHeight="false" outlineLevel="0" collapsed="false">
      <c r="A3114" s="0" t="n">
        <v>0.0626799</v>
      </c>
      <c r="B3114" s="0" t="n">
        <v>0.00217951</v>
      </c>
      <c r="C3114" s="0" t="n">
        <v>0.0995378</v>
      </c>
    </row>
    <row r="3115" customFormat="false" ht="12.8" hidden="false" customHeight="false" outlineLevel="0" collapsed="false">
      <c r="A3115" s="0" t="n">
        <v>0.0626799</v>
      </c>
      <c r="B3115" s="0" t="n">
        <v>0.00217951</v>
      </c>
      <c r="C3115" s="0" t="n">
        <v>0.0996001</v>
      </c>
    </row>
    <row r="3116" customFormat="false" ht="12.8" hidden="false" customHeight="false" outlineLevel="0" collapsed="false">
      <c r="A3116" s="0" t="n">
        <v>0.0781321</v>
      </c>
      <c r="B3116" s="0" t="n">
        <v>0.00210628</v>
      </c>
      <c r="C3116" s="0" t="n">
        <v>0.0711579</v>
      </c>
    </row>
    <row r="3117" customFormat="false" ht="12.8" hidden="false" customHeight="false" outlineLevel="0" collapsed="false">
      <c r="A3117" s="0" t="n">
        <v>0.0781321</v>
      </c>
      <c r="B3117" s="0" t="n">
        <v>0.00210628</v>
      </c>
      <c r="C3117" s="0" t="n">
        <v>0.070503</v>
      </c>
    </row>
    <row r="3118" customFormat="false" ht="12.8" hidden="false" customHeight="false" outlineLevel="0" collapsed="false">
      <c r="A3118" s="0" t="n">
        <v>0.0523406</v>
      </c>
      <c r="B3118" s="0" t="n">
        <v>0.00213077</v>
      </c>
      <c r="C3118" s="0" t="n">
        <v>0.081702</v>
      </c>
    </row>
    <row r="3119" customFormat="false" ht="12.8" hidden="false" customHeight="false" outlineLevel="0" collapsed="false">
      <c r="A3119" s="0" t="n">
        <v>0.0523406</v>
      </c>
      <c r="B3119" s="0" t="n">
        <v>0.00213077</v>
      </c>
      <c r="C3119" s="0" t="n">
        <v>0.0818031</v>
      </c>
    </row>
    <row r="3120" customFormat="false" ht="12.8" hidden="false" customHeight="false" outlineLevel="0" collapsed="false">
      <c r="A3120" s="0" t="n">
        <v>0.0586275</v>
      </c>
      <c r="B3120" s="0" t="n">
        <v>0.00215532</v>
      </c>
      <c r="C3120" s="0" t="n">
        <v>0.0736451</v>
      </c>
    </row>
    <row r="3121" customFormat="false" ht="12.8" hidden="false" customHeight="false" outlineLevel="0" collapsed="false">
      <c r="A3121" s="0" t="n">
        <v>0.045637</v>
      </c>
      <c r="B3121" s="0" t="n">
        <v>0.00210669</v>
      </c>
      <c r="C3121" s="0" t="n">
        <v>0.091583</v>
      </c>
    </row>
    <row r="3122" customFormat="false" ht="12.8" hidden="false" customHeight="false" outlineLevel="0" collapsed="false">
      <c r="A3122" s="0" t="n">
        <v>0.0586275</v>
      </c>
      <c r="B3122" s="0" t="n">
        <v>0.00215532</v>
      </c>
      <c r="C3122" s="0" t="n">
        <v>0.073631</v>
      </c>
    </row>
    <row r="3123" customFormat="false" ht="12.8" hidden="false" customHeight="false" outlineLevel="0" collapsed="false">
      <c r="A3123" s="0" t="n">
        <v>0.045637</v>
      </c>
      <c r="B3123" s="0" t="n">
        <v>0.00210669</v>
      </c>
      <c r="C3123" s="0" t="n">
        <v>0.0924449</v>
      </c>
    </row>
    <row r="3124" customFormat="false" ht="12.8" hidden="false" customHeight="false" outlineLevel="0" collapsed="false">
      <c r="A3124" s="0" t="n">
        <v>0.0451068</v>
      </c>
      <c r="B3124" s="0" t="n">
        <v>0.00214438</v>
      </c>
      <c r="C3124" s="0" t="n">
        <v>0.135091</v>
      </c>
    </row>
    <row r="3125" customFormat="false" ht="12.8" hidden="false" customHeight="false" outlineLevel="0" collapsed="false">
      <c r="A3125" s="0" t="n">
        <v>0.0451068</v>
      </c>
      <c r="B3125" s="0" t="n">
        <v>0.00214438</v>
      </c>
      <c r="C3125" s="0" t="n">
        <v>0.123742</v>
      </c>
    </row>
    <row r="3126" customFormat="false" ht="12.8" hidden="false" customHeight="false" outlineLevel="0" collapsed="false">
      <c r="A3126" s="0" t="n">
        <v>0.06624</v>
      </c>
      <c r="B3126" s="0" t="n">
        <v>0.00208546</v>
      </c>
      <c r="C3126" s="0" t="n">
        <v>0.100973</v>
      </c>
    </row>
    <row r="3127" customFormat="false" ht="12.8" hidden="false" customHeight="false" outlineLevel="0" collapsed="false">
      <c r="A3127" s="0" t="n">
        <v>0.06624</v>
      </c>
      <c r="B3127" s="0" t="n">
        <v>0.00208546</v>
      </c>
      <c r="C3127" s="0" t="n">
        <v>0.0806351</v>
      </c>
    </row>
    <row r="3128" customFormat="false" ht="12.8" hidden="false" customHeight="false" outlineLevel="0" collapsed="false">
      <c r="A3128" s="0" t="n">
        <v>0.0549917</v>
      </c>
      <c r="B3128" s="0" t="n">
        <v>0.00214975</v>
      </c>
      <c r="C3128" s="0" t="n">
        <v>0.0796969</v>
      </c>
    </row>
    <row r="3129" customFormat="false" ht="12.8" hidden="false" customHeight="false" outlineLevel="0" collapsed="false">
      <c r="A3129" s="0" t="n">
        <v>0.0549917</v>
      </c>
      <c r="B3129" s="0" t="n">
        <v>0.00214975</v>
      </c>
      <c r="C3129" s="0" t="n">
        <v>0.0796211</v>
      </c>
    </row>
    <row r="3130" customFormat="false" ht="12.8" hidden="false" customHeight="false" outlineLevel="0" collapsed="false">
      <c r="A3130" s="0" t="n">
        <v>0.0781321</v>
      </c>
      <c r="B3130" s="0" t="n">
        <v>0.00215553</v>
      </c>
      <c r="C3130" s="0" t="n">
        <v>0.0997291</v>
      </c>
    </row>
    <row r="3131" customFormat="false" ht="12.8" hidden="false" customHeight="false" outlineLevel="0" collapsed="false">
      <c r="A3131" s="0" t="n">
        <v>0.0804424</v>
      </c>
      <c r="B3131" s="0" t="n">
        <v>0.00212848</v>
      </c>
      <c r="C3131" s="0" t="n">
        <v>0.0996549</v>
      </c>
    </row>
    <row r="3132" customFormat="false" ht="12.8" hidden="false" customHeight="false" outlineLevel="0" collapsed="false">
      <c r="A3132" s="0" t="n">
        <v>0.0622633</v>
      </c>
      <c r="B3132" s="0" t="n">
        <v>0.00207938</v>
      </c>
      <c r="C3132" s="0" t="n">
        <v>0.0912869</v>
      </c>
    </row>
    <row r="3133" customFormat="false" ht="12.8" hidden="false" customHeight="false" outlineLevel="0" collapsed="false">
      <c r="A3133" s="0" t="n">
        <v>0.0804424</v>
      </c>
      <c r="B3133" s="0" t="n">
        <v>0.00212848</v>
      </c>
      <c r="C3133" s="0" t="n">
        <v>0.103197</v>
      </c>
    </row>
    <row r="3134" customFormat="false" ht="12.8" hidden="false" customHeight="false" outlineLevel="0" collapsed="false">
      <c r="A3134" s="0" t="n">
        <v>0.0781321</v>
      </c>
      <c r="B3134" s="0" t="n">
        <v>0.00215553</v>
      </c>
      <c r="C3134" s="0" t="n">
        <v>0.100882</v>
      </c>
    </row>
    <row r="3135" customFormat="false" ht="12.8" hidden="false" customHeight="false" outlineLevel="0" collapsed="false">
      <c r="A3135" s="0" t="n">
        <v>0.0622633</v>
      </c>
      <c r="B3135" s="0" t="n">
        <v>0.00207938</v>
      </c>
      <c r="C3135" s="0" t="n">
        <v>0.0914361</v>
      </c>
    </row>
    <row r="3136" customFormat="false" ht="12.8" hidden="false" customHeight="false" outlineLevel="0" collapsed="false">
      <c r="A3136" s="0" t="n">
        <v>0.0496516</v>
      </c>
      <c r="B3136" s="0" t="n">
        <v>0.00206492</v>
      </c>
      <c r="C3136" s="0" t="n">
        <v>0.0917389</v>
      </c>
    </row>
    <row r="3137" customFormat="false" ht="12.8" hidden="false" customHeight="false" outlineLevel="0" collapsed="false">
      <c r="A3137" s="0" t="n">
        <v>0.0496516</v>
      </c>
      <c r="B3137" s="0" t="n">
        <v>0.00206492</v>
      </c>
      <c r="C3137" s="0" t="n">
        <v>0.137724</v>
      </c>
    </row>
    <row r="3138" customFormat="false" ht="12.8" hidden="false" customHeight="false" outlineLevel="0" collapsed="false">
      <c r="A3138" s="0" t="n">
        <v>0.0721103</v>
      </c>
      <c r="B3138" s="0" t="n">
        <v>0.00210269</v>
      </c>
      <c r="C3138" s="0" t="n">
        <v>0.0975168</v>
      </c>
    </row>
    <row r="3139" customFormat="false" ht="12.8" hidden="false" customHeight="false" outlineLevel="0" collapsed="false">
      <c r="A3139" s="0" t="n">
        <v>0.0721103</v>
      </c>
      <c r="B3139" s="0" t="n">
        <v>0.00210269</v>
      </c>
      <c r="C3139" s="0" t="n">
        <v>0.0622461</v>
      </c>
    </row>
    <row r="3140" customFormat="false" ht="12.8" hidden="false" customHeight="false" outlineLevel="0" collapsed="false">
      <c r="A3140" s="0" t="n">
        <v>0.079344</v>
      </c>
      <c r="B3140" s="0" t="n">
        <v>0.00217227</v>
      </c>
      <c r="C3140" s="0" t="n">
        <v>0.0659959</v>
      </c>
    </row>
    <row r="3141" customFormat="false" ht="12.8" hidden="false" customHeight="false" outlineLevel="0" collapsed="false">
      <c r="A3141" s="0" t="n">
        <v>0.079344</v>
      </c>
      <c r="B3141" s="0" t="n">
        <v>0.00217227</v>
      </c>
      <c r="C3141" s="0" t="n">
        <v>0.0653081</v>
      </c>
    </row>
    <row r="3142" customFormat="false" ht="12.8" hidden="false" customHeight="false" outlineLevel="0" collapsed="false">
      <c r="A3142" s="0" t="n">
        <v>0.079344</v>
      </c>
      <c r="B3142" s="0" t="n">
        <v>0.00217227</v>
      </c>
      <c r="C3142" s="0" t="n">
        <v>0.0652852</v>
      </c>
    </row>
    <row r="3143" customFormat="false" ht="12.8" hidden="false" customHeight="false" outlineLevel="0" collapsed="false">
      <c r="A3143" s="0" t="n">
        <v>0.079344</v>
      </c>
      <c r="B3143" s="0" t="n">
        <v>0.00217227</v>
      </c>
      <c r="C3143" s="0" t="n">
        <v>0.0931931</v>
      </c>
    </row>
    <row r="3144" customFormat="false" ht="12.8" hidden="false" customHeight="false" outlineLevel="0" collapsed="false">
      <c r="A3144" s="0" t="n">
        <v>0.0796849</v>
      </c>
      <c r="B3144" s="0" t="n">
        <v>0.00208838</v>
      </c>
      <c r="C3144" s="0" t="n">
        <v>0.100991</v>
      </c>
    </row>
    <row r="3145" customFormat="false" ht="12.8" hidden="false" customHeight="false" outlineLevel="0" collapsed="false">
      <c r="A3145" s="0" t="n">
        <v>0.0796849</v>
      </c>
      <c r="B3145" s="0" t="n">
        <v>0.00208838</v>
      </c>
      <c r="C3145" s="0" t="n">
        <v>0.0813489</v>
      </c>
    </row>
    <row r="3146" customFormat="false" ht="12.8" hidden="false" customHeight="false" outlineLevel="0" collapsed="false">
      <c r="A3146" s="0" t="n">
        <v>0.0513559</v>
      </c>
      <c r="B3146" s="0" t="n">
        <v>0.00215626</v>
      </c>
      <c r="C3146" s="0" t="n">
        <v>0.122391</v>
      </c>
    </row>
    <row r="3147" customFormat="false" ht="12.8" hidden="false" customHeight="false" outlineLevel="0" collapsed="false">
      <c r="A3147" s="0" t="n">
        <v>0.0513559</v>
      </c>
      <c r="B3147" s="0" t="n">
        <v>0.00215626</v>
      </c>
      <c r="C3147" s="0" t="n">
        <v>0.123679</v>
      </c>
    </row>
    <row r="3148" customFormat="false" ht="12.8" hidden="false" customHeight="false" outlineLevel="0" collapsed="false">
      <c r="A3148" s="0" t="n">
        <v>0.0476443</v>
      </c>
      <c r="B3148" s="0" t="n">
        <v>0.00218532</v>
      </c>
      <c r="C3148" s="0" t="n">
        <v>0.139506</v>
      </c>
    </row>
    <row r="3149" customFormat="false" ht="12.8" hidden="false" customHeight="false" outlineLevel="0" collapsed="false">
      <c r="A3149" s="0" t="n">
        <v>0.0476443</v>
      </c>
      <c r="B3149" s="0" t="n">
        <v>0.00218532</v>
      </c>
      <c r="C3149" s="0" t="n">
        <v>0.139161</v>
      </c>
    </row>
    <row r="3150" customFormat="false" ht="12.8" hidden="false" customHeight="false" outlineLevel="0" collapsed="false">
      <c r="A3150" s="0" t="n">
        <v>0.0598773</v>
      </c>
      <c r="B3150" s="0" t="n">
        <v>0.00210001</v>
      </c>
      <c r="C3150" s="0" t="n">
        <v>0.145288</v>
      </c>
    </row>
    <row r="3151" customFormat="false" ht="12.8" hidden="false" customHeight="false" outlineLevel="0" collapsed="false">
      <c r="A3151" s="0" t="n">
        <v>0.0598773</v>
      </c>
      <c r="B3151" s="0" t="n">
        <v>0.00210001</v>
      </c>
      <c r="C3151" s="0" t="n">
        <v>0.152757</v>
      </c>
    </row>
    <row r="3152" customFormat="false" ht="12.8" hidden="false" customHeight="false" outlineLevel="0" collapsed="false">
      <c r="A3152" s="0" t="n">
        <v>0.0598773</v>
      </c>
      <c r="B3152" s="0" t="n">
        <v>0.00210001</v>
      </c>
      <c r="C3152" s="0" t="n">
        <v>0.147635</v>
      </c>
    </row>
    <row r="3153" customFormat="false" ht="12.8" hidden="false" customHeight="false" outlineLevel="0" collapsed="false">
      <c r="A3153" s="0" t="n">
        <v>0.0598773</v>
      </c>
      <c r="B3153" s="0" t="n">
        <v>0.00210001</v>
      </c>
      <c r="C3153" s="0" t="n">
        <v>0.153896</v>
      </c>
    </row>
    <row r="3154" customFormat="false" ht="12.8" hidden="false" customHeight="false" outlineLevel="0" collapsed="false">
      <c r="A3154" s="0" t="n">
        <v>0.0367747</v>
      </c>
      <c r="B3154" s="0" t="n">
        <v>0.00211319</v>
      </c>
      <c r="C3154" s="0" t="n">
        <v>0.122891</v>
      </c>
    </row>
    <row r="3155" customFormat="false" ht="12.8" hidden="false" customHeight="false" outlineLevel="0" collapsed="false">
      <c r="A3155" s="0" t="n">
        <v>0.0367747</v>
      </c>
      <c r="B3155" s="0" t="n">
        <v>0.00211319</v>
      </c>
      <c r="C3155" s="0" t="n">
        <v>0.091809</v>
      </c>
    </row>
    <row r="3156" customFormat="false" ht="12.8" hidden="false" customHeight="false" outlineLevel="0" collapsed="false">
      <c r="A3156" s="0" t="n">
        <v>0.0742312</v>
      </c>
      <c r="B3156" s="0" t="n">
        <v>0.00216689</v>
      </c>
      <c r="C3156" s="0" t="n">
        <v>0.0926328</v>
      </c>
    </row>
    <row r="3157" customFormat="false" ht="12.8" hidden="false" customHeight="false" outlineLevel="0" collapsed="false">
      <c r="A3157" s="0" t="n">
        <v>0.0742312</v>
      </c>
      <c r="B3157" s="0" t="n">
        <v>0.00216689</v>
      </c>
      <c r="C3157" s="0" t="n">
        <v>0.092854</v>
      </c>
    </row>
    <row r="3158" customFormat="false" ht="12.8" hidden="false" customHeight="false" outlineLevel="0" collapsed="false">
      <c r="A3158" s="0" t="n">
        <v>0.0742312</v>
      </c>
      <c r="B3158" s="0" t="n">
        <v>0.00216689</v>
      </c>
      <c r="C3158" s="0" t="n">
        <v>0.0961151</v>
      </c>
    </row>
    <row r="3159" customFormat="false" ht="12.8" hidden="false" customHeight="false" outlineLevel="0" collapsed="false">
      <c r="A3159" s="0" t="n">
        <v>0.0742312</v>
      </c>
      <c r="B3159" s="0" t="n">
        <v>0.00216689</v>
      </c>
      <c r="C3159" s="0" t="n">
        <v>0.093621</v>
      </c>
    </row>
    <row r="3160" customFormat="false" ht="12.8" hidden="false" customHeight="false" outlineLevel="0" collapsed="false">
      <c r="A3160" s="0" t="n">
        <v>0.0535525</v>
      </c>
      <c r="B3160" s="0" t="n">
        <v>0.00211362</v>
      </c>
      <c r="C3160" s="0" t="n">
        <v>0.083338</v>
      </c>
    </row>
    <row r="3161" customFormat="false" ht="12.8" hidden="false" customHeight="false" outlineLevel="0" collapsed="false">
      <c r="A3161" s="0" t="n">
        <v>0.0535525</v>
      </c>
      <c r="B3161" s="0" t="n">
        <v>0.00211362</v>
      </c>
      <c r="C3161" s="0" t="n">
        <v>0.108102</v>
      </c>
    </row>
    <row r="3162" customFormat="false" ht="12.8" hidden="false" customHeight="false" outlineLevel="0" collapsed="false">
      <c r="A3162" s="0" t="n">
        <v>0.0433646</v>
      </c>
      <c r="B3162" s="0" t="n">
        <v>0.00209041</v>
      </c>
      <c r="C3162" s="0" t="n">
        <v>0.100134</v>
      </c>
    </row>
    <row r="3163" customFormat="false" ht="12.8" hidden="false" customHeight="false" outlineLevel="0" collapsed="false">
      <c r="A3163" s="0" t="n">
        <v>0.0433646</v>
      </c>
      <c r="B3163" s="0" t="n">
        <v>0.00209041</v>
      </c>
      <c r="C3163" s="0" t="n">
        <v>0.101761</v>
      </c>
    </row>
    <row r="3164" customFormat="false" ht="12.8" hidden="false" customHeight="false" outlineLevel="0" collapsed="false">
      <c r="A3164" s="0" t="n">
        <v>0.0433646</v>
      </c>
      <c r="B3164" s="0" t="n">
        <v>0.00209041</v>
      </c>
      <c r="C3164" s="0" t="n">
        <v>0.100055</v>
      </c>
    </row>
    <row r="3165" customFormat="false" ht="12.8" hidden="false" customHeight="false" outlineLevel="0" collapsed="false">
      <c r="A3165" s="0" t="n">
        <v>0.0433646</v>
      </c>
      <c r="B3165" s="0" t="n">
        <v>0.00209041</v>
      </c>
      <c r="C3165" s="0" t="n">
        <v>0.100004</v>
      </c>
    </row>
    <row r="3166" customFormat="false" ht="12.8" hidden="false" customHeight="false" outlineLevel="0" collapsed="false">
      <c r="A3166" s="0" t="n">
        <v>0.0382518</v>
      </c>
      <c r="B3166" s="0" t="n">
        <v>0.00212779</v>
      </c>
      <c r="C3166" s="0" t="n">
        <v>0.0934811</v>
      </c>
    </row>
    <row r="3167" customFormat="false" ht="12.8" hidden="false" customHeight="false" outlineLevel="0" collapsed="false">
      <c r="A3167" s="0" t="n">
        <v>0.0382518</v>
      </c>
      <c r="B3167" s="0" t="n">
        <v>0.00212779</v>
      </c>
      <c r="C3167" s="0" t="n">
        <v>0.0937629</v>
      </c>
    </row>
    <row r="3168" customFormat="false" ht="12.8" hidden="false" customHeight="false" outlineLevel="0" collapsed="false">
      <c r="A3168" s="0" t="n">
        <v>0.0382518</v>
      </c>
      <c r="B3168" s="0" t="n">
        <v>0.00212779</v>
      </c>
      <c r="C3168" s="0" t="n">
        <v>0.093734</v>
      </c>
    </row>
    <row r="3169" customFormat="false" ht="12.8" hidden="false" customHeight="false" outlineLevel="0" collapsed="false">
      <c r="A3169" s="0" t="n">
        <v>0.0382518</v>
      </c>
      <c r="B3169" s="0" t="n">
        <v>0.00212779</v>
      </c>
      <c r="C3169" s="0" t="n">
        <v>0.0936739</v>
      </c>
    </row>
    <row r="3170" customFormat="false" ht="12.8" hidden="false" customHeight="false" outlineLevel="0" collapsed="false">
      <c r="A3170" s="0" t="n">
        <v>0.0736252</v>
      </c>
      <c r="B3170" s="0" t="n">
        <v>0.00215487</v>
      </c>
      <c r="C3170" s="0" t="n">
        <v>0.103363</v>
      </c>
    </row>
    <row r="3171" customFormat="false" ht="12.8" hidden="false" customHeight="false" outlineLevel="0" collapsed="false">
      <c r="A3171" s="0" t="n">
        <v>0.0736252</v>
      </c>
      <c r="B3171" s="0" t="n">
        <v>0.00215487</v>
      </c>
      <c r="C3171" s="0" t="n">
        <v>0.139196</v>
      </c>
    </row>
    <row r="3172" customFormat="false" ht="12.8" hidden="false" customHeight="false" outlineLevel="0" collapsed="false">
      <c r="A3172" s="0" t="n">
        <v>0.0327223</v>
      </c>
      <c r="B3172" s="0" t="n">
        <v>0.00215455</v>
      </c>
      <c r="C3172" s="0" t="n">
        <v>0.14141</v>
      </c>
    </row>
    <row r="3173" customFormat="false" ht="12.8" hidden="false" customHeight="false" outlineLevel="0" collapsed="false">
      <c r="A3173" s="0" t="n">
        <v>0.0314346</v>
      </c>
      <c r="B3173" s="0" t="n">
        <v>0.00214108</v>
      </c>
      <c r="C3173" s="0" t="n">
        <v>0.140692</v>
      </c>
    </row>
    <row r="3174" customFormat="false" ht="12.8" hidden="false" customHeight="false" outlineLevel="0" collapsed="false">
      <c r="A3174" s="0" t="n">
        <v>0.0327223</v>
      </c>
      <c r="B3174" s="0" t="n">
        <v>0.00215455</v>
      </c>
      <c r="C3174" s="0" t="n">
        <v>0.141336</v>
      </c>
    </row>
    <row r="3175" customFormat="false" ht="12.8" hidden="false" customHeight="false" outlineLevel="0" collapsed="false">
      <c r="A3175" s="0" t="n">
        <v>0.0314346</v>
      </c>
      <c r="B3175" s="0" t="n">
        <v>0.00214108</v>
      </c>
      <c r="C3175" s="0" t="n">
        <v>0.140921</v>
      </c>
    </row>
    <row r="3176" customFormat="false" ht="12.8" hidden="false" customHeight="false" outlineLevel="0" collapsed="false">
      <c r="A3176" s="0" t="n">
        <v>0.089191</v>
      </c>
      <c r="B3176" s="0" t="n">
        <v>0.00212466</v>
      </c>
      <c r="C3176" s="0" t="n">
        <v>0.0856009</v>
      </c>
    </row>
    <row r="3177" customFormat="false" ht="12.8" hidden="false" customHeight="false" outlineLevel="0" collapsed="false">
      <c r="A3177" s="0" t="n">
        <v>0.089191</v>
      </c>
      <c r="B3177" s="0" t="n">
        <v>0.00212466</v>
      </c>
      <c r="C3177" s="0" t="n">
        <v>0.060997</v>
      </c>
    </row>
    <row r="3178" customFormat="false" ht="12.8" hidden="false" customHeight="false" outlineLevel="0" collapsed="false">
      <c r="A3178" s="0" t="n">
        <v>0.0871459</v>
      </c>
      <c r="B3178" s="0" t="n">
        <v>0.00215232</v>
      </c>
      <c r="C3178" s="0" t="n">
        <v>0.0548489</v>
      </c>
    </row>
    <row r="3179" customFormat="false" ht="12.8" hidden="false" customHeight="false" outlineLevel="0" collapsed="false">
      <c r="A3179" s="0" t="n">
        <v>0.0871459</v>
      </c>
      <c r="B3179" s="0" t="n">
        <v>0.00215232</v>
      </c>
      <c r="C3179" s="0" t="n">
        <v>0.0548751</v>
      </c>
    </row>
    <row r="3180" customFormat="false" ht="12.8" hidden="false" customHeight="false" outlineLevel="0" collapsed="false">
      <c r="A3180" s="0" t="n">
        <v>0.0455613</v>
      </c>
      <c r="B3180" s="0" t="n">
        <v>0.00208005</v>
      </c>
      <c r="C3180" s="0" t="n">
        <v>0.103407</v>
      </c>
    </row>
    <row r="3181" customFormat="false" ht="12.8" hidden="false" customHeight="false" outlineLevel="0" collapsed="false">
      <c r="A3181" s="0" t="n">
        <v>0.0455613</v>
      </c>
      <c r="B3181" s="0" t="n">
        <v>0.00208005</v>
      </c>
      <c r="C3181" s="0" t="n">
        <v>0.103996</v>
      </c>
    </row>
    <row r="3182" customFormat="false" ht="12.8" hidden="false" customHeight="false" outlineLevel="0" collapsed="false">
      <c r="A3182" s="0" t="n">
        <v>0.0563172</v>
      </c>
      <c r="B3182" s="0" t="n">
        <v>0.00218364</v>
      </c>
      <c r="C3182" s="0" t="n">
        <v>0.068496</v>
      </c>
    </row>
    <row r="3183" customFormat="false" ht="12.8" hidden="false" customHeight="false" outlineLevel="0" collapsed="false">
      <c r="A3183" s="0" t="n">
        <v>0.0563172</v>
      </c>
      <c r="B3183" s="0" t="n">
        <v>0.00218364</v>
      </c>
      <c r="C3183" s="0" t="n">
        <v>0.0684309</v>
      </c>
    </row>
    <row r="3184" customFormat="false" ht="12.8" hidden="false" customHeight="false" outlineLevel="0" collapsed="false">
      <c r="A3184" s="0" t="n">
        <v>0.0563172</v>
      </c>
      <c r="B3184" s="0" t="n">
        <v>0.00218364</v>
      </c>
      <c r="C3184" s="0" t="n">
        <v>0.0682938</v>
      </c>
    </row>
    <row r="3185" customFormat="false" ht="12.8" hidden="false" customHeight="false" outlineLevel="0" collapsed="false">
      <c r="A3185" s="0" t="n">
        <v>0.0563172</v>
      </c>
      <c r="B3185" s="0" t="n">
        <v>0.00218364</v>
      </c>
      <c r="C3185" s="0" t="n">
        <v>0.0683651</v>
      </c>
    </row>
    <row r="3186" customFormat="false" ht="12.8" hidden="false" customHeight="false" outlineLevel="0" collapsed="false">
      <c r="A3186" s="0" t="n">
        <v>0.0383275</v>
      </c>
      <c r="B3186" s="0" t="n">
        <v>0.00214588</v>
      </c>
      <c r="C3186" s="0" t="n">
        <v>0.097863</v>
      </c>
    </row>
    <row r="3187" customFormat="false" ht="12.8" hidden="false" customHeight="false" outlineLevel="0" collapsed="false">
      <c r="A3187" s="0" t="n">
        <v>0.0725648</v>
      </c>
      <c r="B3187" s="0" t="n">
        <v>0.00215198</v>
      </c>
      <c r="C3187" s="0" t="n">
        <v>0.092458</v>
      </c>
    </row>
    <row r="3188" customFormat="false" ht="12.8" hidden="false" customHeight="false" outlineLevel="0" collapsed="false">
      <c r="A3188" s="0" t="n">
        <v>0.0725648</v>
      </c>
      <c r="B3188" s="0" t="n">
        <v>0.00215198</v>
      </c>
      <c r="C3188" s="0" t="n">
        <v>0.120877</v>
      </c>
    </row>
    <row r="3189" customFormat="false" ht="12.8" hidden="false" customHeight="false" outlineLevel="0" collapsed="false">
      <c r="A3189" s="0" t="n">
        <v>0.0383275</v>
      </c>
      <c r="B3189" s="0" t="n">
        <v>0.00214588</v>
      </c>
      <c r="C3189" s="0" t="n">
        <v>0.151672</v>
      </c>
    </row>
    <row r="3190" customFormat="false" ht="12.8" hidden="false" customHeight="false" outlineLevel="0" collapsed="false">
      <c r="A3190" s="0" t="n">
        <v>0.0143918</v>
      </c>
      <c r="B3190" s="0" t="n">
        <v>0.00221775</v>
      </c>
      <c r="C3190" s="0" t="n">
        <v>0.11701</v>
      </c>
    </row>
    <row r="3191" customFormat="false" ht="12.8" hidden="false" customHeight="false" outlineLevel="0" collapsed="false">
      <c r="A3191" s="0" t="n">
        <v>0.04416</v>
      </c>
      <c r="B3191" s="0" t="n">
        <v>0.00216446</v>
      </c>
      <c r="C3191" s="0" t="n">
        <v>0.155007</v>
      </c>
    </row>
    <row r="3192" customFormat="false" ht="12.8" hidden="false" customHeight="false" outlineLevel="0" collapsed="false">
      <c r="A3192" s="0" t="n">
        <v>0.0143918</v>
      </c>
      <c r="B3192" s="0" t="n">
        <v>0.00221775</v>
      </c>
      <c r="C3192" s="0" t="n">
        <v>0.116685</v>
      </c>
    </row>
    <row r="3193" customFormat="false" ht="12.8" hidden="false" customHeight="false" outlineLevel="0" collapsed="false">
      <c r="A3193" s="0" t="n">
        <v>0.04416</v>
      </c>
      <c r="B3193" s="0" t="n">
        <v>0.00216446</v>
      </c>
      <c r="C3193" s="0" t="n">
        <v>0.153605</v>
      </c>
    </row>
    <row r="3194" customFormat="false" ht="12.8" hidden="false" customHeight="false" outlineLevel="0" collapsed="false">
      <c r="A3194" s="0" t="n">
        <v>0.0541206</v>
      </c>
      <c r="B3194" s="0" t="n">
        <v>0.00217111</v>
      </c>
      <c r="C3194" s="0" t="n">
        <v>0.104895</v>
      </c>
    </row>
    <row r="3195" customFormat="false" ht="12.8" hidden="false" customHeight="false" outlineLevel="0" collapsed="false">
      <c r="A3195" s="0" t="n">
        <v>0.0541206</v>
      </c>
      <c r="B3195" s="0" t="n">
        <v>0.00217111</v>
      </c>
      <c r="C3195" s="0" t="n">
        <v>0.10536</v>
      </c>
    </row>
    <row r="3196" customFormat="false" ht="12.8" hidden="false" customHeight="false" outlineLevel="0" collapsed="false">
      <c r="A3196" s="0" t="n">
        <v>0.0541206</v>
      </c>
      <c r="B3196" s="0" t="n">
        <v>0.00217111</v>
      </c>
      <c r="C3196" s="0" t="n">
        <v>0.10569</v>
      </c>
    </row>
    <row r="3197" customFormat="false" ht="12.8" hidden="false" customHeight="false" outlineLevel="0" collapsed="false">
      <c r="A3197" s="0" t="n">
        <v>0.0541206</v>
      </c>
      <c r="B3197" s="0" t="n">
        <v>0.00217111</v>
      </c>
      <c r="C3197" s="0" t="n">
        <v>0.104819</v>
      </c>
    </row>
    <row r="3198" customFormat="false" ht="12.8" hidden="false" customHeight="false" outlineLevel="0" collapsed="false">
      <c r="A3198" s="0" t="n">
        <v>0.0541206</v>
      </c>
      <c r="B3198" s="0" t="n">
        <v>0.00217111</v>
      </c>
      <c r="C3198" s="0" t="n">
        <v>0.104961</v>
      </c>
    </row>
    <row r="3199" customFormat="false" ht="12.8" hidden="false" customHeight="false" outlineLevel="0" collapsed="false">
      <c r="A3199" s="0" t="n">
        <v>0.0541206</v>
      </c>
      <c r="B3199" s="0" t="n">
        <v>0.00217111</v>
      </c>
      <c r="C3199" s="0" t="n">
        <v>0.108034</v>
      </c>
    </row>
    <row r="3200" customFormat="false" ht="12.8" hidden="false" customHeight="false" outlineLevel="0" collapsed="false">
      <c r="A3200" s="0" t="n">
        <v>0.0959324</v>
      </c>
      <c r="B3200" s="0" t="n">
        <v>0.00216936</v>
      </c>
      <c r="C3200" s="0" t="n">
        <v>0.0817509</v>
      </c>
    </row>
    <row r="3201" customFormat="false" ht="12.8" hidden="false" customHeight="false" outlineLevel="0" collapsed="false">
      <c r="A3201" s="0" t="n">
        <v>0.0781321</v>
      </c>
      <c r="B3201" s="0" t="n">
        <v>0.00219932</v>
      </c>
      <c r="C3201" s="0" t="n">
        <v>0.081805</v>
      </c>
    </row>
    <row r="3202" customFormat="false" ht="12.8" hidden="false" customHeight="false" outlineLevel="0" collapsed="false">
      <c r="A3202" s="0" t="n">
        <v>0.0781321</v>
      </c>
      <c r="B3202" s="0" t="n">
        <v>0.00219932</v>
      </c>
      <c r="C3202" s="0" t="n">
        <v>0.0817909</v>
      </c>
    </row>
    <row r="3203" customFormat="false" ht="12.8" hidden="false" customHeight="false" outlineLevel="0" collapsed="false">
      <c r="A3203" s="0" t="n">
        <v>0.0959324</v>
      </c>
      <c r="B3203" s="0" t="n">
        <v>0.00216936</v>
      </c>
      <c r="C3203" s="0" t="n">
        <v>0.082206</v>
      </c>
    </row>
    <row r="3204" customFormat="false" ht="12.8" hidden="false" customHeight="false" outlineLevel="0" collapsed="false">
      <c r="A3204" s="0" t="n">
        <v>0.0959324</v>
      </c>
      <c r="B3204" s="0" t="n">
        <v>0.00216936</v>
      </c>
      <c r="C3204" s="0" t="n">
        <v>0.081939</v>
      </c>
    </row>
    <row r="3205" customFormat="false" ht="12.8" hidden="false" customHeight="false" outlineLevel="0" collapsed="false">
      <c r="A3205" s="0" t="n">
        <v>0.0781321</v>
      </c>
      <c r="B3205" s="0" t="n">
        <v>0.00219932</v>
      </c>
      <c r="C3205" s="0" t="n">
        <v>0.0842721</v>
      </c>
    </row>
    <row r="3206" customFormat="false" ht="12.8" hidden="false" customHeight="false" outlineLevel="0" collapsed="false">
      <c r="A3206" s="0" t="n">
        <v>0.0781321</v>
      </c>
      <c r="B3206" s="0" t="n">
        <v>0.00219932</v>
      </c>
      <c r="C3206" s="0" t="n">
        <v>0.081434</v>
      </c>
    </row>
    <row r="3207" customFormat="false" ht="12.8" hidden="false" customHeight="false" outlineLevel="0" collapsed="false">
      <c r="A3207" s="0" t="n">
        <v>0.0959324</v>
      </c>
      <c r="B3207" s="0" t="n">
        <v>0.00216936</v>
      </c>
      <c r="C3207" s="0" t="n">
        <v>0.0817368</v>
      </c>
    </row>
    <row r="3208" customFormat="false" ht="12.8" hidden="false" customHeight="false" outlineLevel="0" collapsed="false">
      <c r="A3208" s="0" t="n">
        <v>0.0377973</v>
      </c>
      <c r="B3208" s="0" t="n">
        <v>0.0021582</v>
      </c>
      <c r="C3208" s="0" t="n">
        <v>0.142089</v>
      </c>
    </row>
    <row r="3209" customFormat="false" ht="12.8" hidden="false" customHeight="false" outlineLevel="0" collapsed="false">
      <c r="A3209" s="0" t="n">
        <v>0.0377973</v>
      </c>
      <c r="B3209" s="0" t="n">
        <v>0.0021582</v>
      </c>
      <c r="C3209" s="0" t="n">
        <v>0.14239</v>
      </c>
    </row>
    <row r="3210" customFormat="false" ht="12.8" hidden="false" customHeight="false" outlineLevel="0" collapsed="false">
      <c r="A3210" s="0" t="n">
        <v>0.0386305</v>
      </c>
      <c r="B3210" s="0" t="n">
        <v>0.00217753</v>
      </c>
      <c r="C3210" s="0" t="n">
        <v>0.141793</v>
      </c>
    </row>
    <row r="3211" customFormat="false" ht="12.8" hidden="false" customHeight="false" outlineLevel="0" collapsed="false">
      <c r="A3211" s="0" t="n">
        <v>0.0374186</v>
      </c>
      <c r="B3211" s="0" t="n">
        <v>0.00216129</v>
      </c>
      <c r="C3211" s="0" t="n">
        <v>0.0921688</v>
      </c>
    </row>
    <row r="3212" customFormat="false" ht="12.8" hidden="false" customHeight="false" outlineLevel="0" collapsed="false">
      <c r="A3212" s="0" t="n">
        <v>0.0386305</v>
      </c>
      <c r="B3212" s="0" t="n">
        <v>0.00217753</v>
      </c>
      <c r="C3212" s="0" t="n">
        <v>0.0927532</v>
      </c>
    </row>
    <row r="3213" customFormat="false" ht="12.8" hidden="false" customHeight="false" outlineLevel="0" collapsed="false">
      <c r="A3213" s="0" t="n">
        <v>0.0374186</v>
      </c>
      <c r="B3213" s="0" t="n">
        <v>0.00216129</v>
      </c>
      <c r="C3213" s="0" t="n">
        <v>0.0927811</v>
      </c>
    </row>
    <row r="3214" customFormat="false" ht="12.8" hidden="false" customHeight="false" outlineLevel="0" collapsed="false">
      <c r="A3214" s="0" t="n">
        <v>0.0514695</v>
      </c>
      <c r="B3214" s="0" t="n">
        <v>0.00218614</v>
      </c>
      <c r="C3214" s="0" t="n">
        <v>0.131349</v>
      </c>
    </row>
    <row r="3215" customFormat="false" ht="12.8" hidden="false" customHeight="false" outlineLevel="0" collapsed="false">
      <c r="A3215" s="0" t="n">
        <v>0.0514695</v>
      </c>
      <c r="B3215" s="0" t="n">
        <v>0.00218614</v>
      </c>
      <c r="C3215" s="0" t="n">
        <v>0.128181</v>
      </c>
    </row>
    <row r="3216" customFormat="false" ht="12.8" hidden="false" customHeight="false" outlineLevel="0" collapsed="false">
      <c r="A3216" s="0" t="n">
        <v>0.0263975</v>
      </c>
      <c r="B3216" s="0" t="n">
        <v>0.00215561</v>
      </c>
      <c r="C3216" s="0" t="n">
        <v>0.155812</v>
      </c>
    </row>
    <row r="3217" customFormat="false" ht="12.8" hidden="false" customHeight="false" outlineLevel="0" collapsed="false">
      <c r="A3217" s="0" t="n">
        <v>0.0549917</v>
      </c>
      <c r="B3217" s="0" t="n">
        <v>0.0021873</v>
      </c>
      <c r="C3217" s="0" t="n">
        <v>0.147201</v>
      </c>
    </row>
    <row r="3218" customFormat="false" ht="12.8" hidden="false" customHeight="false" outlineLevel="0" collapsed="false">
      <c r="A3218" s="0" t="n">
        <v>0.050409</v>
      </c>
      <c r="B3218" s="0" t="n">
        <v>0.00220668</v>
      </c>
      <c r="C3218" s="0" t="n">
        <v>0.167615</v>
      </c>
    </row>
    <row r="3219" customFormat="false" ht="12.8" hidden="false" customHeight="false" outlineLevel="0" collapsed="false">
      <c r="A3219" s="0" t="n">
        <v>0.0549917</v>
      </c>
      <c r="B3219" s="0" t="n">
        <v>0.0021873</v>
      </c>
      <c r="C3219" s="0" t="n">
        <v>0.14788</v>
      </c>
    </row>
    <row r="3220" customFormat="false" ht="12.8" hidden="false" customHeight="false" outlineLevel="0" collapsed="false">
      <c r="A3220" s="0" t="n">
        <v>0.0263975</v>
      </c>
      <c r="B3220" s="0" t="n">
        <v>0.00215561</v>
      </c>
      <c r="C3220" s="0" t="n">
        <v>0.156079</v>
      </c>
    </row>
    <row r="3221" customFormat="false" ht="12.8" hidden="false" customHeight="false" outlineLevel="0" collapsed="false">
      <c r="A3221" s="0" t="n">
        <v>0.050409</v>
      </c>
      <c r="B3221" s="0" t="n">
        <v>0.00220668</v>
      </c>
      <c r="C3221" s="0" t="n">
        <v>0.169296</v>
      </c>
    </row>
    <row r="3222" customFormat="false" ht="12.8" hidden="false" customHeight="false" outlineLevel="0" collapsed="false">
      <c r="A3222" s="0" t="n">
        <v>0.0654068</v>
      </c>
      <c r="B3222" s="0" t="n">
        <v>0.00215771</v>
      </c>
      <c r="C3222" s="0" t="n">
        <v>0.150817</v>
      </c>
    </row>
    <row r="3223" customFormat="false" ht="12.8" hidden="false" customHeight="false" outlineLevel="0" collapsed="false">
      <c r="A3223" s="0" t="n">
        <v>0.0654068</v>
      </c>
      <c r="B3223" s="0" t="n">
        <v>0.00215771</v>
      </c>
      <c r="C3223" s="0" t="n">
        <v>0.150372</v>
      </c>
    </row>
    <row r="3224" customFormat="false" ht="12.8" hidden="false" customHeight="false" outlineLevel="0" collapsed="false">
      <c r="A3224" s="0" t="n">
        <v>0.0662021</v>
      </c>
      <c r="B3224" s="0" t="n">
        <v>0.00219617</v>
      </c>
      <c r="C3224" s="0" t="n">
        <v>0.140561</v>
      </c>
    </row>
    <row r="3225" customFormat="false" ht="12.8" hidden="false" customHeight="false" outlineLevel="0" collapsed="false">
      <c r="A3225" s="0" t="n">
        <v>0.0687775</v>
      </c>
      <c r="B3225" s="0" t="n">
        <v>0.0021386</v>
      </c>
      <c r="C3225" s="0" t="n">
        <v>0.145722</v>
      </c>
    </row>
    <row r="3226" customFormat="false" ht="12.8" hidden="false" customHeight="false" outlineLevel="0" collapsed="false">
      <c r="A3226" s="0" t="n">
        <v>0.0692319</v>
      </c>
      <c r="B3226" s="0" t="n">
        <v>0.0021566</v>
      </c>
      <c r="C3226" s="0" t="n">
        <v>0.146948</v>
      </c>
    </row>
    <row r="3227" customFormat="false" ht="12.8" hidden="false" customHeight="false" outlineLevel="0" collapsed="false">
      <c r="A3227" s="0" t="n">
        <v>0.0662021</v>
      </c>
      <c r="B3227" s="0" t="n">
        <v>0.00219617</v>
      </c>
      <c r="C3227" s="0" t="n">
        <v>0.134653</v>
      </c>
    </row>
    <row r="3228" customFormat="false" ht="12.8" hidden="false" customHeight="false" outlineLevel="0" collapsed="false">
      <c r="A3228" s="0" t="n">
        <v>0.0692319</v>
      </c>
      <c r="B3228" s="0" t="n">
        <v>0.0021566</v>
      </c>
      <c r="C3228" s="0" t="n">
        <v>0.136889</v>
      </c>
    </row>
    <row r="3229" customFormat="false" ht="12.8" hidden="false" customHeight="false" outlineLevel="0" collapsed="false">
      <c r="A3229" s="0" t="n">
        <v>0.0687775</v>
      </c>
      <c r="B3229" s="0" t="n">
        <v>0.0021386</v>
      </c>
      <c r="C3229" s="0" t="n">
        <v>0.139519</v>
      </c>
    </row>
    <row r="3230" customFormat="false" ht="12.8" hidden="false" customHeight="false" outlineLevel="0" collapsed="false">
      <c r="A3230" s="0" t="n">
        <v>0.0466975</v>
      </c>
      <c r="B3230" s="0" t="n">
        <v>0.00214119</v>
      </c>
      <c r="C3230" s="0" t="n">
        <v>0.155034</v>
      </c>
    </row>
    <row r="3231" customFormat="false" ht="12.8" hidden="false" customHeight="false" outlineLevel="0" collapsed="false">
      <c r="A3231" s="0" t="n">
        <v>0.0466975</v>
      </c>
      <c r="B3231" s="0" t="n">
        <v>0.00214119</v>
      </c>
      <c r="C3231" s="0" t="n">
        <v>0.158174</v>
      </c>
    </row>
    <row r="3232" customFormat="false" ht="12.8" hidden="false" customHeight="false" outlineLevel="0" collapsed="false">
      <c r="A3232" s="0" t="n">
        <v>0.0568096</v>
      </c>
      <c r="B3232" s="0" t="n">
        <v>0.00216914</v>
      </c>
      <c r="C3232" s="0" t="n">
        <v>0.141487</v>
      </c>
    </row>
    <row r="3233" customFormat="false" ht="12.8" hidden="false" customHeight="false" outlineLevel="0" collapsed="false">
      <c r="A3233" s="0" t="n">
        <v>0.0627178</v>
      </c>
      <c r="B3233" s="0" t="n">
        <v>0.00220028</v>
      </c>
      <c r="C3233" s="0" t="n">
        <v>0.132098</v>
      </c>
    </row>
    <row r="3234" customFormat="false" ht="12.8" hidden="false" customHeight="false" outlineLevel="0" collapsed="false">
      <c r="A3234" s="0" t="n">
        <v>0.0568096</v>
      </c>
      <c r="B3234" s="0" t="n">
        <v>0.00216914</v>
      </c>
      <c r="C3234" s="0" t="n">
        <v>0.141735</v>
      </c>
    </row>
    <row r="3235" customFormat="false" ht="12.8" hidden="false" customHeight="false" outlineLevel="0" collapsed="false">
      <c r="A3235" s="0" t="n">
        <v>0.0627178</v>
      </c>
      <c r="B3235" s="0" t="n">
        <v>0.00220028</v>
      </c>
      <c r="C3235" s="0" t="n">
        <v>0.132821</v>
      </c>
    </row>
    <row r="3236" customFormat="false" ht="12.8" hidden="false" customHeight="false" outlineLevel="0" collapsed="false">
      <c r="A3236" s="0" t="n">
        <v>0.0627178</v>
      </c>
      <c r="B3236" s="0" t="n">
        <v>0.00220028</v>
      </c>
      <c r="C3236" s="0" t="n">
        <v>0.13269</v>
      </c>
    </row>
    <row r="3237" customFormat="false" ht="12.8" hidden="false" customHeight="false" outlineLevel="0" collapsed="false">
      <c r="A3237" s="0" t="n">
        <v>0.0627178</v>
      </c>
      <c r="B3237" s="0" t="n">
        <v>0.00220028</v>
      </c>
      <c r="C3237" s="0" t="n">
        <v>0.105758</v>
      </c>
    </row>
    <row r="3238" customFormat="false" ht="12.8" hidden="false" customHeight="false" outlineLevel="0" collapsed="false">
      <c r="A3238" s="0" t="n">
        <v>0.0500303</v>
      </c>
      <c r="B3238" s="0" t="n">
        <v>0.00218385</v>
      </c>
      <c r="C3238" s="0" t="n">
        <v>0.150816</v>
      </c>
    </row>
    <row r="3239" customFormat="false" ht="12.8" hidden="false" customHeight="false" outlineLevel="0" collapsed="false">
      <c r="A3239" s="0" t="n">
        <v>0.0500303</v>
      </c>
      <c r="B3239" s="0" t="n">
        <v>0.00218385</v>
      </c>
      <c r="C3239" s="0" t="n">
        <v>0.149233</v>
      </c>
    </row>
    <row r="3240" customFormat="false" ht="12.8" hidden="false" customHeight="false" outlineLevel="0" collapsed="false">
      <c r="A3240" s="0" t="n">
        <v>0.0726405</v>
      </c>
      <c r="B3240" s="0" t="n">
        <v>0.00206781</v>
      </c>
      <c r="C3240" s="0" t="n">
        <v>0.150339</v>
      </c>
    </row>
    <row r="3241" customFormat="false" ht="12.8" hidden="false" customHeight="false" outlineLevel="0" collapsed="false">
      <c r="A3241" s="0" t="n">
        <v>0.0726405</v>
      </c>
      <c r="B3241" s="0" t="n">
        <v>0.00206781</v>
      </c>
      <c r="C3241" s="0" t="n">
        <v>0.153502</v>
      </c>
    </row>
    <row r="3242" customFormat="false" ht="12.8" hidden="false" customHeight="false" outlineLevel="0" collapsed="false">
      <c r="A3242" s="0" t="n">
        <v>0.0919179</v>
      </c>
      <c r="B3242" s="0" t="n">
        <v>0.00203976</v>
      </c>
      <c r="C3242" s="0" t="n">
        <v>0.131309</v>
      </c>
    </row>
    <row r="3243" customFormat="false" ht="12.8" hidden="false" customHeight="false" outlineLevel="0" collapsed="false">
      <c r="A3243" s="0" t="n">
        <v>0.0919179</v>
      </c>
      <c r="B3243" s="0" t="n">
        <v>0.00203976</v>
      </c>
      <c r="C3243" s="0" t="n">
        <v>0.134851</v>
      </c>
    </row>
    <row r="3244" customFormat="false" ht="12.8" hidden="false" customHeight="false" outlineLevel="0" collapsed="false">
      <c r="A3244" s="0" t="n">
        <v>0.0665429</v>
      </c>
      <c r="B3244" s="0" t="n">
        <v>0.00216469</v>
      </c>
      <c r="C3244" s="0" t="n">
        <v>0.0960221</v>
      </c>
    </row>
    <row r="3245" customFormat="false" ht="12.8" hidden="false" customHeight="false" outlineLevel="0" collapsed="false">
      <c r="A3245" s="0" t="n">
        <v>0.0671489</v>
      </c>
      <c r="B3245" s="0" t="n">
        <v>0.00216678</v>
      </c>
      <c r="C3245" s="0" t="n">
        <v>0.0950611</v>
      </c>
    </row>
    <row r="3246" customFormat="false" ht="12.8" hidden="false" customHeight="false" outlineLevel="0" collapsed="false">
      <c r="A3246" s="0" t="n">
        <v>0.0671489</v>
      </c>
      <c r="B3246" s="0" t="n">
        <v>0.00216678</v>
      </c>
      <c r="C3246" s="0" t="n">
        <v>0.095098</v>
      </c>
    </row>
    <row r="3247" customFormat="false" ht="12.8" hidden="false" customHeight="false" outlineLevel="0" collapsed="false">
      <c r="A3247" s="0" t="n">
        <v>0.0665429</v>
      </c>
      <c r="B3247" s="0" t="n">
        <v>0.00216469</v>
      </c>
      <c r="C3247" s="0" t="n">
        <v>0.0954158</v>
      </c>
    </row>
    <row r="3248" customFormat="false" ht="12.8" hidden="false" customHeight="false" outlineLevel="0" collapsed="false">
      <c r="A3248" s="0" t="n">
        <v>0.0671489</v>
      </c>
      <c r="B3248" s="0" t="n">
        <v>0.00216678</v>
      </c>
      <c r="C3248" s="0" t="n">
        <v>0.094919</v>
      </c>
    </row>
    <row r="3249" customFormat="false" ht="12.8" hidden="false" customHeight="false" outlineLevel="0" collapsed="false">
      <c r="A3249" s="0" t="n">
        <v>0.0665429</v>
      </c>
      <c r="B3249" s="0" t="n">
        <v>0.00216469</v>
      </c>
      <c r="C3249" s="0" t="n">
        <v>0.0955942</v>
      </c>
    </row>
    <row r="3250" customFormat="false" ht="12.8" hidden="false" customHeight="false" outlineLevel="0" collapsed="false">
      <c r="A3250" s="0" t="n">
        <v>0.0671489</v>
      </c>
      <c r="B3250" s="0" t="n">
        <v>0.00216678</v>
      </c>
      <c r="C3250" s="0" t="n">
        <v>0.0964379</v>
      </c>
    </row>
    <row r="3251" customFormat="false" ht="12.8" hidden="false" customHeight="false" outlineLevel="0" collapsed="false">
      <c r="A3251" s="0" t="n">
        <v>0.0665429</v>
      </c>
      <c r="B3251" s="0" t="n">
        <v>0.00216469</v>
      </c>
      <c r="C3251" s="0" t="n">
        <v>0.123313</v>
      </c>
    </row>
    <row r="3252" customFormat="false" ht="12.8" hidden="false" customHeight="false" outlineLevel="0" collapsed="false">
      <c r="A3252" s="0" t="n">
        <v>0.0276473</v>
      </c>
      <c r="B3252" s="0" t="n">
        <v>0.00206146</v>
      </c>
      <c r="C3252" s="0" t="n">
        <v>0.101539</v>
      </c>
    </row>
    <row r="3253" customFormat="false" ht="12.8" hidden="false" customHeight="false" outlineLevel="0" collapsed="false">
      <c r="A3253" s="0" t="n">
        <v>0.0513937</v>
      </c>
      <c r="B3253" s="0" t="n">
        <v>0.00212916</v>
      </c>
      <c r="C3253" s="0" t="n">
        <v>0.0731509</v>
      </c>
    </row>
    <row r="3254" customFormat="false" ht="12.8" hidden="false" customHeight="false" outlineLevel="0" collapsed="false">
      <c r="A3254" s="0" t="n">
        <v>0.0513937</v>
      </c>
      <c r="B3254" s="0" t="n">
        <v>0.00212916</v>
      </c>
      <c r="C3254" s="0" t="n">
        <v>0.063247</v>
      </c>
    </row>
    <row r="3255" customFormat="false" ht="12.8" hidden="false" customHeight="false" outlineLevel="0" collapsed="false">
      <c r="A3255" s="0" t="n">
        <v>0.0276473</v>
      </c>
      <c r="B3255" s="0" t="n">
        <v>0.00206146</v>
      </c>
      <c r="C3255" s="0" t="n">
        <v>0.110904</v>
      </c>
    </row>
    <row r="3256" customFormat="false" ht="12.8" hidden="false" customHeight="false" outlineLevel="0" collapsed="false">
      <c r="A3256" s="0" t="n">
        <v>0.0574534</v>
      </c>
      <c r="B3256" s="0" t="n">
        <v>0.0021821</v>
      </c>
      <c r="C3256" s="0" t="n">
        <v>0.108612</v>
      </c>
    </row>
    <row r="3257" customFormat="false" ht="12.8" hidden="false" customHeight="false" outlineLevel="0" collapsed="false">
      <c r="A3257" s="0" t="n">
        <v>0.0574534</v>
      </c>
      <c r="B3257" s="0" t="n">
        <v>0.0021821</v>
      </c>
      <c r="C3257" s="0" t="n">
        <v>0.096741</v>
      </c>
    </row>
    <row r="3258" customFormat="false" ht="12.8" hidden="false" customHeight="false" outlineLevel="0" collapsed="false">
      <c r="A3258" s="0" t="n">
        <v>0.0569989</v>
      </c>
      <c r="B3258" s="0" t="n">
        <v>0.00217489</v>
      </c>
      <c r="C3258" s="0" t="n">
        <v>0.0956502</v>
      </c>
    </row>
    <row r="3259" customFormat="false" ht="12.8" hidden="false" customHeight="false" outlineLevel="0" collapsed="false">
      <c r="A3259" s="0" t="n">
        <v>0.0569989</v>
      </c>
      <c r="B3259" s="0" t="n">
        <v>0.00217489</v>
      </c>
      <c r="C3259" s="0" t="n">
        <v>0.095737</v>
      </c>
    </row>
    <row r="3260" customFormat="false" ht="12.8" hidden="false" customHeight="false" outlineLevel="0" collapsed="false">
      <c r="A3260" s="0" t="n">
        <v>0.0532874</v>
      </c>
      <c r="B3260" s="0" t="n">
        <v>0.00217349</v>
      </c>
      <c r="C3260" s="0" t="n">
        <v>0.110652</v>
      </c>
    </row>
    <row r="3261" customFormat="false" ht="12.8" hidden="false" customHeight="false" outlineLevel="0" collapsed="false">
      <c r="A3261" s="0" t="n">
        <v>0.0532874</v>
      </c>
      <c r="B3261" s="0" t="n">
        <v>0.00217349</v>
      </c>
      <c r="C3261" s="0" t="n">
        <v>0.110696</v>
      </c>
    </row>
    <row r="3262" customFormat="false" ht="12.8" hidden="false" customHeight="false" outlineLevel="0" collapsed="false">
      <c r="A3262" s="0" t="n">
        <v>0.0511665</v>
      </c>
      <c r="B3262" s="0" t="n">
        <v>0.00217584</v>
      </c>
      <c r="C3262" s="0" t="n">
        <v>0.110168</v>
      </c>
    </row>
    <row r="3263" customFormat="false" ht="12.8" hidden="false" customHeight="false" outlineLevel="0" collapsed="false">
      <c r="A3263" s="0" t="n">
        <v>0.0511665</v>
      </c>
      <c r="B3263" s="0" t="n">
        <v>0.00217584</v>
      </c>
      <c r="C3263" s="0" t="n">
        <v>0.108503</v>
      </c>
    </row>
    <row r="3264" customFormat="false" ht="12.8" hidden="false" customHeight="false" outlineLevel="0" collapsed="false">
      <c r="A3264" s="0" t="n">
        <v>0.0726405</v>
      </c>
      <c r="B3264" s="0" t="n">
        <v>0.00223025</v>
      </c>
      <c r="C3264" s="0" t="n">
        <v>0.0873959</v>
      </c>
    </row>
    <row r="3265" customFormat="false" ht="12.8" hidden="false" customHeight="false" outlineLevel="0" collapsed="false">
      <c r="A3265" s="0" t="n">
        <v>0.0726405</v>
      </c>
      <c r="B3265" s="0" t="n">
        <v>0.00223025</v>
      </c>
      <c r="C3265" s="0" t="n">
        <v>0.091718</v>
      </c>
    </row>
    <row r="3266" customFormat="false" ht="12.8" hidden="false" customHeight="false" outlineLevel="0" collapsed="false">
      <c r="A3266" s="0" t="n">
        <v>0.072792</v>
      </c>
      <c r="B3266" s="0" t="n">
        <v>0.00221286</v>
      </c>
      <c r="C3266" s="0" t="n">
        <v>0.0990701</v>
      </c>
    </row>
    <row r="3267" customFormat="false" ht="12.8" hidden="false" customHeight="false" outlineLevel="0" collapsed="false">
      <c r="A3267" s="0" t="n">
        <v>0.0733601</v>
      </c>
      <c r="B3267" s="0" t="n">
        <v>0.00219762</v>
      </c>
      <c r="C3267" s="0" t="n">
        <v>0.128625</v>
      </c>
    </row>
    <row r="3268" customFormat="false" ht="12.8" hidden="false" customHeight="false" outlineLevel="0" collapsed="false">
      <c r="A3268" s="0" t="n">
        <v>0.0733601</v>
      </c>
      <c r="B3268" s="0" t="n">
        <v>0.00219762</v>
      </c>
      <c r="C3268" s="0" t="n">
        <v>0.12864</v>
      </c>
    </row>
    <row r="3269" customFormat="false" ht="12.8" hidden="false" customHeight="false" outlineLevel="0" collapsed="false">
      <c r="A3269" s="0" t="n">
        <v>0.072792</v>
      </c>
      <c r="B3269" s="0" t="n">
        <v>0.00221286</v>
      </c>
      <c r="C3269" s="0" t="n">
        <v>0.131706</v>
      </c>
    </row>
    <row r="3270" customFormat="false" ht="12.8" hidden="false" customHeight="false" outlineLevel="0" collapsed="false">
      <c r="A3270" s="0" t="n">
        <v>0.0873353</v>
      </c>
      <c r="B3270" s="0" t="n">
        <v>0.00218185</v>
      </c>
      <c r="C3270" s="0" t="n">
        <v>0.100276</v>
      </c>
    </row>
    <row r="3271" customFormat="false" ht="12.8" hidden="false" customHeight="false" outlineLevel="0" collapsed="false">
      <c r="A3271" s="0" t="n">
        <v>0.0873353</v>
      </c>
      <c r="B3271" s="0" t="n">
        <v>0.00218185</v>
      </c>
      <c r="C3271" s="0" t="n">
        <v>0.0686722</v>
      </c>
    </row>
    <row r="3272" customFormat="false" ht="12.8" hidden="false" customHeight="false" outlineLevel="0" collapsed="false">
      <c r="A3272" s="0" t="n">
        <v>0.0728677</v>
      </c>
      <c r="B3272" s="0" t="n">
        <v>0.0021381</v>
      </c>
      <c r="C3272" s="0" t="n">
        <v>0.066529</v>
      </c>
    </row>
    <row r="3273" customFormat="false" ht="12.8" hidden="false" customHeight="false" outlineLevel="0" collapsed="false">
      <c r="A3273" s="0" t="n">
        <v>0.0761248</v>
      </c>
      <c r="B3273" s="0" t="n">
        <v>0.00211296</v>
      </c>
      <c r="C3273" s="0" t="n">
        <v>0.0671148</v>
      </c>
    </row>
    <row r="3274" customFormat="false" ht="12.8" hidden="false" customHeight="false" outlineLevel="0" collapsed="false">
      <c r="A3274" s="0" t="n">
        <v>0.0734737</v>
      </c>
      <c r="B3274" s="0" t="n">
        <v>0.00212534</v>
      </c>
      <c r="C3274" s="0" t="n">
        <v>0.0666208</v>
      </c>
    </row>
    <row r="3275" customFormat="false" ht="12.8" hidden="false" customHeight="false" outlineLevel="0" collapsed="false">
      <c r="A3275" s="0" t="n">
        <v>0.0734737</v>
      </c>
      <c r="B3275" s="0" t="n">
        <v>0.00212534</v>
      </c>
      <c r="C3275" s="0" t="n">
        <v>0.0665801</v>
      </c>
    </row>
    <row r="3276" customFormat="false" ht="12.8" hidden="false" customHeight="false" outlineLevel="0" collapsed="false">
      <c r="A3276" s="0" t="n">
        <v>0.0761248</v>
      </c>
      <c r="B3276" s="0" t="n">
        <v>0.00211296</v>
      </c>
      <c r="C3276" s="0" t="n">
        <v>0.077368</v>
      </c>
    </row>
    <row r="3277" customFormat="false" ht="12.8" hidden="false" customHeight="false" outlineLevel="0" collapsed="false">
      <c r="A3277" s="0" t="n">
        <v>0.0728677</v>
      </c>
      <c r="B3277" s="0" t="n">
        <v>0.0021381</v>
      </c>
      <c r="C3277" s="0" t="n">
        <v>0.0976672</v>
      </c>
    </row>
    <row r="3278" customFormat="false" ht="12.8" hidden="false" customHeight="false" outlineLevel="0" collapsed="false">
      <c r="A3278" s="0" t="n">
        <v>0.0731329</v>
      </c>
      <c r="B3278" s="0" t="n">
        <v>0.00213037</v>
      </c>
      <c r="C3278" s="0" t="n">
        <v>0.0969541</v>
      </c>
    </row>
    <row r="3279" customFormat="false" ht="12.8" hidden="false" customHeight="false" outlineLevel="0" collapsed="false">
      <c r="A3279" s="0" t="n">
        <v>0.0722997</v>
      </c>
      <c r="B3279" s="0" t="n">
        <v>0.00212238</v>
      </c>
      <c r="C3279" s="0" t="n">
        <v>0.0950029</v>
      </c>
    </row>
    <row r="3280" customFormat="false" ht="12.8" hidden="false" customHeight="false" outlineLevel="0" collapsed="false">
      <c r="A3280" s="0" t="n">
        <v>0.0729814</v>
      </c>
      <c r="B3280" s="0" t="n">
        <v>0.00213011</v>
      </c>
      <c r="C3280" s="0" t="n">
        <v>0.09852</v>
      </c>
    </row>
    <row r="3281" customFormat="false" ht="12.8" hidden="false" customHeight="false" outlineLevel="0" collapsed="false">
      <c r="A3281" s="0" t="n">
        <v>0.0729814</v>
      </c>
      <c r="B3281" s="0" t="n">
        <v>0.00213011</v>
      </c>
      <c r="C3281" s="0" t="n">
        <v>0.096957</v>
      </c>
    </row>
    <row r="3282" customFormat="false" ht="12.8" hidden="false" customHeight="false" outlineLevel="0" collapsed="false">
      <c r="A3282" s="0" t="n">
        <v>0.0722997</v>
      </c>
      <c r="B3282" s="0" t="n">
        <v>0.00212238</v>
      </c>
      <c r="C3282" s="0" t="n">
        <v>0.0970972</v>
      </c>
    </row>
    <row r="3283" customFormat="false" ht="12.8" hidden="false" customHeight="false" outlineLevel="0" collapsed="false">
      <c r="A3283" s="0" t="n">
        <v>0.0731329</v>
      </c>
      <c r="B3283" s="0" t="n">
        <v>0.00213037</v>
      </c>
      <c r="C3283" s="0" t="n">
        <v>0.098845</v>
      </c>
    </row>
    <row r="3284" customFormat="false" ht="12.8" hidden="false" customHeight="false" outlineLevel="0" collapsed="false">
      <c r="A3284" s="0" t="n">
        <v>0.067717</v>
      </c>
      <c r="B3284" s="0" t="n">
        <v>0.00215965</v>
      </c>
      <c r="C3284" s="0" t="n">
        <v>0.099668</v>
      </c>
    </row>
    <row r="3285" customFormat="false" ht="12.8" hidden="false" customHeight="false" outlineLevel="0" collapsed="false">
      <c r="A3285" s="0" t="n">
        <v>0.067717</v>
      </c>
      <c r="B3285" s="0" t="n">
        <v>0.00215965</v>
      </c>
      <c r="C3285" s="0" t="n">
        <v>0.0995581</v>
      </c>
    </row>
    <row r="3286" customFormat="false" ht="12.8" hidden="false" customHeight="false" outlineLevel="0" collapsed="false">
      <c r="A3286" s="0" t="n">
        <v>0.0741176</v>
      </c>
      <c r="B3286" s="0" t="n">
        <v>0.00214135</v>
      </c>
      <c r="C3286" s="0" t="n">
        <v>0.134338</v>
      </c>
    </row>
    <row r="3287" customFormat="false" ht="12.8" hidden="false" customHeight="false" outlineLevel="0" collapsed="false">
      <c r="A3287" s="0" t="n">
        <v>0.0741176</v>
      </c>
      <c r="B3287" s="0" t="n">
        <v>0.00214135</v>
      </c>
      <c r="C3287" s="0" t="n">
        <v>0.125355</v>
      </c>
    </row>
    <row r="3288" customFormat="false" ht="12.8" hidden="false" customHeight="false" outlineLevel="0" collapsed="false">
      <c r="A3288" s="0" t="n">
        <v>0.0747614</v>
      </c>
      <c r="B3288" s="0" t="n">
        <v>0.00218842</v>
      </c>
      <c r="C3288" s="0" t="n">
        <v>0.0933771</v>
      </c>
    </row>
    <row r="3289" customFormat="false" ht="12.8" hidden="false" customHeight="false" outlineLevel="0" collapsed="false">
      <c r="A3289" s="0" t="n">
        <v>0.0750265</v>
      </c>
      <c r="B3289" s="0" t="n">
        <v>0.00213032</v>
      </c>
      <c r="C3289" s="0" t="n">
        <v>0.092416</v>
      </c>
    </row>
    <row r="3290" customFormat="false" ht="12.8" hidden="false" customHeight="false" outlineLevel="0" collapsed="false">
      <c r="A3290" s="0" t="n">
        <v>0.0750265</v>
      </c>
      <c r="B3290" s="0" t="n">
        <v>0.00213032</v>
      </c>
      <c r="C3290" s="0" t="n">
        <v>0.0922251</v>
      </c>
    </row>
    <row r="3291" customFormat="false" ht="12.8" hidden="false" customHeight="false" outlineLevel="0" collapsed="false">
      <c r="A3291" s="0" t="n">
        <v>0.0747614</v>
      </c>
      <c r="B3291" s="0" t="n">
        <v>0.00218842</v>
      </c>
      <c r="C3291" s="0" t="n">
        <v>0.125093</v>
      </c>
    </row>
    <row r="3292" customFormat="false" ht="12.8" hidden="false" customHeight="false" outlineLevel="0" collapsed="false">
      <c r="A3292" s="0" t="n">
        <v>0.0827526</v>
      </c>
      <c r="B3292" s="0" t="n">
        <v>0.00213102</v>
      </c>
      <c r="C3292" s="0" t="n">
        <v>0.105733</v>
      </c>
    </row>
    <row r="3293" customFormat="false" ht="12.8" hidden="false" customHeight="false" outlineLevel="0" collapsed="false">
      <c r="A3293" s="0" t="n">
        <v>0.0827526</v>
      </c>
      <c r="B3293" s="0" t="n">
        <v>0.00213102</v>
      </c>
      <c r="C3293" s="0" t="n">
        <v>0.105054</v>
      </c>
    </row>
    <row r="3294" customFormat="false" ht="12.8" hidden="false" customHeight="false" outlineLevel="0" collapsed="false">
      <c r="A3294" s="0" t="n">
        <v>0.0741176</v>
      </c>
      <c r="B3294" s="0" t="n">
        <v>0.00214135</v>
      </c>
      <c r="C3294" s="0" t="n">
        <v>0.124122</v>
      </c>
    </row>
    <row r="3295" customFormat="false" ht="12.8" hidden="false" customHeight="false" outlineLevel="0" collapsed="false">
      <c r="A3295" s="0" t="n">
        <v>0.0757461</v>
      </c>
      <c r="B3295" s="0" t="n">
        <v>0.00211167</v>
      </c>
      <c r="C3295" s="0" t="n">
        <v>0.12608</v>
      </c>
    </row>
    <row r="3296" customFormat="false" ht="12.8" hidden="false" customHeight="false" outlineLevel="0" collapsed="false">
      <c r="A3296" s="0" t="n">
        <v>0.0757461</v>
      </c>
      <c r="B3296" s="0" t="n">
        <v>0.00211167</v>
      </c>
      <c r="C3296" s="0" t="n">
        <v>0.130816</v>
      </c>
    </row>
    <row r="3297" customFormat="false" ht="12.8" hidden="false" customHeight="false" outlineLevel="0" collapsed="false">
      <c r="A3297" s="0" t="n">
        <v>0.0741176</v>
      </c>
      <c r="B3297" s="0" t="n">
        <v>0.00214135</v>
      </c>
      <c r="C3297" s="0" t="n">
        <v>0.128061</v>
      </c>
    </row>
    <row r="3298" customFormat="false" ht="12.8" hidden="false" customHeight="false" outlineLevel="0" collapsed="false">
      <c r="A3298" s="0" t="n">
        <v>0.0827526</v>
      </c>
      <c r="B3298" s="0" t="n">
        <v>0.00213102</v>
      </c>
      <c r="C3298" s="0" t="n">
        <v>0.106922</v>
      </c>
    </row>
    <row r="3299" customFormat="false" ht="12.8" hidden="false" customHeight="false" outlineLevel="0" collapsed="false">
      <c r="A3299" s="0" t="n">
        <v>0.0827526</v>
      </c>
      <c r="B3299" s="0" t="n">
        <v>0.00213102</v>
      </c>
      <c r="C3299" s="0" t="n">
        <v>0.104627</v>
      </c>
    </row>
    <row r="3300" customFormat="false" ht="12.8" hidden="false" customHeight="false" outlineLevel="0" collapsed="false">
      <c r="A3300" s="0" t="n">
        <v>0.0741176</v>
      </c>
      <c r="B3300" s="0" t="n">
        <v>0.00214135</v>
      </c>
      <c r="C3300" s="0" t="n">
        <v>0.133932</v>
      </c>
    </row>
    <row r="3301" customFormat="false" ht="12.8" hidden="false" customHeight="false" outlineLevel="0" collapsed="false">
      <c r="A3301" s="0" t="n">
        <v>0.0757461</v>
      </c>
      <c r="B3301" s="0" t="n">
        <v>0.00211167</v>
      </c>
      <c r="C3301" s="0" t="n">
        <v>0.12576</v>
      </c>
    </row>
    <row r="3302" customFormat="false" ht="12.8" hidden="false" customHeight="false" outlineLevel="0" collapsed="false">
      <c r="A3302" s="0" t="n">
        <v>0.0757461</v>
      </c>
      <c r="B3302" s="0" t="n">
        <v>0.00211167</v>
      </c>
      <c r="C3302" s="0" t="n">
        <v>0.12512</v>
      </c>
    </row>
    <row r="3303" customFormat="false" ht="12.8" hidden="false" customHeight="false" outlineLevel="0" collapsed="false">
      <c r="A3303" s="0" t="n">
        <v>0.0741176</v>
      </c>
      <c r="B3303" s="0" t="n">
        <v>0.00214135</v>
      </c>
      <c r="C3303" s="0" t="n">
        <v>0.13219</v>
      </c>
    </row>
    <row r="3304" customFormat="false" ht="12.8" hidden="false" customHeight="false" outlineLevel="0" collapsed="false">
      <c r="A3304" s="0" t="n">
        <v>0.0887744</v>
      </c>
      <c r="B3304" s="0" t="n">
        <v>0.00214928</v>
      </c>
      <c r="C3304" s="0" t="n">
        <v>0.106188</v>
      </c>
    </row>
    <row r="3305" customFormat="false" ht="12.8" hidden="false" customHeight="false" outlineLevel="0" collapsed="false">
      <c r="A3305" s="0" t="n">
        <v>0.0882063</v>
      </c>
      <c r="B3305" s="0" t="n">
        <v>0.00216619</v>
      </c>
      <c r="C3305" s="0" t="n">
        <v>0.10859</v>
      </c>
    </row>
    <row r="3306" customFormat="false" ht="12.8" hidden="false" customHeight="false" outlineLevel="0" collapsed="false">
      <c r="A3306" s="0" t="n">
        <v>0.0891153</v>
      </c>
      <c r="B3306" s="0" t="n">
        <v>0.00217883</v>
      </c>
      <c r="C3306" s="0" t="n">
        <v>0.106815</v>
      </c>
    </row>
    <row r="3307" customFormat="false" ht="12.8" hidden="false" customHeight="false" outlineLevel="0" collapsed="false">
      <c r="A3307" s="0" t="n">
        <v>0.0769202</v>
      </c>
      <c r="B3307" s="0" t="n">
        <v>0.00206299</v>
      </c>
      <c r="C3307" s="0" t="n">
        <v>0.099571</v>
      </c>
    </row>
    <row r="3308" customFormat="false" ht="12.8" hidden="false" customHeight="false" outlineLevel="0" collapsed="false">
      <c r="A3308" s="0" t="n">
        <v>0.0882063</v>
      </c>
      <c r="B3308" s="0" t="n">
        <v>0.00216619</v>
      </c>
      <c r="C3308" s="0" t="n">
        <v>0.0736179</v>
      </c>
    </row>
    <row r="3309" customFormat="false" ht="12.8" hidden="false" customHeight="false" outlineLevel="0" collapsed="false">
      <c r="A3309" s="0" t="n">
        <v>0.0887744</v>
      </c>
      <c r="B3309" s="0" t="n">
        <v>0.00214928</v>
      </c>
      <c r="C3309" s="0" t="n">
        <v>0.0722301</v>
      </c>
    </row>
    <row r="3310" customFormat="false" ht="12.8" hidden="false" customHeight="false" outlineLevel="0" collapsed="false">
      <c r="A3310" s="0" t="n">
        <v>0.0891153</v>
      </c>
      <c r="B3310" s="0" t="n">
        <v>0.00217883</v>
      </c>
      <c r="C3310" s="0" t="n">
        <v>0.0723662</v>
      </c>
    </row>
    <row r="3311" customFormat="false" ht="12.8" hidden="false" customHeight="false" outlineLevel="0" collapsed="false">
      <c r="A3311" s="0" t="n">
        <v>0.0769202</v>
      </c>
      <c r="B3311" s="0" t="n">
        <v>0.00206299</v>
      </c>
      <c r="C3311" s="0" t="n">
        <v>0.0907381</v>
      </c>
    </row>
    <row r="3312" customFormat="false" ht="12.8" hidden="false" customHeight="false" outlineLevel="0" collapsed="false">
      <c r="A3312" s="0" t="n">
        <v>0.0683987</v>
      </c>
      <c r="B3312" s="0" t="n">
        <v>0.00214641</v>
      </c>
      <c r="C3312" s="0" t="n">
        <v>0.075448</v>
      </c>
    </row>
    <row r="3313" customFormat="false" ht="12.8" hidden="false" customHeight="false" outlineLevel="0" collapsed="false">
      <c r="A3313" s="0" t="n">
        <v>0.0683987</v>
      </c>
      <c r="B3313" s="0" t="n">
        <v>0.00214641</v>
      </c>
      <c r="C3313" s="0" t="n">
        <v>0.0721772</v>
      </c>
    </row>
    <row r="3314" customFormat="false" ht="12.8" hidden="false" customHeight="false" outlineLevel="0" collapsed="false">
      <c r="A3314" s="0" t="n">
        <v>0.0890395</v>
      </c>
      <c r="B3314" s="0" t="n">
        <v>0.00217112</v>
      </c>
      <c r="C3314" s="0" t="n">
        <v>0.071975</v>
      </c>
    </row>
    <row r="3315" customFormat="false" ht="12.8" hidden="false" customHeight="false" outlineLevel="0" collapsed="false">
      <c r="A3315" s="0" t="n">
        <v>0.0908196</v>
      </c>
      <c r="B3315" s="0" t="n">
        <v>0.00206961</v>
      </c>
      <c r="C3315" s="0" t="n">
        <v>0.089473</v>
      </c>
    </row>
    <row r="3316" customFormat="false" ht="12.8" hidden="false" customHeight="false" outlineLevel="0" collapsed="false">
      <c r="A3316" s="0" t="n">
        <v>0.0893804</v>
      </c>
      <c r="B3316" s="0" t="n">
        <v>0.00213619</v>
      </c>
      <c r="C3316" s="0" t="n">
        <v>0.0727851</v>
      </c>
    </row>
    <row r="3317" customFormat="false" ht="12.8" hidden="false" customHeight="false" outlineLevel="0" collapsed="false">
      <c r="A3317" s="0" t="n">
        <v>0.0882821</v>
      </c>
      <c r="B3317" s="0" t="n">
        <v>0.00214657</v>
      </c>
      <c r="C3317" s="0" t="n">
        <v>0.074374</v>
      </c>
    </row>
    <row r="3318" customFormat="false" ht="12.8" hidden="false" customHeight="false" outlineLevel="0" collapsed="false">
      <c r="A3318" s="0" t="n">
        <v>0.0874489</v>
      </c>
      <c r="B3318" s="0" t="n">
        <v>0.00216541</v>
      </c>
      <c r="C3318" s="0" t="n">
        <v>0.073478</v>
      </c>
    </row>
    <row r="3319" customFormat="false" ht="12.8" hidden="false" customHeight="false" outlineLevel="0" collapsed="false">
      <c r="A3319" s="0" t="n">
        <v>0.0893804</v>
      </c>
      <c r="B3319" s="0" t="n">
        <v>0.00213619</v>
      </c>
      <c r="C3319" s="0" t="n">
        <v>0.0727689</v>
      </c>
    </row>
    <row r="3320" customFormat="false" ht="12.8" hidden="false" customHeight="false" outlineLevel="0" collapsed="false">
      <c r="A3320" s="0" t="n">
        <v>0.0874489</v>
      </c>
      <c r="B3320" s="0" t="n">
        <v>0.00216541</v>
      </c>
      <c r="C3320" s="0" t="n">
        <v>0.0880709</v>
      </c>
    </row>
    <row r="3321" customFormat="false" ht="12.8" hidden="false" customHeight="false" outlineLevel="0" collapsed="false">
      <c r="A3321" s="0" t="n">
        <v>0.0882821</v>
      </c>
      <c r="B3321" s="0" t="n">
        <v>0.00214657</v>
      </c>
      <c r="C3321" s="0" t="n">
        <v>0.0925391</v>
      </c>
    </row>
    <row r="3322" customFormat="false" ht="12.8" hidden="false" customHeight="false" outlineLevel="0" collapsed="false">
      <c r="A3322" s="0" t="n">
        <v>0.0908196</v>
      </c>
      <c r="B3322" s="0" t="n">
        <v>0.00206961</v>
      </c>
      <c r="C3322" s="0" t="n">
        <v>0.090796</v>
      </c>
    </row>
    <row r="3323" customFormat="false" ht="12.8" hidden="false" customHeight="false" outlineLevel="0" collapsed="false">
      <c r="A3323" s="0" t="n">
        <v>0.0890395</v>
      </c>
      <c r="B3323" s="0" t="n">
        <v>0.00217112</v>
      </c>
      <c r="C3323" s="0" t="n">
        <v>0.0721571</v>
      </c>
    </row>
    <row r="3324" customFormat="false" ht="12.8" hidden="false" customHeight="false" outlineLevel="0" collapsed="false">
      <c r="A3324" s="0" t="n">
        <v>0.0713907</v>
      </c>
      <c r="B3324" s="0" t="n">
        <v>0.00216957</v>
      </c>
      <c r="C3324" s="0" t="n">
        <v>0.0676491</v>
      </c>
    </row>
    <row r="3325" customFormat="false" ht="12.8" hidden="false" customHeight="false" outlineLevel="0" collapsed="false">
      <c r="A3325" s="0" t="n">
        <v>0.0704817</v>
      </c>
      <c r="B3325" s="0" t="n">
        <v>0.00215308</v>
      </c>
      <c r="C3325" s="0" t="n">
        <v>0.0677519</v>
      </c>
    </row>
    <row r="3326" customFormat="false" ht="12.8" hidden="false" customHeight="false" outlineLevel="0" collapsed="false">
      <c r="A3326" s="0" t="n">
        <v>0.0713907</v>
      </c>
      <c r="B3326" s="0" t="n">
        <v>0.00216957</v>
      </c>
      <c r="C3326" s="0" t="n">
        <v>0.078953</v>
      </c>
    </row>
    <row r="3327" customFormat="false" ht="12.8" hidden="false" customHeight="false" outlineLevel="0" collapsed="false">
      <c r="A3327" s="0" t="n">
        <v>0.0704817</v>
      </c>
      <c r="B3327" s="0" t="n">
        <v>0.00215308</v>
      </c>
      <c r="C3327" s="0" t="n">
        <v>0.0679631</v>
      </c>
    </row>
    <row r="3328" customFormat="false" ht="12.8" hidden="false" customHeight="false" outlineLevel="0" collapsed="false">
      <c r="A3328" s="0" t="n">
        <v>0.0683987</v>
      </c>
      <c r="B3328" s="0" t="n">
        <v>0.00214641</v>
      </c>
      <c r="C3328" s="0" t="n">
        <v>0.0838552</v>
      </c>
    </row>
    <row r="3329" customFormat="false" ht="12.8" hidden="false" customHeight="false" outlineLevel="0" collapsed="false">
      <c r="A3329" s="0" t="n">
        <v>0.0683987</v>
      </c>
      <c r="B3329" s="0" t="n">
        <v>0.00214641</v>
      </c>
      <c r="C3329" s="0" t="n">
        <v>0.104759</v>
      </c>
    </row>
    <row r="3330" customFormat="false" ht="12.8" hidden="false" customHeight="false" outlineLevel="0" collapsed="false">
      <c r="A3330" s="0" t="n">
        <v>0.0798364</v>
      </c>
      <c r="B3330" s="0" t="n">
        <v>0.00214063</v>
      </c>
      <c r="C3330" s="0" t="n">
        <v>0.115632</v>
      </c>
    </row>
    <row r="3331" customFormat="false" ht="12.8" hidden="false" customHeight="false" outlineLevel="0" collapsed="false">
      <c r="A3331" s="0" t="n">
        <v>0.0798364</v>
      </c>
      <c r="B3331" s="0" t="n">
        <v>0.00214063</v>
      </c>
      <c r="C3331" s="0" t="n">
        <v>0.079885</v>
      </c>
    </row>
    <row r="3332" customFormat="false" ht="12.8" hidden="false" customHeight="false" outlineLevel="0" collapsed="false">
      <c r="A3332" s="0" t="n">
        <v>0.0808968</v>
      </c>
      <c r="B3332" s="0" t="n">
        <v>0.0020808</v>
      </c>
      <c r="C3332" s="0" t="n">
        <v>0.094928</v>
      </c>
    </row>
    <row r="3333" customFormat="false" ht="12.8" hidden="false" customHeight="false" outlineLevel="0" collapsed="false">
      <c r="A3333" s="0" t="n">
        <v>0.0826769</v>
      </c>
      <c r="B3333" s="0" t="n">
        <v>0.00202033</v>
      </c>
      <c r="C3333" s="0" t="n">
        <v>0.133503</v>
      </c>
    </row>
    <row r="3334" customFormat="false" ht="12.8" hidden="false" customHeight="false" outlineLevel="0" collapsed="false">
      <c r="A3334" s="0" t="n">
        <v>0.0824118</v>
      </c>
      <c r="B3334" s="0" t="n">
        <v>0.00200633</v>
      </c>
      <c r="C3334" s="0" t="n">
        <v>0.132484</v>
      </c>
    </row>
    <row r="3335" customFormat="false" ht="12.8" hidden="false" customHeight="false" outlineLevel="0" collapsed="false">
      <c r="A3335" s="0" t="n">
        <v>0.0808968</v>
      </c>
      <c r="B3335" s="0" t="n">
        <v>0.0020808</v>
      </c>
      <c r="C3335" s="0" t="n">
        <v>0.121292</v>
      </c>
    </row>
    <row r="3336" customFormat="false" ht="12.8" hidden="false" customHeight="false" outlineLevel="0" collapsed="false">
      <c r="A3336" s="0" t="n">
        <v>0.0826769</v>
      </c>
      <c r="B3336" s="0" t="n">
        <v>0.00202033</v>
      </c>
      <c r="C3336" s="0" t="n">
        <v>0.090955</v>
      </c>
    </row>
    <row r="3337" customFormat="false" ht="12.8" hidden="false" customHeight="false" outlineLevel="0" collapsed="false">
      <c r="A3337" s="0" t="n">
        <v>0.0824118</v>
      </c>
      <c r="B3337" s="0" t="n">
        <v>0.00200633</v>
      </c>
      <c r="C3337" s="0" t="n">
        <v>0.0906122</v>
      </c>
    </row>
    <row r="3338" customFormat="false" ht="12.8" hidden="false" customHeight="false" outlineLevel="0" collapsed="false">
      <c r="A3338" s="0" t="n">
        <v>0.0434404</v>
      </c>
      <c r="B3338" s="0" t="n">
        <v>0.00202859</v>
      </c>
      <c r="C3338" s="0" t="n">
        <v>0.082191</v>
      </c>
    </row>
    <row r="3339" customFormat="false" ht="12.8" hidden="false" customHeight="false" outlineLevel="0" collapsed="false">
      <c r="A3339" s="0" t="n">
        <v>0.0420012</v>
      </c>
      <c r="B3339" s="0" t="n">
        <v>0.002041</v>
      </c>
      <c r="C3339" s="0" t="n">
        <v>0.0813491</v>
      </c>
    </row>
    <row r="3340" customFormat="false" ht="12.8" hidden="false" customHeight="false" outlineLevel="0" collapsed="false">
      <c r="A3340" s="0" t="n">
        <v>0.0328359</v>
      </c>
      <c r="B3340" s="0" t="n">
        <v>0.00203258</v>
      </c>
      <c r="C3340" s="0" t="n">
        <v>0.0769091</v>
      </c>
    </row>
    <row r="3341" customFormat="false" ht="12.8" hidden="false" customHeight="false" outlineLevel="0" collapsed="false">
      <c r="A3341" s="0" t="n">
        <v>0.0320027</v>
      </c>
      <c r="B3341" s="0" t="n">
        <v>0.00215153</v>
      </c>
      <c r="C3341" s="0" t="n">
        <v>0.100616</v>
      </c>
    </row>
    <row r="3342" customFormat="false" ht="12.8" hidden="false" customHeight="false" outlineLevel="0" collapsed="false">
      <c r="A3342" s="0" t="n">
        <v>0.0338206</v>
      </c>
      <c r="B3342" s="0" t="n">
        <v>0.00206818</v>
      </c>
      <c r="C3342" s="0" t="n">
        <v>0.11489</v>
      </c>
    </row>
    <row r="3343" customFormat="false" ht="12.8" hidden="false" customHeight="false" outlineLevel="0" collapsed="false">
      <c r="A3343" s="0" t="n">
        <v>0.0284048</v>
      </c>
      <c r="B3343" s="0" t="n">
        <v>0.00212932</v>
      </c>
      <c r="C3343" s="0" t="n">
        <v>0.114816</v>
      </c>
    </row>
    <row r="3344" customFormat="false" ht="12.8" hidden="false" customHeight="false" outlineLevel="0" collapsed="false">
      <c r="A3344" s="0" t="n">
        <v>0.0322678</v>
      </c>
      <c r="B3344" s="0" t="n">
        <v>0.0021716</v>
      </c>
      <c r="C3344" s="0" t="n">
        <v>0.08904</v>
      </c>
    </row>
    <row r="3345" customFormat="false" ht="12.8" hidden="false" customHeight="false" outlineLevel="0" collapsed="false">
      <c r="A3345" s="0" t="n">
        <v>0.0452583</v>
      </c>
      <c r="B3345" s="0" t="n">
        <v>0.0022533</v>
      </c>
      <c r="C3345" s="0" t="n">
        <v>0.0578392</v>
      </c>
    </row>
    <row r="3346" customFormat="false" ht="12.8" hidden="false" customHeight="false" outlineLevel="0" collapsed="false">
      <c r="A3346" s="0" t="n">
        <v>0.0455234</v>
      </c>
      <c r="B3346" s="0" t="n">
        <v>0.0022536</v>
      </c>
      <c r="C3346" s="0" t="n">
        <v>0.057503</v>
      </c>
    </row>
    <row r="3347" customFormat="false" ht="12.8" hidden="false" customHeight="false" outlineLevel="0" collapsed="false">
      <c r="A3347" s="0" t="n">
        <v>0.0517346</v>
      </c>
      <c r="B3347" s="0" t="n">
        <v>0.00217527</v>
      </c>
      <c r="C3347" s="0" t="n">
        <v>0.0577712</v>
      </c>
    </row>
    <row r="3348" customFormat="false" ht="12.8" hidden="false" customHeight="false" outlineLevel="0" collapsed="false">
      <c r="A3348" s="0" t="n">
        <v>0.0517346</v>
      </c>
      <c r="B3348" s="0" t="n">
        <v>0.00217527</v>
      </c>
      <c r="C3348" s="0" t="n">
        <v>0.057822</v>
      </c>
    </row>
    <row r="3349" customFormat="false" ht="12.8" hidden="false" customHeight="false" outlineLevel="0" collapsed="false">
      <c r="A3349" s="0" t="n">
        <v>0.0455234</v>
      </c>
      <c r="B3349" s="0" t="n">
        <v>0.0022536</v>
      </c>
      <c r="C3349" s="0" t="n">
        <v>0.0571129</v>
      </c>
    </row>
    <row r="3350" customFormat="false" ht="12.8" hidden="false" customHeight="false" outlineLevel="0" collapsed="false">
      <c r="A3350" s="0" t="n">
        <v>0.0452583</v>
      </c>
      <c r="B3350" s="0" t="n">
        <v>0.0022533</v>
      </c>
      <c r="C3350" s="0" t="n">
        <v>0.0574679</v>
      </c>
    </row>
    <row r="3351" customFormat="false" ht="12.8" hidden="false" customHeight="false" outlineLevel="0" collapsed="false">
      <c r="A3351" s="0" t="n">
        <v>0.0326087</v>
      </c>
      <c r="B3351" s="0" t="n">
        <v>0.00216144</v>
      </c>
      <c r="C3351" s="0" t="n">
        <v>0.0825369</v>
      </c>
    </row>
    <row r="3352" customFormat="false" ht="12.8" hidden="false" customHeight="false" outlineLevel="0" collapsed="false">
      <c r="A3352" s="0" t="n">
        <v>0.08173</v>
      </c>
      <c r="B3352" s="0" t="n">
        <v>0.00220714</v>
      </c>
      <c r="C3352" s="0" t="n">
        <v>0.108167</v>
      </c>
    </row>
    <row r="3353" customFormat="false" ht="12.8" hidden="false" customHeight="false" outlineLevel="0" collapsed="false">
      <c r="A3353" s="0" t="n">
        <v>0.0541963</v>
      </c>
      <c r="B3353" s="0" t="n">
        <v>0.00215862</v>
      </c>
      <c r="C3353" s="0" t="n">
        <v>0.12137</v>
      </c>
    </row>
    <row r="3354" customFormat="false" ht="12.8" hidden="false" customHeight="false" outlineLevel="0" collapsed="false">
      <c r="A3354" s="0" t="n">
        <v>0.0398424</v>
      </c>
      <c r="B3354" s="0" t="n">
        <v>0.00223064</v>
      </c>
      <c r="C3354" s="0" t="n">
        <v>0.0981581</v>
      </c>
    </row>
    <row r="3355" customFormat="false" ht="12.8" hidden="false" customHeight="false" outlineLevel="0" collapsed="false">
      <c r="A3355" s="0" t="n">
        <v>0.0321542</v>
      </c>
      <c r="B3355" s="0" t="n">
        <v>0.00214212</v>
      </c>
      <c r="C3355" s="0" t="n">
        <v>0.176802</v>
      </c>
    </row>
    <row r="3356" customFormat="false" ht="12.8" hidden="false" customHeight="false" outlineLevel="0" collapsed="false">
      <c r="A3356" s="0" t="n">
        <v>0.0304499</v>
      </c>
      <c r="B3356" s="0" t="n">
        <v>0.00219143</v>
      </c>
      <c r="C3356" s="0" t="n">
        <v>0.135215</v>
      </c>
    </row>
    <row r="3357" customFormat="false" ht="12.8" hidden="false" customHeight="false" outlineLevel="0" collapsed="false">
      <c r="A3357" s="0" t="n">
        <v>0.0559006</v>
      </c>
      <c r="B3357" s="0" t="n">
        <v>0.00204034</v>
      </c>
      <c r="C3357" s="0" t="n">
        <v>0.114522</v>
      </c>
    </row>
    <row r="3358" customFormat="false" ht="12.8" hidden="false" customHeight="false" outlineLevel="0" collapsed="false">
      <c r="A3358" s="0" t="n">
        <v>0.0332904</v>
      </c>
      <c r="B3358" s="0" t="n">
        <v>0.00219194</v>
      </c>
      <c r="C3358" s="0" t="n">
        <v>0.119299</v>
      </c>
    </row>
    <row r="3359" customFormat="false" ht="12.8" hidden="false" customHeight="false" outlineLevel="0" collapsed="false">
      <c r="A3359" s="0" t="n">
        <v>0.0332147</v>
      </c>
      <c r="B3359" s="0" t="n">
        <v>0.00218239</v>
      </c>
      <c r="C3359" s="0" t="n">
        <v>0.12313</v>
      </c>
    </row>
    <row r="3360" customFormat="false" ht="12.8" hidden="false" customHeight="false" outlineLevel="0" collapsed="false">
      <c r="A3360" s="0" t="n">
        <v>0.0800258</v>
      </c>
      <c r="B3360" s="0" t="n">
        <v>0.0021941</v>
      </c>
      <c r="C3360" s="0" t="n">
        <v>0.108125</v>
      </c>
    </row>
    <row r="3361" customFormat="false" ht="12.8" hidden="false" customHeight="false" outlineLevel="0" collapsed="false">
      <c r="A3361" s="0" t="n">
        <v>0.0637025</v>
      </c>
      <c r="B3361" s="0" t="n">
        <v>0.00216294</v>
      </c>
      <c r="C3361" s="0" t="n">
        <v>0.136069</v>
      </c>
    </row>
    <row r="3362" customFormat="false" ht="12.8" hidden="false" customHeight="false" outlineLevel="0" collapsed="false">
      <c r="A3362" s="0" t="n">
        <v>0.094872</v>
      </c>
      <c r="B3362" s="0" t="n">
        <v>0.00210517</v>
      </c>
      <c r="C3362" s="0" t="n">
        <v>0.138788</v>
      </c>
    </row>
    <row r="3363" customFormat="false" ht="12.8" hidden="false" customHeight="false" outlineLevel="0" collapsed="false">
      <c r="A3363" s="0" t="n">
        <v>0.0570368</v>
      </c>
      <c r="B3363" s="0" t="n">
        <v>0.00214467</v>
      </c>
      <c r="C3363" s="0" t="n">
        <v>0.133659</v>
      </c>
    </row>
    <row r="3364" customFormat="false" ht="12.8" hidden="false" customHeight="false" outlineLevel="0" collapsed="false">
      <c r="A3364" s="0" t="n">
        <v>0.0561657</v>
      </c>
      <c r="B3364" s="0" t="n">
        <v>0.00213491</v>
      </c>
      <c r="C3364" s="0" t="n">
        <v>0.13302</v>
      </c>
    </row>
    <row r="3365" customFormat="false" ht="12.8" hidden="false" customHeight="false" outlineLevel="0" collapsed="false">
      <c r="A3365" s="0" t="n">
        <v>0.0465081</v>
      </c>
      <c r="B3365" s="0" t="n">
        <v>0.00212891</v>
      </c>
      <c r="C3365" s="0" t="n">
        <v>0.112167</v>
      </c>
    </row>
    <row r="3366" customFormat="false" ht="12.8" hidden="false" customHeight="false" outlineLevel="0" collapsed="false">
      <c r="A3366" s="0" t="n">
        <v>0.0742312</v>
      </c>
      <c r="B3366" s="0" t="n">
        <v>0.00216957</v>
      </c>
      <c r="C3366" s="0" t="n">
        <v>0.145701</v>
      </c>
    </row>
    <row r="3367" customFormat="false" ht="12.8" hidden="false" customHeight="false" outlineLevel="0" collapsed="false">
      <c r="A3367" s="0" t="n">
        <v>0.031321</v>
      </c>
      <c r="B3367" s="0" t="n">
        <v>0.00218926</v>
      </c>
      <c r="C3367" s="0" t="n">
        <v>0.119952</v>
      </c>
    </row>
    <row r="3368" customFormat="false" ht="12.8" hidden="false" customHeight="false" outlineLevel="0" collapsed="false">
      <c r="A3368" s="0" t="n">
        <v>0.0320027</v>
      </c>
      <c r="B3368" s="0" t="n">
        <v>0.00216131</v>
      </c>
      <c r="C3368" s="0" t="n">
        <v>0.121871</v>
      </c>
    </row>
    <row r="3369" customFormat="false" ht="12.8" hidden="false" customHeight="false" outlineLevel="0" collapsed="false">
      <c r="A3369" s="0" t="n">
        <v>0.0660885</v>
      </c>
      <c r="B3369" s="0" t="n">
        <v>0.00218247</v>
      </c>
      <c r="C3369" s="0" t="n">
        <v>0.117228</v>
      </c>
    </row>
    <row r="3370" customFormat="false" ht="12.8" hidden="false" customHeight="false" outlineLevel="0" collapsed="false">
      <c r="A3370" s="0" t="n">
        <v>0.0572262</v>
      </c>
      <c r="B3370" s="0" t="n">
        <v>0.00215167</v>
      </c>
      <c r="C3370" s="0" t="n">
        <v>0.102554</v>
      </c>
    </row>
    <row r="3371" customFormat="false" ht="12.8" hidden="false" customHeight="false" outlineLevel="0" collapsed="false">
      <c r="A3371" s="0" t="n">
        <v>0.0556355</v>
      </c>
      <c r="B3371" s="0" t="n">
        <v>0.00217231</v>
      </c>
      <c r="C3371" s="0" t="n">
        <v>0.101151</v>
      </c>
    </row>
    <row r="3372" customFormat="false" ht="12.8" hidden="false" customHeight="false" outlineLevel="0" collapsed="false">
      <c r="A3372" s="0" t="n">
        <v>0.0368126</v>
      </c>
      <c r="B3372" s="0" t="n">
        <v>0.00219914</v>
      </c>
      <c r="C3372" s="0" t="n">
        <v>0.123855</v>
      </c>
    </row>
    <row r="3373" customFormat="false" ht="12.8" hidden="false" customHeight="false" outlineLevel="0" collapsed="false">
      <c r="A3373" s="0" t="n">
        <v>0.0376079</v>
      </c>
      <c r="B3373" s="0" t="n">
        <v>0.00217603</v>
      </c>
      <c r="C3373" s="0" t="n">
        <v>0.128708</v>
      </c>
    </row>
    <row r="3374" customFormat="false" ht="12.8" hidden="false" customHeight="false" outlineLevel="0" collapsed="false">
      <c r="A3374" s="0" t="n">
        <v>0.0326844</v>
      </c>
      <c r="B3374" s="0" t="n">
        <v>0.00215121</v>
      </c>
      <c r="C3374" s="0" t="n">
        <v>0.127171</v>
      </c>
    </row>
    <row r="3375" customFormat="false" ht="12.8" hidden="false" customHeight="false" outlineLevel="0" collapsed="false">
      <c r="A3375" s="0" t="n">
        <v>0.0329874</v>
      </c>
      <c r="B3375" s="0" t="n">
        <v>0.00216484</v>
      </c>
      <c r="C3375" s="0" t="n">
        <v>0.12845</v>
      </c>
    </row>
    <row r="3376" customFormat="false" ht="12.8" hidden="false" customHeight="false" outlineLevel="0" collapsed="false">
      <c r="A3376" s="0" t="n">
        <v>0.0292001</v>
      </c>
      <c r="B3376" s="0" t="n">
        <v>0.00216576</v>
      </c>
      <c r="C3376" s="0" t="n">
        <v>0.137753</v>
      </c>
    </row>
    <row r="3377" customFormat="false" ht="12.8" hidden="false" customHeight="false" outlineLevel="0" collapsed="false">
      <c r="A3377" s="0" t="n">
        <v>0.0292001</v>
      </c>
      <c r="B3377" s="0" t="n">
        <v>0.00214863</v>
      </c>
      <c r="C3377" s="0" t="n">
        <v>0.134157</v>
      </c>
    </row>
    <row r="3378" customFormat="false" ht="12.8" hidden="false" customHeight="false" outlineLevel="0" collapsed="false">
      <c r="A3378" s="0" t="n">
        <v>0.029541</v>
      </c>
      <c r="B3378" s="0" t="n">
        <v>0.00213897</v>
      </c>
      <c r="C3378" s="0" t="n">
        <v>0.134393</v>
      </c>
    </row>
    <row r="3379" customFormat="false" ht="12.8" hidden="false" customHeight="false" outlineLevel="0" collapsed="false">
      <c r="A3379" s="0" t="n">
        <v>0.046546</v>
      </c>
      <c r="B3379" s="0" t="n">
        <v>0.00209696</v>
      </c>
      <c r="C3379" s="0" t="n">
        <v>0.132782</v>
      </c>
    </row>
    <row r="3380" customFormat="false" ht="12.8" hidden="false" customHeight="false" outlineLevel="0" collapsed="false">
      <c r="A3380" s="0" t="n">
        <v>0.0373428</v>
      </c>
      <c r="B3380" s="0" t="n">
        <v>0.00215273</v>
      </c>
      <c r="C3380" s="0" t="n">
        <v>0.142663</v>
      </c>
    </row>
    <row r="3381" customFormat="false" ht="12.8" hidden="false" customHeight="false" outlineLevel="0" collapsed="false">
      <c r="A3381" s="0" t="n">
        <v>0.0426451</v>
      </c>
      <c r="B3381" s="0" t="n">
        <v>0.00211139</v>
      </c>
      <c r="C3381" s="0" t="n">
        <v>0.136968</v>
      </c>
    </row>
    <row r="3382" customFormat="false" ht="12.8" hidden="false" customHeight="false" outlineLevel="0" collapsed="false">
      <c r="A3382" s="0" t="n">
        <v>0.0815028</v>
      </c>
      <c r="B3382" s="0" t="n">
        <v>0.00214199</v>
      </c>
      <c r="C3382" s="0" t="n">
        <v>0.107735</v>
      </c>
    </row>
    <row r="3383" customFormat="false" ht="12.8" hidden="false" customHeight="false" outlineLevel="0" collapsed="false">
      <c r="A3383" s="0" t="n">
        <v>0.0831692</v>
      </c>
      <c r="B3383" s="0" t="n">
        <v>0.00207056</v>
      </c>
      <c r="C3383" s="0" t="n">
        <v>0.109607</v>
      </c>
    </row>
    <row r="3384" customFormat="false" ht="12.8" hidden="false" customHeight="false" outlineLevel="0" collapsed="false">
      <c r="A3384" s="0" t="n">
        <v>0.0833207</v>
      </c>
      <c r="B3384" s="0" t="n">
        <v>0.00213425</v>
      </c>
      <c r="C3384" s="0" t="n">
        <v>0.105273</v>
      </c>
    </row>
    <row r="3385" customFormat="false" ht="12.8" hidden="false" customHeight="false" outlineLevel="0" collapsed="false">
      <c r="A3385" s="0" t="n">
        <v>0.0469626</v>
      </c>
      <c r="B3385" s="0" t="n">
        <v>0.00215396</v>
      </c>
      <c r="C3385" s="0" t="n">
        <v>0.111327</v>
      </c>
    </row>
    <row r="3386" customFormat="false" ht="12.8" hidden="false" customHeight="false" outlineLevel="0" collapsed="false">
      <c r="A3386" s="0" t="n">
        <v>0.0675655</v>
      </c>
      <c r="B3386" s="0" t="n">
        <v>0.00218991</v>
      </c>
      <c r="C3386" s="0" t="n">
        <v>0.130747</v>
      </c>
    </row>
    <row r="3387" customFormat="false" ht="12.8" hidden="false" customHeight="false" outlineLevel="0" collapsed="false">
      <c r="A3387" s="0" t="n">
        <v>0.0637025</v>
      </c>
      <c r="B3387" s="0" t="n">
        <v>0.00220922</v>
      </c>
      <c r="C3387" s="0" t="n">
        <v>0.0899041</v>
      </c>
    </row>
    <row r="3388" customFormat="false" ht="12.8" hidden="false" customHeight="false" outlineLevel="0" collapsed="false">
      <c r="A3388" s="0" t="n">
        <v>0.0516967</v>
      </c>
      <c r="B3388" s="0" t="n">
        <v>0.0020739</v>
      </c>
      <c r="C3388" s="0" t="n">
        <v>0.132409</v>
      </c>
    </row>
    <row r="3389" customFormat="false" ht="12.8" hidden="false" customHeight="false" outlineLevel="0" collapsed="false">
      <c r="A3389" s="0" t="n">
        <v>0.0251477</v>
      </c>
      <c r="B3389" s="0" t="n">
        <v>0.0021621</v>
      </c>
      <c r="C3389" s="0" t="n">
        <v>0.142882</v>
      </c>
    </row>
    <row r="3390" customFormat="false" ht="12.8" hidden="false" customHeight="false" outlineLevel="0" collapsed="false">
      <c r="A3390" s="0" t="n">
        <v>0.0811619</v>
      </c>
      <c r="B3390" s="0" t="n">
        <v>0.00211387</v>
      </c>
      <c r="C3390" s="0" t="n">
        <v>0.129433</v>
      </c>
    </row>
    <row r="3391" customFormat="false" ht="12.8" hidden="false" customHeight="false" outlineLevel="0" collapsed="false">
      <c r="A3391" s="0" t="n">
        <v>0.0482124</v>
      </c>
      <c r="B3391" s="0" t="n">
        <v>0.00214102</v>
      </c>
      <c r="C3391" s="0" t="n">
        <v>0.110227</v>
      </c>
    </row>
    <row r="3392" customFormat="false" ht="12.8" hidden="false" customHeight="false" outlineLevel="0" collapsed="false">
      <c r="A3392" s="0" t="n">
        <v>0.075784</v>
      </c>
      <c r="B3392" s="0" t="n">
        <v>0.00216349</v>
      </c>
      <c r="C3392" s="0" t="n">
        <v>0.145585</v>
      </c>
    </row>
    <row r="3393" customFormat="false" ht="12.8" hidden="false" customHeight="false" outlineLevel="0" collapsed="false">
      <c r="A3393" s="0" t="n">
        <v>0.0289729</v>
      </c>
      <c r="B3393" s="0" t="n">
        <v>0.00217198</v>
      </c>
      <c r="C3393" s="0" t="n">
        <v>0.161661</v>
      </c>
    </row>
    <row r="3394" customFormat="false" ht="12.8" hidden="false" customHeight="false" outlineLevel="0" collapsed="false">
      <c r="A3394" s="0" t="n">
        <v>0.0315483</v>
      </c>
      <c r="B3394" s="0" t="n">
        <v>0.00216382</v>
      </c>
      <c r="C3394" s="0" t="n">
        <v>0.149494</v>
      </c>
    </row>
    <row r="3395" customFormat="false" ht="12.8" hidden="false" customHeight="false" outlineLevel="0" collapsed="false">
      <c r="A3395" s="0" t="n">
        <v>0.0604075</v>
      </c>
      <c r="B3395" s="0" t="n">
        <v>0.00200748</v>
      </c>
      <c r="C3395" s="0" t="n">
        <v>0.129209</v>
      </c>
    </row>
    <row r="3396" customFormat="false" ht="12.8" hidden="false" customHeight="false" outlineLevel="0" collapsed="false">
      <c r="A3396" s="0" t="n">
        <v>0.0490456</v>
      </c>
      <c r="B3396" s="0" t="n">
        <v>0.00220755</v>
      </c>
      <c r="C3396" s="0" t="n">
        <v>0.134786</v>
      </c>
    </row>
    <row r="3397" customFormat="false" ht="12.8" hidden="false" customHeight="false" outlineLevel="0" collapsed="false">
      <c r="A3397" s="0" t="n">
        <v>0.0446145</v>
      </c>
      <c r="B3397" s="0" t="n">
        <v>0.00218719</v>
      </c>
      <c r="C3397" s="0" t="n">
        <v>0.143587</v>
      </c>
    </row>
    <row r="3398" customFormat="false" ht="12.8" hidden="false" customHeight="false" outlineLevel="0" collapsed="false">
      <c r="A3398" s="0" t="n">
        <v>0.0362445</v>
      </c>
      <c r="B3398" s="0" t="n">
        <v>0.0021785</v>
      </c>
      <c r="C3398" s="0" t="n">
        <v>0.154493</v>
      </c>
    </row>
    <row r="3399" customFormat="false" ht="12.8" hidden="false" customHeight="false" outlineLevel="0" collapsed="false">
      <c r="A3399" s="0" t="n">
        <v>0.0319649</v>
      </c>
      <c r="B3399" s="0" t="n">
        <v>0.00214549</v>
      </c>
      <c r="C3399" s="0" t="n">
        <v>0.124538</v>
      </c>
    </row>
    <row r="3400" customFormat="false" ht="12.8" hidden="false" customHeight="false" outlineLevel="0" collapsed="false">
      <c r="A3400" s="0" t="n">
        <v>0.0804045</v>
      </c>
      <c r="B3400" s="0" t="n">
        <v>0.00218974</v>
      </c>
      <c r="C3400" s="0" t="n">
        <v>0.139635</v>
      </c>
    </row>
    <row r="3401" customFormat="false" ht="12.8" hidden="false" customHeight="false" outlineLevel="0" collapsed="false">
      <c r="A3401" s="0" t="n">
        <v>0.0335176</v>
      </c>
      <c r="B3401" s="0" t="n">
        <v>0.00215724</v>
      </c>
      <c r="C3401" s="0" t="n">
        <v>0.132175</v>
      </c>
    </row>
    <row r="3402" customFormat="false" ht="12.8" hidden="false" customHeight="false" outlineLevel="0" collapsed="false">
      <c r="A3402" s="0" t="n">
        <v>0.0335555</v>
      </c>
      <c r="B3402" s="0" t="n">
        <v>0.00216376</v>
      </c>
      <c r="C3402" s="0" t="n">
        <v>0.132373</v>
      </c>
    </row>
    <row r="3403" customFormat="false" ht="12.8" hidden="false" customHeight="false" outlineLevel="0" collapsed="false">
      <c r="A3403" s="0" t="n">
        <v>0.0320406</v>
      </c>
      <c r="B3403" s="0" t="n">
        <v>0.00216272</v>
      </c>
      <c r="C3403" s="0" t="n">
        <v>0.0857432</v>
      </c>
    </row>
    <row r="3404" customFormat="false" ht="12.8" hidden="false" customHeight="false" outlineLevel="0" collapsed="false">
      <c r="A3404" s="0" t="n">
        <v>0.0305636</v>
      </c>
      <c r="B3404" s="0" t="n">
        <v>0.00220713</v>
      </c>
      <c r="C3404" s="0" t="n">
        <v>0.0841138</v>
      </c>
    </row>
    <row r="3405" customFormat="false" ht="12.8" hidden="false" customHeight="false" outlineLevel="0" collapsed="false">
      <c r="A3405" s="0" t="n">
        <v>0.026549</v>
      </c>
      <c r="B3405" s="0" t="n">
        <v>0.00223292</v>
      </c>
      <c r="C3405" s="0" t="n">
        <v>0.0749691</v>
      </c>
    </row>
    <row r="3406" customFormat="false" ht="12.8" hidden="false" customHeight="false" outlineLevel="0" collapsed="false">
      <c r="A3406" s="0" t="n">
        <v>0.0252235</v>
      </c>
      <c r="B3406" s="0" t="n">
        <v>0.00225594</v>
      </c>
      <c r="C3406" s="0" t="n">
        <v>0.0809669</v>
      </c>
    </row>
    <row r="3407" customFormat="false" ht="12.8" hidden="false" customHeight="false" outlineLevel="0" collapsed="false">
      <c r="A3407" s="0" t="n">
        <v>0.0314725</v>
      </c>
      <c r="B3407" s="0" t="n">
        <v>0.00218957</v>
      </c>
      <c r="C3407" s="0" t="n">
        <v>0.107214</v>
      </c>
    </row>
    <row r="3408" customFormat="false" ht="12.8" hidden="false" customHeight="false" outlineLevel="0" collapsed="false">
      <c r="A3408" s="0" t="n">
        <v>0.0836616</v>
      </c>
      <c r="B3408" s="0" t="n">
        <v>0.00218352</v>
      </c>
      <c r="C3408" s="0" t="n">
        <v>0.0939319</v>
      </c>
    </row>
    <row r="3409" customFormat="false" ht="12.8" hidden="false" customHeight="false" outlineLevel="0" collapsed="false">
      <c r="A3409" s="0" t="n">
        <v>0.0638918</v>
      </c>
      <c r="B3409" s="0" t="n">
        <v>0.00215332</v>
      </c>
      <c r="C3409" s="0" t="n">
        <v>0.087363</v>
      </c>
    </row>
    <row r="3410" customFormat="false" ht="12.8" hidden="false" customHeight="false" outlineLevel="0" collapsed="false">
      <c r="A3410" s="0" t="n">
        <v>0.0852522</v>
      </c>
      <c r="B3410" s="0" t="n">
        <v>0.00218497</v>
      </c>
      <c r="C3410" s="0" t="n">
        <v>0.09378</v>
      </c>
    </row>
    <row r="3411" customFormat="false" ht="12.8" hidden="false" customHeight="false" outlineLevel="0" collapsed="false">
      <c r="A3411" s="0" t="n">
        <v>0.0832828</v>
      </c>
      <c r="B3411" s="0" t="n">
        <v>0.0021155</v>
      </c>
      <c r="C3411" s="0" t="n">
        <v>0.0793021</v>
      </c>
    </row>
    <row r="3412" customFormat="false" ht="12.8" hidden="false" customHeight="false" outlineLevel="0" collapsed="false">
      <c r="A3412" s="0" t="n">
        <v>0.0782079</v>
      </c>
      <c r="B3412" s="0" t="n">
        <v>0.00209546</v>
      </c>
      <c r="C3412" s="0" t="n">
        <v>0.082406</v>
      </c>
    </row>
    <row r="3413" customFormat="false" ht="12.8" hidden="false" customHeight="false" outlineLevel="0" collapsed="false">
      <c r="A3413" s="0" t="n">
        <v>0.0832828</v>
      </c>
      <c r="B3413" s="0" t="n">
        <v>0.0021155</v>
      </c>
      <c r="C3413" s="0" t="n">
        <v>0.0778339</v>
      </c>
    </row>
    <row r="3414" customFormat="false" ht="12.8" hidden="false" customHeight="false" outlineLevel="0" collapsed="false">
      <c r="A3414" s="0" t="n">
        <v>0.0721103</v>
      </c>
      <c r="B3414" s="0" t="n">
        <v>0.00211114</v>
      </c>
      <c r="C3414" s="0" t="n">
        <v>0.0877221</v>
      </c>
    </row>
    <row r="3415" customFormat="false" ht="12.8" hidden="false" customHeight="false" outlineLevel="0" collapsed="false">
      <c r="A3415" s="0" t="n">
        <v>0.0826011</v>
      </c>
      <c r="B3415" s="0" t="n">
        <v>0.00215359</v>
      </c>
      <c r="C3415" s="0" t="n">
        <v>0.085449</v>
      </c>
    </row>
    <row r="3416" customFormat="false" ht="12.8" hidden="false" customHeight="false" outlineLevel="0" collapsed="false">
      <c r="A3416" s="0" t="n">
        <v>0.0780185</v>
      </c>
      <c r="B3416" s="0" t="n">
        <v>0.00218346</v>
      </c>
      <c r="C3416" s="0" t="n">
        <v>0.0855</v>
      </c>
    </row>
    <row r="3417" customFormat="false" ht="12.8" hidden="false" customHeight="false" outlineLevel="0" collapsed="false">
      <c r="A3417" s="0" t="n">
        <v>0.079344</v>
      </c>
      <c r="B3417" s="0" t="n">
        <v>0.00210845</v>
      </c>
      <c r="C3417" s="0" t="n">
        <v>0.113809</v>
      </c>
    </row>
    <row r="3418" customFormat="false" ht="12.8" hidden="false" customHeight="false" outlineLevel="0" collapsed="false">
      <c r="A3418" s="0" t="n">
        <v>0.0460915</v>
      </c>
      <c r="B3418" s="0" t="n">
        <v>0.00216013</v>
      </c>
      <c r="C3418" s="0" t="n">
        <v>0.131697</v>
      </c>
    </row>
    <row r="3419" customFormat="false" ht="12.8" hidden="false" customHeight="false" outlineLevel="0" collapsed="false">
      <c r="A3419" s="0" t="n">
        <v>0.0437055</v>
      </c>
      <c r="B3419" s="0" t="n">
        <v>0.00212947</v>
      </c>
      <c r="C3419" s="0" t="n">
        <v>0.090127</v>
      </c>
    </row>
    <row r="3420" customFormat="false" ht="12.8" hidden="false" customHeight="false" outlineLevel="0" collapsed="false">
      <c r="A3420" s="0" t="n">
        <v>0.028632</v>
      </c>
      <c r="B3420" s="0" t="n">
        <v>0.00216728</v>
      </c>
      <c r="C3420" s="0" t="n">
        <v>0.111538</v>
      </c>
    </row>
    <row r="3421" customFormat="false" ht="12.8" hidden="false" customHeight="false" outlineLevel="0" collapsed="false">
      <c r="A3421" s="0" t="n">
        <v>0.0481366</v>
      </c>
      <c r="B3421" s="0" t="n">
        <v>0.00216404</v>
      </c>
      <c r="C3421" s="0" t="n">
        <v>0.137085</v>
      </c>
    </row>
    <row r="3422" customFormat="false" ht="12.8" hidden="false" customHeight="false" outlineLevel="0" collapsed="false">
      <c r="A3422" s="0" t="n">
        <v>0.0547644</v>
      </c>
      <c r="B3422" s="0" t="n">
        <v>0.00215829</v>
      </c>
      <c r="C3422" s="0" t="n">
        <v>0.12882</v>
      </c>
    </row>
    <row r="3423" customFormat="false" ht="12.8" hidden="false" customHeight="false" outlineLevel="0" collapsed="false">
      <c r="A3423" s="0" t="n">
        <v>0.163612</v>
      </c>
      <c r="B3423" s="0" t="n">
        <v>0.0021303</v>
      </c>
      <c r="C3423" s="0" t="n">
        <v>0.0769248</v>
      </c>
    </row>
    <row r="3424" customFormat="false" ht="12.8" hidden="false" customHeight="false" outlineLevel="0" collapsed="false">
      <c r="A3424" s="0" t="n">
        <v>0.0652931</v>
      </c>
      <c r="B3424" s="0" t="n">
        <v>0.00215312</v>
      </c>
      <c r="C3424" s="0" t="n">
        <v>0.1341</v>
      </c>
    </row>
    <row r="3425" customFormat="false" ht="12.8" hidden="false" customHeight="false" outlineLevel="0" collapsed="false">
      <c r="A3425" s="0" t="n">
        <v>0.160847</v>
      </c>
      <c r="B3425" s="0" t="n">
        <v>0.00220723</v>
      </c>
      <c r="C3425" s="0" t="n">
        <v>0.075258</v>
      </c>
    </row>
    <row r="3426" customFormat="false" ht="12.8" hidden="false" customHeight="false" outlineLevel="0" collapsed="false">
      <c r="A3426" s="0" t="n">
        <v>0.0930162</v>
      </c>
      <c r="B3426" s="0" t="n">
        <v>0.00214493</v>
      </c>
      <c r="C3426" s="0" t="n">
        <v>0.11744</v>
      </c>
    </row>
    <row r="3427" customFormat="false" ht="12.8" hidden="false" customHeight="false" outlineLevel="0" collapsed="false">
      <c r="A3427" s="0" t="n">
        <v>0.0928647</v>
      </c>
      <c r="B3427" s="0" t="n">
        <v>0.00215205</v>
      </c>
      <c r="C3427" s="0" t="n">
        <v>0.126576</v>
      </c>
    </row>
    <row r="3428" customFormat="false" ht="12.8" hidden="false" customHeight="false" outlineLevel="0" collapsed="false">
      <c r="A3428" s="0" t="n">
        <v>0.0930162</v>
      </c>
      <c r="B3428" s="0" t="n">
        <v>0.00214493</v>
      </c>
      <c r="C3428" s="0" t="n">
        <v>0.126036</v>
      </c>
    </row>
    <row r="3429" customFormat="false" ht="12.8" hidden="false" customHeight="false" outlineLevel="0" collapsed="false">
      <c r="A3429" s="0" t="n">
        <v>0.164521</v>
      </c>
      <c r="B3429" s="0" t="n">
        <v>0.00222556</v>
      </c>
      <c r="C3429" s="0" t="n">
        <v>0.0748041</v>
      </c>
    </row>
    <row r="3430" customFormat="false" ht="12.8" hidden="false" customHeight="false" outlineLevel="0" collapsed="false">
      <c r="A3430" s="0" t="n">
        <v>0.080253</v>
      </c>
      <c r="B3430" s="0" t="n">
        <v>0.00217467</v>
      </c>
      <c r="C3430" s="0" t="n">
        <v>0.131297</v>
      </c>
    </row>
    <row r="3431" customFormat="false" ht="12.8" hidden="false" customHeight="false" outlineLevel="0" collapsed="false">
      <c r="A3431" s="0" t="n">
        <v>0.197053</v>
      </c>
      <c r="B3431" s="0" t="n">
        <v>0.00212342</v>
      </c>
      <c r="C3431" s="0" t="n">
        <v>0.07547</v>
      </c>
    </row>
    <row r="3432" customFormat="false" ht="12.8" hidden="false" customHeight="false" outlineLevel="0" collapsed="false">
      <c r="A3432" s="0" t="n">
        <v>0.088888</v>
      </c>
      <c r="B3432" s="0" t="n">
        <v>0.00211506</v>
      </c>
      <c r="C3432" s="0" t="n">
        <v>0.124278</v>
      </c>
    </row>
    <row r="3433" customFormat="false" ht="12.8" hidden="false" customHeight="false" outlineLevel="0" collapsed="false">
      <c r="A3433" s="0" t="n">
        <v>0.037873</v>
      </c>
      <c r="B3433" s="0" t="n">
        <v>0.00227343</v>
      </c>
      <c r="C3433" s="0" t="n">
        <v>0.118516</v>
      </c>
    </row>
    <row r="3434" customFormat="false" ht="12.8" hidden="false" customHeight="false" outlineLevel="0" collapsed="false">
      <c r="A3434" s="0" t="n">
        <v>0.037873</v>
      </c>
      <c r="B3434" s="0" t="n">
        <v>0.00227343</v>
      </c>
      <c r="C3434" s="0" t="n">
        <v>0.0888572</v>
      </c>
    </row>
    <row r="3435" customFormat="false" ht="12.8" hidden="false" customHeight="false" outlineLevel="0" collapsed="false">
      <c r="A3435" s="0" t="n">
        <v>0.0754052</v>
      </c>
      <c r="B3435" s="0" t="n">
        <v>0.00216581</v>
      </c>
      <c r="C3435" s="0" t="n">
        <v>0.145707</v>
      </c>
    </row>
    <row r="3436" customFormat="false" ht="12.8" hidden="false" customHeight="false" outlineLevel="0" collapsed="false">
      <c r="A3436" s="0" t="n">
        <v>0.0338206</v>
      </c>
      <c r="B3436" s="0" t="n">
        <v>0.00219648</v>
      </c>
      <c r="C3436" s="0" t="n">
        <v>0.141288</v>
      </c>
    </row>
    <row r="3437" customFormat="false" ht="12.8" hidden="false" customHeight="false" outlineLevel="0" collapsed="false">
      <c r="A3437" s="0" t="n">
        <v>0.0329874</v>
      </c>
      <c r="B3437" s="0" t="n">
        <v>0.00213868</v>
      </c>
      <c r="C3437" s="0" t="n">
        <v>0.150508</v>
      </c>
    </row>
    <row r="3438" customFormat="false" ht="12.8" hidden="false" customHeight="false" outlineLevel="0" collapsed="false">
      <c r="A3438" s="0" t="n">
        <v>0.0344645</v>
      </c>
      <c r="B3438" s="0" t="n">
        <v>0.00213018</v>
      </c>
      <c r="C3438" s="0" t="n">
        <v>0.148675</v>
      </c>
    </row>
    <row r="3439" customFormat="false" ht="12.8" hidden="false" customHeight="false" outlineLevel="0" collapsed="false">
      <c r="A3439" s="0" t="n">
        <v>0.0332904</v>
      </c>
      <c r="B3439" s="0" t="n">
        <v>0.00211842</v>
      </c>
      <c r="C3439" s="0" t="n">
        <v>0.151081</v>
      </c>
    </row>
    <row r="3440" customFormat="false" ht="12.8" hidden="false" customHeight="false" outlineLevel="0" collapsed="false">
      <c r="A3440" s="0" t="n">
        <v>0.0332147</v>
      </c>
      <c r="B3440" s="0" t="n">
        <v>0.00220183</v>
      </c>
      <c r="C3440" s="0" t="n">
        <v>0.143041</v>
      </c>
    </row>
    <row r="3441" customFormat="false" ht="12.8" hidden="false" customHeight="false" outlineLevel="0" collapsed="false">
      <c r="A3441" s="0" t="n">
        <v>0.0275716</v>
      </c>
      <c r="B3441" s="0" t="n">
        <v>0.00219295</v>
      </c>
      <c r="C3441" s="0" t="n">
        <v>0.129592</v>
      </c>
    </row>
    <row r="3442" customFormat="false" ht="12.8" hidden="false" customHeight="false" outlineLevel="0" collapsed="false">
      <c r="A3442" s="0" t="n">
        <v>0.0246175</v>
      </c>
      <c r="B3442" s="0" t="n">
        <v>0.00224838</v>
      </c>
      <c r="C3442" s="0" t="n">
        <v>0.118182</v>
      </c>
    </row>
    <row r="3443" customFormat="false" ht="12.8" hidden="false" customHeight="false" outlineLevel="0" collapsed="false">
      <c r="A3443" s="0" t="n">
        <v>0.0303363</v>
      </c>
      <c r="B3443" s="0" t="n">
        <v>0.00219525</v>
      </c>
      <c r="C3443" s="0" t="n">
        <v>0.134325</v>
      </c>
    </row>
    <row r="3444" customFormat="false" ht="12.8" hidden="false" customHeight="false" outlineLevel="0" collapsed="false">
      <c r="A3444" s="0" t="n">
        <v>0.0364717</v>
      </c>
      <c r="B3444" s="0" t="n">
        <v>0.00215898</v>
      </c>
      <c r="C3444" s="0" t="n">
        <v>0.124127</v>
      </c>
    </row>
    <row r="3445" customFormat="false" ht="12.8" hidden="false" customHeight="false" outlineLevel="0" collapsed="false">
      <c r="A3445" s="0" t="n">
        <v>0.0367369</v>
      </c>
      <c r="B3445" s="0" t="n">
        <v>0.00214537</v>
      </c>
      <c r="C3445" s="0" t="n">
        <v>0.122113</v>
      </c>
    </row>
    <row r="3446" customFormat="false" ht="12.8" hidden="false" customHeight="false" outlineLevel="0" collapsed="false">
      <c r="A3446" s="0" t="n">
        <v>0.0888123</v>
      </c>
      <c r="B3446" s="0" t="n">
        <v>0.00218873</v>
      </c>
      <c r="C3446" s="0" t="n">
        <v>0.126817</v>
      </c>
    </row>
    <row r="3447" customFormat="false" ht="12.8" hidden="false" customHeight="false" outlineLevel="0" collapsed="false">
      <c r="A3447" s="0" t="n">
        <v>0.0593092</v>
      </c>
      <c r="B3447" s="0" t="n">
        <v>0.00217062</v>
      </c>
      <c r="C3447" s="0" t="n">
        <v>0.119689</v>
      </c>
    </row>
    <row r="3448" customFormat="false" ht="12.8" hidden="false" customHeight="false" outlineLevel="0" collapsed="false">
      <c r="A3448" s="0" t="n">
        <v>0.0290108</v>
      </c>
      <c r="B3448" s="0" t="n">
        <v>0.00216594</v>
      </c>
      <c r="C3448" s="0" t="n">
        <v>0.082058</v>
      </c>
    </row>
    <row r="3449" customFormat="false" ht="12.8" hidden="false" customHeight="false" outlineLevel="0" collapsed="false">
      <c r="A3449" s="0" t="n">
        <v>0.029541</v>
      </c>
      <c r="B3449" s="0" t="n">
        <v>0.00218172</v>
      </c>
      <c r="C3449" s="0" t="n">
        <v>0.089992</v>
      </c>
    </row>
    <row r="3450" customFormat="false" ht="12.8" hidden="false" customHeight="false" outlineLevel="0" collapsed="false">
      <c r="A3450" s="0" t="n">
        <v>0.0274201</v>
      </c>
      <c r="B3450" s="0" t="n">
        <v>0.00218443</v>
      </c>
      <c r="C3450" s="0" t="n">
        <v>0.0724659</v>
      </c>
    </row>
    <row r="3451" customFormat="false" ht="12.8" hidden="false" customHeight="false" outlineLevel="0" collapsed="false">
      <c r="A3451" s="0" t="n">
        <v>0.0288214</v>
      </c>
      <c r="B3451" s="0" t="n">
        <v>0.00219009</v>
      </c>
      <c r="C3451" s="0" t="n">
        <v>0.0840831</v>
      </c>
    </row>
    <row r="3452" customFormat="false" ht="12.8" hidden="false" customHeight="false" outlineLevel="0" collapsed="false">
      <c r="A3452" s="0" t="n">
        <v>0.0281018</v>
      </c>
      <c r="B3452" s="0" t="n">
        <v>0.00217829</v>
      </c>
      <c r="C3452" s="0" t="n">
        <v>0.0712788</v>
      </c>
    </row>
    <row r="3453" customFormat="false" ht="12.8" hidden="false" customHeight="false" outlineLevel="0" collapsed="false">
      <c r="A3453" s="0" t="n">
        <v>0.0929783</v>
      </c>
      <c r="B3453" s="0" t="n">
        <v>0.00219627</v>
      </c>
      <c r="C3453" s="0" t="n">
        <v>0.129392</v>
      </c>
    </row>
    <row r="3454" customFormat="false" ht="12.8" hidden="false" customHeight="false" outlineLevel="0" collapsed="false">
      <c r="A3454" s="0" t="n">
        <v>0.0286699</v>
      </c>
      <c r="B3454" s="0" t="n">
        <v>0.00218168</v>
      </c>
      <c r="C3454" s="0" t="n">
        <v>0.0920372</v>
      </c>
    </row>
    <row r="3455" customFormat="false" ht="12.8" hidden="false" customHeight="false" outlineLevel="0" collapsed="false">
      <c r="A3455" s="0" t="n">
        <v>0.0354492</v>
      </c>
      <c r="B3455" s="0" t="n">
        <v>0.00219029</v>
      </c>
      <c r="C3455" s="0" t="n">
        <v>0.09638</v>
      </c>
    </row>
    <row r="3456" customFormat="false" ht="12.8" hidden="false" customHeight="false" outlineLevel="0" collapsed="false">
      <c r="A3456" s="0" t="n">
        <v>0.0279882</v>
      </c>
      <c r="B3456" s="0" t="n">
        <v>0.00215805</v>
      </c>
      <c r="C3456" s="0" t="n">
        <v>0.0642831</v>
      </c>
    </row>
    <row r="3457" customFormat="false" ht="12.8" hidden="false" customHeight="false" outlineLevel="0" collapsed="false">
      <c r="A3457" s="0" t="n">
        <v>0.0286699</v>
      </c>
      <c r="B3457" s="0" t="n">
        <v>0.00216496</v>
      </c>
      <c r="C3457" s="0" t="n">
        <v>0.084769</v>
      </c>
    </row>
    <row r="3458" customFormat="false" ht="12.8" hidden="false" customHeight="false" outlineLevel="0" collapsed="false">
      <c r="A3458" s="0" t="n">
        <v>0.0287835</v>
      </c>
      <c r="B3458" s="0" t="n">
        <v>0.00216641</v>
      </c>
      <c r="C3458" s="0" t="n">
        <v>0.0715249</v>
      </c>
    </row>
    <row r="3459" customFormat="false" ht="12.8" hidden="false" customHeight="false" outlineLevel="0" collapsed="false">
      <c r="A3459" s="0" t="n">
        <v>0.0283669</v>
      </c>
      <c r="B3459" s="0" t="n">
        <v>0.00215654</v>
      </c>
      <c r="C3459" s="0" t="n">
        <v>0.078896</v>
      </c>
    </row>
    <row r="3460" customFormat="false" ht="12.8" hidden="false" customHeight="false" outlineLevel="0" collapsed="false">
      <c r="A3460" s="0" t="n">
        <v>0.0293516</v>
      </c>
      <c r="B3460" s="0" t="n">
        <v>0.00215713</v>
      </c>
      <c r="C3460" s="0" t="n">
        <v>0.0741129</v>
      </c>
    </row>
    <row r="3461" customFormat="false" ht="12.8" hidden="false" customHeight="false" outlineLevel="0" collapsed="false">
      <c r="A3461" s="0" t="n">
        <v>0.0282912</v>
      </c>
      <c r="B3461" s="0" t="n">
        <v>0.0021624</v>
      </c>
      <c r="C3461" s="0" t="n">
        <v>0.0842962</v>
      </c>
    </row>
    <row r="3462" customFormat="false" ht="12.8" hidden="false" customHeight="false" outlineLevel="0" collapsed="false">
      <c r="A3462" s="0" t="n">
        <v>0.0268141</v>
      </c>
      <c r="B3462" s="0" t="n">
        <v>0.0021292</v>
      </c>
      <c r="C3462" s="0" t="n">
        <v>0.0828938</v>
      </c>
    </row>
    <row r="3463" customFormat="false" ht="12.8" hidden="false" customHeight="false" outlineLevel="0" collapsed="false">
      <c r="A3463" s="0" t="n">
        <v>0.0295031</v>
      </c>
      <c r="B3463" s="0" t="n">
        <v>0.00215637</v>
      </c>
      <c r="C3463" s="0" t="n">
        <v>0.0749938</v>
      </c>
    </row>
    <row r="3464" customFormat="false" ht="12.8" hidden="false" customHeight="false" outlineLevel="0" collapsed="false">
      <c r="A3464" s="0" t="n">
        <v>0.0288214</v>
      </c>
      <c r="B3464" s="0" t="n">
        <v>0.00219023</v>
      </c>
      <c r="C3464" s="0" t="n">
        <v>0.084465</v>
      </c>
    </row>
    <row r="3465" customFormat="false" ht="12.8" hidden="false" customHeight="false" outlineLevel="0" collapsed="false">
      <c r="A3465" s="0" t="n">
        <v>0.0355628</v>
      </c>
      <c r="B3465" s="0" t="n">
        <v>0.0021485</v>
      </c>
      <c r="C3465" s="0" t="n">
        <v>0.144608</v>
      </c>
    </row>
    <row r="3466" customFormat="false" ht="12.8" hidden="false" customHeight="false" outlineLevel="0" collapsed="false">
      <c r="A3466" s="0" t="n">
        <v>0.0351462</v>
      </c>
      <c r="B3466" s="0" t="n">
        <v>0.00220939</v>
      </c>
      <c r="C3466" s="0" t="n">
        <v>0.117353</v>
      </c>
    </row>
    <row r="3467" customFormat="false" ht="12.8" hidden="false" customHeight="false" outlineLevel="0" collapsed="false">
      <c r="A3467" s="0" t="n">
        <v>0.036093</v>
      </c>
      <c r="B3467" s="0" t="n">
        <v>0.00216583</v>
      </c>
      <c r="C3467" s="0" t="n">
        <v>0.113349</v>
      </c>
    </row>
    <row r="3468" customFormat="false" ht="12.8" hidden="false" customHeight="false" outlineLevel="0" collapsed="false">
      <c r="A3468" s="0" t="n">
        <v>0.0345402</v>
      </c>
      <c r="B3468" s="0" t="n">
        <v>0.00218616</v>
      </c>
      <c r="C3468" s="0" t="n">
        <v>0.115943</v>
      </c>
    </row>
    <row r="3469" customFormat="false" ht="12.8" hidden="false" customHeight="false" outlineLevel="0" collapsed="false">
      <c r="A3469" s="0" t="n">
        <v>0.0513937</v>
      </c>
      <c r="B3469" s="0" t="n">
        <v>0.00214993</v>
      </c>
      <c r="C3469" s="0" t="n">
        <v>0.136308</v>
      </c>
    </row>
    <row r="3470" customFormat="false" ht="12.8" hidden="false" customHeight="false" outlineLevel="0" collapsed="false">
      <c r="A3470" s="0" t="n">
        <v>0.0269277</v>
      </c>
      <c r="B3470" s="0" t="n">
        <v>0.00216404</v>
      </c>
      <c r="C3470" s="0" t="n">
        <v>0.1389</v>
      </c>
    </row>
    <row r="3471" customFormat="false" ht="12.8" hidden="false" customHeight="false" outlineLevel="0" collapsed="false">
      <c r="A3471" s="0" t="n">
        <v>0.0312453</v>
      </c>
      <c r="B3471" s="0" t="n">
        <v>0.00222948</v>
      </c>
      <c r="C3471" s="0" t="n">
        <v>0.138623</v>
      </c>
    </row>
    <row r="3472" customFormat="false" ht="12.8" hidden="false" customHeight="false" outlineLevel="0" collapsed="false">
      <c r="A3472" s="0" t="n">
        <v>0.0324572</v>
      </c>
      <c r="B3472" s="0" t="n">
        <v>0.00217438</v>
      </c>
      <c r="C3472" s="0" t="n">
        <v>0.131985</v>
      </c>
    </row>
    <row r="3473" customFormat="false" ht="12.8" hidden="false" customHeight="false" outlineLevel="0" collapsed="false">
      <c r="A3473" s="0" t="n">
        <v>0.0424557</v>
      </c>
      <c r="B3473" s="0" t="n">
        <v>0.0021912</v>
      </c>
      <c r="C3473" s="0" t="n">
        <v>0.091377</v>
      </c>
    </row>
    <row r="3474" customFormat="false" ht="12.8" hidden="false" customHeight="false" outlineLevel="0" collapsed="false">
      <c r="A3474" s="0" t="n">
        <v>0.0318891</v>
      </c>
      <c r="B3474" s="0" t="n">
        <v>0.00224713</v>
      </c>
      <c r="C3474" s="0" t="n">
        <v>0.091897</v>
      </c>
    </row>
    <row r="3475" customFormat="false" ht="12.8" hidden="false" customHeight="false" outlineLevel="0" collapsed="false">
      <c r="A3475" s="0" t="n">
        <v>0.0246932</v>
      </c>
      <c r="B3475" s="0" t="n">
        <v>0.00227537</v>
      </c>
      <c r="C3475" s="0" t="n">
        <v>0.0772989</v>
      </c>
    </row>
    <row r="3476" customFormat="false" ht="12.8" hidden="false" customHeight="false" outlineLevel="0" collapsed="false">
      <c r="A3476" s="0" t="n">
        <v>0.031321</v>
      </c>
      <c r="B3476" s="0" t="n">
        <v>0.00212569</v>
      </c>
      <c r="C3476" s="0" t="n">
        <v>0.0995419</v>
      </c>
    </row>
    <row r="3477" customFormat="false" ht="12.8" hidden="false" customHeight="false" outlineLevel="0" collapsed="false">
      <c r="A3477" s="0" t="n">
        <v>0.0290486</v>
      </c>
      <c r="B3477" s="0" t="n">
        <v>0.00217657</v>
      </c>
      <c r="C3477" s="0" t="n">
        <v>0.0815041</v>
      </c>
    </row>
    <row r="3478" customFormat="false" ht="12.8" hidden="false" customHeight="false" outlineLevel="0" collapsed="false">
      <c r="A3478" s="0" t="n">
        <v>0.0271171</v>
      </c>
      <c r="B3478" s="0" t="n">
        <v>0.00217306</v>
      </c>
      <c r="C3478" s="0" t="n">
        <v>0.112456</v>
      </c>
    </row>
    <row r="3479" customFormat="false" ht="12.8" hidden="false" customHeight="false" outlineLevel="0" collapsed="false">
      <c r="A3479" s="0" t="n">
        <v>0.0271171</v>
      </c>
      <c r="B3479" s="0" t="n">
        <v>0.00217306</v>
      </c>
      <c r="C3479" s="0" t="n">
        <v>0.112785</v>
      </c>
    </row>
    <row r="3480" customFormat="false" ht="12.8" hidden="false" customHeight="false" outlineLevel="0" collapsed="false">
      <c r="A3480" s="0" t="n">
        <v>0.0881685</v>
      </c>
      <c r="B3480" s="0" t="n">
        <v>0.00216792</v>
      </c>
      <c r="C3480" s="0" t="n">
        <v>0.089009</v>
      </c>
    </row>
    <row r="3481" customFormat="false" ht="12.8" hidden="false" customHeight="false" outlineLevel="0" collapsed="false">
      <c r="A3481" s="0" t="n">
        <v>0.0698</v>
      </c>
      <c r="B3481" s="0" t="n">
        <v>0.00217178</v>
      </c>
      <c r="C3481" s="0" t="n">
        <v>0.0944519</v>
      </c>
    </row>
    <row r="3482" customFormat="false" ht="12.8" hidden="false" customHeight="false" outlineLevel="0" collapsed="false">
      <c r="A3482" s="0" t="n">
        <v>0.0877897</v>
      </c>
      <c r="B3482" s="0" t="n">
        <v>0.00215492</v>
      </c>
      <c r="C3482" s="0" t="n">
        <v>0.0948331</v>
      </c>
    </row>
    <row r="3483" customFormat="false" ht="12.8" hidden="false" customHeight="false" outlineLevel="0" collapsed="false">
      <c r="A3483" s="0" t="n">
        <v>0.0873731</v>
      </c>
      <c r="B3483" s="0" t="n">
        <v>0.00214643</v>
      </c>
      <c r="C3483" s="0" t="n">
        <v>0.0933239</v>
      </c>
    </row>
    <row r="3484" customFormat="false" ht="12.8" hidden="false" customHeight="false" outlineLevel="0" collapsed="false">
      <c r="A3484" s="0" t="n">
        <v>0.0685124</v>
      </c>
      <c r="B3484" s="0" t="n">
        <v>0.00215827</v>
      </c>
      <c r="C3484" s="0" t="n">
        <v>0.0946832</v>
      </c>
    </row>
    <row r="3485" customFormat="false" ht="12.8" hidden="false" customHeight="false" outlineLevel="0" collapsed="false">
      <c r="A3485" s="0" t="n">
        <v>0.0913498</v>
      </c>
      <c r="B3485" s="0" t="n">
        <v>0.0021115</v>
      </c>
      <c r="C3485" s="0" t="n">
        <v>0.0863998</v>
      </c>
    </row>
    <row r="3486" customFormat="false" ht="12.8" hidden="false" customHeight="false" outlineLevel="0" collapsed="false">
      <c r="A3486" s="0" t="n">
        <v>0.0747235</v>
      </c>
      <c r="B3486" s="0" t="n">
        <v>0.00212463</v>
      </c>
      <c r="C3486" s="0" t="n">
        <v>0.0908999</v>
      </c>
    </row>
    <row r="3487" customFormat="false" ht="12.8" hidden="false" customHeight="false" outlineLevel="0" collapsed="false">
      <c r="A3487" s="0" t="n">
        <v>0.0316997</v>
      </c>
      <c r="B3487" s="0" t="n">
        <v>0.00212434</v>
      </c>
      <c r="C3487" s="0" t="n">
        <v>0.06372</v>
      </c>
    </row>
    <row r="3488" customFormat="false" ht="12.8" hidden="false" customHeight="false" outlineLevel="0" collapsed="false">
      <c r="A3488" s="0" t="n">
        <v>0.0298061</v>
      </c>
      <c r="B3488" s="0" t="n">
        <v>0.0021909</v>
      </c>
      <c r="C3488" s="0" t="n">
        <v>0.0608509</v>
      </c>
    </row>
    <row r="3489" customFormat="false" ht="12.8" hidden="false" customHeight="false" outlineLevel="0" collapsed="false">
      <c r="A3489" s="0" t="n">
        <v>0.0295789</v>
      </c>
      <c r="B3489" s="0" t="n">
        <v>0.00216502</v>
      </c>
      <c r="C3489" s="0" t="n">
        <v>0.085341</v>
      </c>
    </row>
    <row r="3490" customFormat="false" ht="12.8" hidden="false" customHeight="false" outlineLevel="0" collapsed="false">
      <c r="A3490" s="0" t="n">
        <v>0.0593092</v>
      </c>
      <c r="B3490" s="0" t="n">
        <v>0.00215038</v>
      </c>
      <c r="C3490" s="0" t="n">
        <v>0.135347</v>
      </c>
    </row>
    <row r="3491" customFormat="false" ht="12.8" hidden="false" customHeight="false" outlineLevel="0" collapsed="false">
      <c r="A3491" s="0" t="n">
        <v>0.0385548</v>
      </c>
      <c r="B3491" s="0" t="n">
        <v>0.00218063</v>
      </c>
      <c r="C3491" s="0" t="n">
        <v>0.140565</v>
      </c>
    </row>
    <row r="3492" customFormat="false" ht="12.8" hidden="false" customHeight="false" outlineLevel="0" collapsed="false">
      <c r="A3492" s="0" t="n">
        <v>0.0596501</v>
      </c>
      <c r="B3492" s="0" t="n">
        <v>0.00221656</v>
      </c>
      <c r="C3492" s="0" t="n">
        <v>0.0908949</v>
      </c>
    </row>
    <row r="3493" customFormat="false" ht="12.8" hidden="false" customHeight="false" outlineLevel="0" collapsed="false">
      <c r="A3493" s="0" t="n">
        <v>0.0876004</v>
      </c>
      <c r="B3493" s="0" t="n">
        <v>0.00211451</v>
      </c>
      <c r="C3493" s="0" t="n">
        <v>0.0875208</v>
      </c>
    </row>
    <row r="3494" customFormat="false" ht="12.8" hidden="false" customHeight="false" outlineLevel="0" collapsed="false">
      <c r="A3494" s="0" t="n">
        <v>0.0335934</v>
      </c>
      <c r="B3494" s="0" t="n">
        <v>0.00219505</v>
      </c>
      <c r="C3494" s="0" t="n">
        <v>0.0800788</v>
      </c>
    </row>
    <row r="3495" customFormat="false" ht="12.8" hidden="false" customHeight="false" outlineLevel="0" collapsed="false">
      <c r="A3495" s="0" t="n">
        <v>0.0643842</v>
      </c>
      <c r="B3495" s="0" t="n">
        <v>0.0021585</v>
      </c>
      <c r="C3495" s="0" t="n">
        <v>0.095747</v>
      </c>
    </row>
    <row r="3496" customFormat="false" ht="12.8" hidden="false" customHeight="false" outlineLevel="0" collapsed="false">
      <c r="A3496" s="0" t="n">
        <v>0.0181412</v>
      </c>
      <c r="B3496" s="0" t="n">
        <v>0.002189</v>
      </c>
      <c r="C3496" s="0" t="n">
        <v>0.0734398</v>
      </c>
    </row>
    <row r="3497" customFormat="false" ht="12.8" hidden="false" customHeight="false" outlineLevel="0" collapsed="false">
      <c r="A3497" s="0" t="n">
        <v>0.099341</v>
      </c>
      <c r="B3497" s="0" t="n">
        <v>0.00215224</v>
      </c>
      <c r="C3497" s="0" t="n">
        <v>0.13819</v>
      </c>
    </row>
    <row r="3498" customFormat="false" ht="12.8" hidden="false" customHeight="false" outlineLevel="0" collapsed="false">
      <c r="A3498" s="0" t="n">
        <v>0.099341</v>
      </c>
      <c r="B3498" s="0" t="n">
        <v>0.00215224</v>
      </c>
      <c r="C3498" s="0" t="n">
        <v>0.1386</v>
      </c>
    </row>
    <row r="3499" customFormat="false" ht="12.8" hidden="false" customHeight="false" outlineLevel="0" collapsed="false">
      <c r="A3499" s="0" t="n">
        <v>0.0794198</v>
      </c>
      <c r="B3499" s="0" t="n">
        <v>0.0021575</v>
      </c>
      <c r="C3499" s="0" t="n">
        <v>0.139107</v>
      </c>
    </row>
    <row r="3500" customFormat="false" ht="12.8" hidden="false" customHeight="false" outlineLevel="0" collapsed="false">
      <c r="A3500" s="0" t="n">
        <v>0.0655582</v>
      </c>
      <c r="B3500" s="0" t="n">
        <v>0.00215682</v>
      </c>
      <c r="C3500" s="0" t="n">
        <v>0.145568</v>
      </c>
    </row>
    <row r="3501" customFormat="false" ht="12.8" hidden="false" customHeight="false" outlineLevel="0" collapsed="false">
      <c r="A3501" s="0" t="n">
        <v>0.0304499</v>
      </c>
      <c r="B3501" s="0" t="n">
        <v>0.00216015</v>
      </c>
      <c r="C3501" s="0" t="n">
        <v>0.0848761</v>
      </c>
    </row>
    <row r="3502" customFormat="false" ht="12.8" hidden="false" customHeight="false" outlineLevel="0" collapsed="false">
      <c r="A3502" s="0" t="n">
        <v>0.0984321</v>
      </c>
      <c r="B3502" s="0" t="n">
        <v>0.00207205</v>
      </c>
      <c r="C3502" s="0" t="n">
        <v>0.123146</v>
      </c>
    </row>
    <row r="3503" customFormat="false" ht="12.8" hidden="false" customHeight="false" outlineLevel="0" collapsed="false">
      <c r="A3503" s="0" t="n">
        <v>0.0669217</v>
      </c>
      <c r="B3503" s="0" t="n">
        <v>0.00216483</v>
      </c>
      <c r="C3503" s="0" t="n">
        <v>0.145786</v>
      </c>
    </row>
    <row r="3504" customFormat="false" ht="12.8" hidden="false" customHeight="false" outlineLevel="0" collapsed="false">
      <c r="A3504" s="0" t="n">
        <v>0.0320027</v>
      </c>
      <c r="B3504" s="0" t="n">
        <v>0.00219777</v>
      </c>
      <c r="C3504" s="0" t="n">
        <v>0.152069</v>
      </c>
    </row>
    <row r="3505" customFormat="false" ht="12.8" hidden="false" customHeight="false" outlineLevel="0" collapsed="false">
      <c r="A3505" s="0" t="n">
        <v>0.0320027</v>
      </c>
      <c r="B3505" s="0" t="n">
        <v>0.00219777</v>
      </c>
      <c r="C3505" s="0" t="n">
        <v>0.099659</v>
      </c>
    </row>
    <row r="3506" customFormat="false" ht="12.8" hidden="false" customHeight="false" outlineLevel="0" collapsed="false">
      <c r="A3506" s="0" t="n">
        <v>0.0527572</v>
      </c>
      <c r="B3506" s="0" t="n">
        <v>0.00220075</v>
      </c>
      <c r="C3506" s="0" t="n">
        <v>0.0858309</v>
      </c>
    </row>
    <row r="3507" customFormat="false" ht="12.8" hidden="false" customHeight="false" outlineLevel="0" collapsed="false">
      <c r="A3507" s="0" t="n">
        <v>0.025072</v>
      </c>
      <c r="B3507" s="0" t="n">
        <v>0.00219454</v>
      </c>
      <c r="C3507" s="0" t="n">
        <v>0.103169</v>
      </c>
    </row>
    <row r="3508" customFormat="false" ht="12.8" hidden="false" customHeight="false" outlineLevel="0" collapsed="false">
      <c r="A3508" s="0" t="n">
        <v>0.025072</v>
      </c>
      <c r="B3508" s="0" t="n">
        <v>0.00219454</v>
      </c>
      <c r="C3508" s="0" t="n">
        <v>0.10252</v>
      </c>
    </row>
    <row r="3509" customFormat="false" ht="12.8" hidden="false" customHeight="false" outlineLevel="0" collapsed="false">
      <c r="A3509" s="0" t="n">
        <v>0.03223</v>
      </c>
      <c r="B3509" s="0" t="n">
        <v>0.00211379</v>
      </c>
      <c r="C3509" s="0" t="n">
        <v>0.078723</v>
      </c>
    </row>
    <row r="3510" customFormat="false" ht="12.8" hidden="false" customHeight="false" outlineLevel="0" collapsed="false">
      <c r="A3510" s="0" t="n">
        <v>0.0294652</v>
      </c>
      <c r="B3510" s="0" t="n">
        <v>0.00220289</v>
      </c>
      <c r="C3510" s="0" t="n">
        <v>0.130161</v>
      </c>
    </row>
    <row r="3511" customFormat="false" ht="12.8" hidden="false" customHeight="false" outlineLevel="0" collapsed="false">
      <c r="A3511" s="0" t="n">
        <v>0.0246175</v>
      </c>
      <c r="B3511" s="0" t="n">
        <v>0.00218816</v>
      </c>
      <c r="C3511" s="0" t="n">
        <v>0.145855</v>
      </c>
    </row>
    <row r="3512" customFormat="false" ht="12.8" hidden="false" customHeight="false" outlineLevel="0" collapsed="false">
      <c r="A3512" s="0" t="n">
        <v>0.0323057</v>
      </c>
      <c r="B3512" s="0" t="n">
        <v>0.00215503</v>
      </c>
      <c r="C3512" s="0" t="n">
        <v>0.0975208</v>
      </c>
    </row>
    <row r="3513" customFormat="false" ht="12.8" hidden="false" customHeight="false" outlineLevel="0" collapsed="false">
      <c r="A3513" s="0" t="n">
        <v>0.0323057</v>
      </c>
      <c r="B3513" s="0" t="n">
        <v>0.00215503</v>
      </c>
      <c r="C3513" s="0" t="n">
        <v>0.0980539</v>
      </c>
    </row>
    <row r="3514" customFormat="false" ht="12.8" hidden="false" customHeight="false" outlineLevel="0" collapsed="false">
      <c r="A3514" s="0" t="n">
        <v>0.0336313</v>
      </c>
      <c r="B3514" s="0" t="n">
        <v>0.00211997</v>
      </c>
      <c r="C3514" s="0" t="n">
        <v>0.0965152</v>
      </c>
    </row>
    <row r="3515" customFormat="false" ht="12.8" hidden="false" customHeight="false" outlineLevel="0" collapsed="false">
      <c r="A3515" s="0" t="n">
        <v>0.0816543</v>
      </c>
      <c r="B3515" s="0" t="n">
        <v>0.00211858</v>
      </c>
      <c r="C3515" s="0" t="n">
        <v>0.131233</v>
      </c>
    </row>
    <row r="3516" customFormat="false" ht="12.8" hidden="false" customHeight="false" outlineLevel="0" collapsed="false">
      <c r="A3516" s="0" t="n">
        <v>0.0279503</v>
      </c>
      <c r="B3516" s="0" t="n">
        <v>0.00215565</v>
      </c>
      <c r="C3516" s="0" t="n">
        <v>0.0945859</v>
      </c>
    </row>
    <row r="3517" customFormat="false" ht="12.8" hidden="false" customHeight="false" outlineLevel="0" collapsed="false">
      <c r="A3517" s="0" t="n">
        <v>0.0335555</v>
      </c>
      <c r="B3517" s="0" t="n">
        <v>0.00208998</v>
      </c>
      <c r="C3517" s="0" t="n">
        <v>0.097537</v>
      </c>
    </row>
    <row r="3518" customFormat="false" ht="12.8" hidden="false" customHeight="false" outlineLevel="0" collapsed="false">
      <c r="A3518" s="0" t="n">
        <v>0.033707</v>
      </c>
      <c r="B3518" s="0" t="n">
        <v>0.00209115</v>
      </c>
      <c r="C3518" s="0" t="n">
        <v>0.097647</v>
      </c>
    </row>
    <row r="3519" customFormat="false" ht="12.8" hidden="false" customHeight="false" outlineLevel="0" collapsed="false">
      <c r="A3519" s="0" t="n">
        <v>0.033707</v>
      </c>
      <c r="B3519" s="0" t="n">
        <v>0.00210099</v>
      </c>
      <c r="C3519" s="0" t="n">
        <v>0.0973098</v>
      </c>
    </row>
    <row r="3520" customFormat="false" ht="12.8" hidden="false" customHeight="false" outlineLevel="0" collapsed="false">
      <c r="A3520" s="0" t="n">
        <v>0.0277988</v>
      </c>
      <c r="B3520" s="0" t="n">
        <v>0.00214774</v>
      </c>
      <c r="C3520" s="0" t="n">
        <v>0.0959752</v>
      </c>
    </row>
    <row r="3521" customFormat="false" ht="12.8" hidden="false" customHeight="false" outlineLevel="0" collapsed="false">
      <c r="A3521" s="0" t="n">
        <v>0.0339343</v>
      </c>
      <c r="B3521" s="0" t="n">
        <v>0.00210522</v>
      </c>
      <c r="C3521" s="0" t="n">
        <v>0.095015</v>
      </c>
    </row>
    <row r="3522" customFormat="false" ht="12.8" hidden="false" customHeight="false" outlineLevel="0" collapsed="false">
      <c r="A3522" s="0" t="n">
        <v>0.033404</v>
      </c>
      <c r="B3522" s="0" t="n">
        <v>0.00207103</v>
      </c>
      <c r="C3522" s="0" t="n">
        <v>0.098217</v>
      </c>
    </row>
    <row r="3523" customFormat="false" ht="12.8" hidden="false" customHeight="false" outlineLevel="0" collapsed="false">
      <c r="A3523" s="0" t="n">
        <v>0.033707</v>
      </c>
      <c r="B3523" s="0" t="n">
        <v>0.00209215</v>
      </c>
      <c r="C3523" s="0" t="n">
        <v>0.097507</v>
      </c>
    </row>
    <row r="3524" customFormat="false" ht="12.8" hidden="false" customHeight="false" outlineLevel="0" collapsed="false">
      <c r="A3524" s="0" t="n">
        <v>0.0874489</v>
      </c>
      <c r="B3524" s="0" t="n">
        <v>0.00215993</v>
      </c>
      <c r="C3524" s="0" t="n">
        <v>0.141052</v>
      </c>
    </row>
    <row r="3525" customFormat="false" ht="12.8" hidden="false" customHeight="false" outlineLevel="0" collapsed="false">
      <c r="A3525" s="0" t="n">
        <v>0.0484018</v>
      </c>
      <c r="B3525" s="0" t="n">
        <v>0.00218405</v>
      </c>
      <c r="C3525" s="0" t="n">
        <v>0.13477</v>
      </c>
    </row>
    <row r="3526" customFormat="false" ht="12.8" hidden="false" customHeight="false" outlineLevel="0" collapsed="false">
      <c r="A3526" s="0" t="n">
        <v>0.0478337</v>
      </c>
      <c r="B3526" s="0" t="n">
        <v>0.00218672</v>
      </c>
      <c r="C3526" s="0" t="n">
        <v>0.137078</v>
      </c>
    </row>
    <row r="3527" customFormat="false" ht="12.8" hidden="false" customHeight="false" outlineLevel="0" collapsed="false">
      <c r="A3527" s="0" t="n">
        <v>0.039691</v>
      </c>
      <c r="B3527" s="0" t="n">
        <v>0.00224126</v>
      </c>
      <c r="C3527" s="0" t="n">
        <v>0.155101</v>
      </c>
    </row>
    <row r="3528" customFormat="false" ht="12.8" hidden="false" customHeight="false" outlineLevel="0" collapsed="false">
      <c r="A3528" s="0" t="n">
        <v>0.0327223</v>
      </c>
      <c r="B3528" s="0" t="n">
        <v>0.00218009</v>
      </c>
      <c r="C3528" s="0" t="n">
        <v>0.140303</v>
      </c>
    </row>
    <row r="3529" customFormat="false" ht="12.8" hidden="false" customHeight="false" outlineLevel="0" collapsed="false">
      <c r="A3529" s="0" t="n">
        <v>0.0518103</v>
      </c>
      <c r="B3529" s="0" t="n">
        <v>0.00222194</v>
      </c>
      <c r="C3529" s="0" t="n">
        <v>0.134467</v>
      </c>
    </row>
    <row r="3530" customFormat="false" ht="12.8" hidden="false" customHeight="false" outlineLevel="0" collapsed="false">
      <c r="A3530" s="0" t="n">
        <v>0.0490835</v>
      </c>
      <c r="B3530" s="0" t="n">
        <v>0.00218542</v>
      </c>
      <c r="C3530" s="0" t="n">
        <v>0.134384</v>
      </c>
    </row>
    <row r="3531" customFormat="false" ht="12.8" hidden="false" customHeight="false" outlineLevel="0" collapsed="false">
      <c r="A3531" s="0" t="n">
        <v>0.0944554</v>
      </c>
      <c r="B3531" s="0" t="n">
        <v>0.0020961</v>
      </c>
      <c r="C3531" s="0" t="n">
        <v>0.125635</v>
      </c>
    </row>
    <row r="3532" customFormat="false" ht="12.8" hidden="false" customHeight="false" outlineLevel="0" collapsed="false">
      <c r="A3532" s="0" t="n">
        <v>0.0927511</v>
      </c>
      <c r="B3532" s="0" t="n">
        <v>0.00207692</v>
      </c>
      <c r="C3532" s="0" t="n">
        <v>0.13343</v>
      </c>
    </row>
    <row r="3533" customFormat="false" ht="12.8" hidden="false" customHeight="false" outlineLevel="0" collapsed="false">
      <c r="A3533" s="0" t="n">
        <v>0.0699894</v>
      </c>
      <c r="B3533" s="0" t="n">
        <v>0.00221638</v>
      </c>
      <c r="C3533" s="0" t="n">
        <v>0.134478</v>
      </c>
    </row>
    <row r="3534" customFormat="false" ht="12.8" hidden="false" customHeight="false" outlineLevel="0" collapsed="false">
      <c r="A3534" s="0" t="n">
        <v>0.0615437</v>
      </c>
      <c r="B3534" s="0" t="n">
        <v>0.00216246</v>
      </c>
      <c r="C3534" s="0" t="n">
        <v>0.140625</v>
      </c>
    </row>
    <row r="3535" customFormat="false" ht="12.8" hidden="false" customHeight="false" outlineLevel="0" collapsed="false">
      <c r="A3535" s="0" t="n">
        <v>0.0628693</v>
      </c>
      <c r="B3535" s="0" t="n">
        <v>0.00218292</v>
      </c>
      <c r="C3535" s="0" t="n">
        <v>0.140194</v>
      </c>
    </row>
    <row r="3536" customFormat="false" ht="12.8" hidden="false" customHeight="false" outlineLevel="0" collapsed="false">
      <c r="A3536" s="0" t="n">
        <v>0.060256</v>
      </c>
      <c r="B3536" s="0" t="n">
        <v>0.00223094</v>
      </c>
      <c r="C3536" s="0" t="n">
        <v>0.144525</v>
      </c>
    </row>
    <row r="3537" customFormat="false" ht="12.8" hidden="false" customHeight="false" outlineLevel="0" collapsed="false">
      <c r="A3537" s="0" t="n">
        <v>0.0890395</v>
      </c>
      <c r="B3537" s="0" t="n">
        <v>0.00214383</v>
      </c>
      <c r="C3537" s="0" t="n">
        <v>0.124276</v>
      </c>
    </row>
    <row r="3538" customFormat="false" ht="12.8" hidden="false" customHeight="false" outlineLevel="0" collapsed="false">
      <c r="A3538" s="0" t="n">
        <v>0.0783972</v>
      </c>
      <c r="B3538" s="0" t="n">
        <v>0.00219477</v>
      </c>
      <c r="C3538" s="0" t="n">
        <v>0.139228</v>
      </c>
    </row>
    <row r="3539" customFormat="false" ht="12.8" hidden="false" customHeight="false" outlineLevel="0" collapsed="false">
      <c r="A3539" s="0" t="n">
        <v>0.0792683</v>
      </c>
      <c r="B3539" s="0" t="n">
        <v>0.00217568</v>
      </c>
      <c r="C3539" s="0" t="n">
        <v>0.142765</v>
      </c>
    </row>
    <row r="3540" customFormat="false" ht="12.8" hidden="false" customHeight="false" outlineLevel="0" collapsed="false">
      <c r="A3540" s="0" t="n">
        <v>0.0900242</v>
      </c>
      <c r="B3540" s="0" t="n">
        <v>0.00218261</v>
      </c>
      <c r="C3540" s="0" t="n">
        <v>0.142315</v>
      </c>
    </row>
    <row r="3541" customFormat="false" ht="12.8" hidden="false" customHeight="false" outlineLevel="0" collapsed="false">
      <c r="A3541" s="0" t="n">
        <v>0.0782836</v>
      </c>
      <c r="B3541" s="0" t="n">
        <v>0.00208742</v>
      </c>
      <c r="C3541" s="0" t="n">
        <v>0.132425</v>
      </c>
    </row>
    <row r="3542" customFormat="false" ht="12.8" hidden="false" customHeight="false" outlineLevel="0" collapsed="false">
      <c r="A3542" s="0" t="n">
        <v>0.0736631</v>
      </c>
      <c r="B3542" s="0" t="n">
        <v>0.00222017</v>
      </c>
      <c r="C3542" s="0" t="n">
        <v>0.143726</v>
      </c>
    </row>
    <row r="3543" customFormat="false" ht="12.8" hidden="false" customHeight="false" outlineLevel="0" collapsed="false">
      <c r="A3543" s="0" t="n">
        <v>0.0662778</v>
      </c>
      <c r="B3543" s="0" t="n">
        <v>0.00223489</v>
      </c>
      <c r="C3543" s="0" t="n">
        <v>0.143472</v>
      </c>
    </row>
    <row r="3544" customFormat="false" ht="12.8" hidden="false" customHeight="false" outlineLevel="0" collapsed="false">
      <c r="A3544" s="0" t="n">
        <v>0.0736631</v>
      </c>
      <c r="B3544" s="0" t="n">
        <v>0.00222017</v>
      </c>
      <c r="C3544" s="0" t="n">
        <v>0.136458</v>
      </c>
    </row>
    <row r="3545" customFormat="false" ht="12.8" hidden="false" customHeight="false" outlineLevel="0" collapsed="false">
      <c r="A3545" s="0" t="n">
        <v>0.0326087</v>
      </c>
      <c r="B3545" s="0" t="n">
        <v>0.00214066</v>
      </c>
      <c r="C3545" s="0" t="n">
        <v>0.162703</v>
      </c>
    </row>
    <row r="3546" customFormat="false" ht="12.8" hidden="false" customHeight="false" outlineLevel="0" collapsed="false">
      <c r="A3546" s="0" t="n">
        <v>0.132291</v>
      </c>
      <c r="B3546" s="0" t="n">
        <v>0.00207055</v>
      </c>
      <c r="C3546" s="0" t="n">
        <v>0.101914</v>
      </c>
    </row>
    <row r="3547" customFormat="false" ht="12.8" hidden="false" customHeight="false" outlineLevel="0" collapsed="false">
      <c r="A3547" s="0" t="n">
        <v>0.126685</v>
      </c>
      <c r="B3547" s="0" t="n">
        <v>0.0021803</v>
      </c>
      <c r="C3547" s="0" t="n">
        <v>0.0973241</v>
      </c>
    </row>
    <row r="3548" customFormat="false" ht="12.8" hidden="false" customHeight="false" outlineLevel="0" collapsed="false">
      <c r="A3548" s="0" t="n">
        <v>0.12411</v>
      </c>
      <c r="B3548" s="0" t="n">
        <v>0.002163</v>
      </c>
      <c r="C3548" s="0" t="n">
        <v>0.0988259</v>
      </c>
    </row>
    <row r="3549" customFormat="false" ht="12.8" hidden="false" customHeight="false" outlineLevel="0" collapsed="false">
      <c r="A3549" s="0" t="n">
        <v>0.127935</v>
      </c>
      <c r="B3549" s="0" t="n">
        <v>0.0020959</v>
      </c>
      <c r="C3549" s="0" t="n">
        <v>0.0966659</v>
      </c>
    </row>
    <row r="3550" customFormat="false" ht="12.8" hidden="false" customHeight="false" outlineLevel="0" collapsed="false">
      <c r="A3550" s="0" t="n">
        <v>0.024769</v>
      </c>
      <c r="B3550" s="0" t="n">
        <v>0.00216302</v>
      </c>
      <c r="C3550" s="0" t="n">
        <v>0.145224</v>
      </c>
    </row>
    <row r="3551" customFormat="false" ht="12.8" hidden="false" customHeight="false" outlineLevel="0" collapsed="false">
      <c r="A3551" s="0" t="n">
        <v>0.0815407</v>
      </c>
      <c r="B3551" s="0" t="n">
        <v>0.00212782</v>
      </c>
      <c r="C3551" s="0" t="n">
        <v>0.124198</v>
      </c>
    </row>
    <row r="3552" customFormat="false" ht="12.8" hidden="false" customHeight="false" outlineLevel="0" collapsed="false">
      <c r="A3552" s="0" t="n">
        <v>0.0810105</v>
      </c>
      <c r="B3552" s="0" t="n">
        <v>0.00214831</v>
      </c>
      <c r="C3552" s="0" t="n">
        <v>0.136045</v>
      </c>
    </row>
    <row r="3553" customFormat="false" ht="12.8" hidden="false" customHeight="false" outlineLevel="0" collapsed="false">
      <c r="A3553" s="0" t="n">
        <v>0.0900621</v>
      </c>
      <c r="B3553" s="0" t="n">
        <v>0.00217212</v>
      </c>
      <c r="C3553" s="0" t="n">
        <v>0.125326</v>
      </c>
    </row>
    <row r="3554" customFormat="false" ht="12.8" hidden="false" customHeight="false" outlineLevel="0" collapsed="false">
      <c r="A3554" s="0" t="n">
        <v>0.105098</v>
      </c>
      <c r="B3554" s="0" t="n">
        <v>0.00209808</v>
      </c>
      <c r="C3554" s="0" t="n">
        <v>0.078789</v>
      </c>
    </row>
    <row r="3555" customFormat="false" ht="12.8" hidden="false" customHeight="false" outlineLevel="0" collapsed="false">
      <c r="A3555" s="0" t="n">
        <v>0.113468</v>
      </c>
      <c r="B3555" s="0" t="n">
        <v>0.0020822</v>
      </c>
      <c r="C3555" s="0" t="n">
        <v>0.0736001</v>
      </c>
    </row>
    <row r="3556" customFormat="false" ht="12.8" hidden="false" customHeight="false" outlineLevel="0" collapsed="false">
      <c r="A3556" s="0" t="n">
        <v>0.113771</v>
      </c>
      <c r="B3556" s="0" t="n">
        <v>0.00213838</v>
      </c>
      <c r="C3556" s="0" t="n">
        <v>0.0732648</v>
      </c>
    </row>
    <row r="3557" customFormat="false" ht="12.8" hidden="false" customHeight="false" outlineLevel="0" collapsed="false">
      <c r="A3557" s="0" t="n">
        <v>0.102106</v>
      </c>
      <c r="B3557" s="0" t="n">
        <v>0.00216503</v>
      </c>
      <c r="C3557" s="0" t="n">
        <v>0.0654192</v>
      </c>
    </row>
    <row r="3558" customFormat="false" ht="12.8" hidden="false" customHeight="false" outlineLevel="0" collapsed="false">
      <c r="A3558" s="0" t="n">
        <v>0.0366611</v>
      </c>
      <c r="B3558" s="0" t="n">
        <v>0.00211956</v>
      </c>
      <c r="C3558" s="0" t="n">
        <v>0.0720999</v>
      </c>
    </row>
    <row r="3559" customFormat="false" ht="12.8" hidden="false" customHeight="false" outlineLevel="0" collapsed="false">
      <c r="A3559" s="0" t="n">
        <v>0.0331389</v>
      </c>
      <c r="B3559" s="0" t="n">
        <v>0.00217721</v>
      </c>
      <c r="C3559" s="0" t="n">
        <v>0.0775721</v>
      </c>
    </row>
    <row r="3560" customFormat="false" ht="12.8" hidden="false" customHeight="false" outlineLevel="0" collapsed="false">
      <c r="A3560" s="0" t="n">
        <v>0.0368505</v>
      </c>
      <c r="B3560" s="0" t="n">
        <v>0.00214653</v>
      </c>
      <c r="C3560" s="0" t="n">
        <v>0.0729089</v>
      </c>
    </row>
    <row r="3561" customFormat="false" ht="12.8" hidden="false" customHeight="false" outlineLevel="0" collapsed="false">
      <c r="A3561" s="0" t="n">
        <v>0.0371535</v>
      </c>
      <c r="B3561" s="0" t="n">
        <v>0.00215345</v>
      </c>
      <c r="C3561" s="0" t="n">
        <v>0.0734491</v>
      </c>
    </row>
    <row r="3562" customFormat="false" ht="12.8" hidden="false" customHeight="false" outlineLevel="0" collapsed="false">
      <c r="A3562" s="0" t="n">
        <v>0.111233</v>
      </c>
      <c r="B3562" s="0" t="n">
        <v>0.00215864</v>
      </c>
      <c r="C3562" s="0" t="n">
        <v>0.0675859</v>
      </c>
    </row>
    <row r="3563" customFormat="false" ht="12.8" hidden="false" customHeight="false" outlineLevel="0" collapsed="false">
      <c r="A3563" s="0" t="n">
        <v>0.110741</v>
      </c>
      <c r="B3563" s="0" t="n">
        <v>0.0021755</v>
      </c>
      <c r="C3563" s="0" t="n">
        <v>0.067807</v>
      </c>
    </row>
    <row r="3564" customFormat="false" ht="12.8" hidden="false" customHeight="false" outlineLevel="0" collapsed="false">
      <c r="A3564" s="0" t="n">
        <v>0.0227238</v>
      </c>
      <c r="B3564" s="0" t="n">
        <v>0.00214772</v>
      </c>
      <c r="C3564" s="0" t="n">
        <v>0.074645</v>
      </c>
    </row>
    <row r="3565" customFormat="false" ht="12.8" hidden="false" customHeight="false" outlineLevel="0" collapsed="false">
      <c r="A3565" s="0" t="n">
        <v>0.112028</v>
      </c>
      <c r="B3565" s="0" t="n">
        <v>0.00212878</v>
      </c>
      <c r="C3565" s="0" t="n">
        <v>0.0613759</v>
      </c>
    </row>
    <row r="3566" customFormat="false" ht="12.8" hidden="false" customHeight="false" outlineLevel="0" collapsed="false">
      <c r="A3566" s="0" t="n">
        <v>0.1193</v>
      </c>
      <c r="B3566" s="0" t="n">
        <v>0.00218895</v>
      </c>
      <c r="C3566" s="0" t="n">
        <v>0.0658591</v>
      </c>
    </row>
    <row r="3567" customFormat="false" ht="12.8" hidden="false" customHeight="false" outlineLevel="0" collapsed="false">
      <c r="A3567" s="0" t="n">
        <v>0.1193</v>
      </c>
      <c r="B3567" s="0" t="n">
        <v>0.00218895</v>
      </c>
      <c r="C3567" s="0" t="n">
        <v>0.0657442</v>
      </c>
    </row>
    <row r="3568" customFormat="false" ht="12.8" hidden="false" customHeight="false" outlineLevel="0" collapsed="false">
      <c r="A3568" s="0" t="n">
        <v>0.092183</v>
      </c>
      <c r="B3568" s="0" t="n">
        <v>0.00203613</v>
      </c>
      <c r="C3568" s="0" t="n">
        <v>0.068006</v>
      </c>
    </row>
    <row r="3569" customFormat="false" ht="12.8" hidden="false" customHeight="false" outlineLevel="0" collapsed="false">
      <c r="A3569" s="0" t="n">
        <v>0.114263</v>
      </c>
      <c r="B3569" s="0" t="n">
        <v>0.00204678</v>
      </c>
      <c r="C3569" s="0" t="n">
        <v>0.0625598</v>
      </c>
    </row>
    <row r="3570" customFormat="false" ht="12.8" hidden="false" customHeight="false" outlineLevel="0" collapsed="false">
      <c r="A3570" s="0" t="n">
        <v>0.0903651</v>
      </c>
      <c r="B3570" s="0" t="n">
        <v>0.00217252</v>
      </c>
      <c r="C3570" s="0" t="n">
        <v>0.0838978</v>
      </c>
    </row>
    <row r="3571" customFormat="false" ht="12.8" hidden="false" customHeight="false" outlineLevel="0" collapsed="false">
      <c r="A3571" s="0" t="n">
        <v>0.0895698</v>
      </c>
      <c r="B3571" s="0" t="n">
        <v>0.00218045</v>
      </c>
      <c r="C3571" s="0" t="n">
        <v>0.105097</v>
      </c>
    </row>
    <row r="3572" customFormat="false" ht="12.8" hidden="false" customHeight="false" outlineLevel="0" collapsed="false">
      <c r="A3572" s="0" t="n">
        <v>0.0808211</v>
      </c>
      <c r="B3572" s="0" t="n">
        <v>0.00217192</v>
      </c>
      <c r="C3572" s="0" t="n">
        <v>0.101296</v>
      </c>
    </row>
    <row r="3573" customFormat="false" ht="12.8" hidden="false" customHeight="false" outlineLevel="0" collapsed="false">
      <c r="A3573" s="0" t="n">
        <v>0.0714664</v>
      </c>
      <c r="B3573" s="0" t="n">
        <v>0.00221085</v>
      </c>
      <c r="C3573" s="0" t="n">
        <v>0.101701</v>
      </c>
    </row>
    <row r="3574" customFormat="false" ht="12.8" hidden="false" customHeight="false" outlineLevel="0" collapsed="false">
      <c r="A3574" s="0" t="n">
        <v>0.099341</v>
      </c>
      <c r="B3574" s="0" t="n">
        <v>0.00220592</v>
      </c>
      <c r="C3574" s="0" t="n">
        <v>0.098346</v>
      </c>
    </row>
    <row r="3575" customFormat="false" ht="12.8" hidden="false" customHeight="false" outlineLevel="0" collapsed="false">
      <c r="A3575" s="0" t="n">
        <v>0.101273</v>
      </c>
      <c r="B3575" s="0" t="n">
        <v>0.00221312</v>
      </c>
      <c r="C3575" s="0" t="n">
        <v>0.0983131</v>
      </c>
    </row>
    <row r="3576" customFormat="false" ht="12.8" hidden="false" customHeight="false" outlineLevel="0" collapsed="false">
      <c r="A3576" s="0" t="n">
        <v>0.0825633</v>
      </c>
      <c r="B3576" s="0" t="n">
        <v>0.00220046</v>
      </c>
      <c r="C3576" s="0" t="n">
        <v>0.100038</v>
      </c>
    </row>
    <row r="3577" customFormat="false" ht="12.8" hidden="false" customHeight="false" outlineLevel="0" collapsed="false">
      <c r="A3577" s="0" t="n">
        <v>0.105287</v>
      </c>
      <c r="B3577" s="0" t="n">
        <v>0.00210814</v>
      </c>
      <c r="C3577" s="0" t="n">
        <v>0.096664</v>
      </c>
    </row>
    <row r="3578" customFormat="false" ht="12.8" hidden="false" customHeight="false" outlineLevel="0" collapsed="false">
      <c r="A3578" s="0" t="n">
        <v>0.0568853</v>
      </c>
      <c r="B3578" s="0" t="n">
        <v>0.00215068</v>
      </c>
      <c r="C3578" s="0" t="n">
        <v>0.0778861</v>
      </c>
    </row>
    <row r="3579" customFormat="false" ht="12.8" hidden="false" customHeight="false" outlineLevel="0" collapsed="false">
      <c r="A3579" s="0" t="n">
        <v>0.0551053</v>
      </c>
      <c r="B3579" s="0" t="n">
        <v>0.00226807</v>
      </c>
      <c r="C3579" s="0" t="n">
        <v>0.095612</v>
      </c>
    </row>
    <row r="3580" customFormat="false" ht="12.8" hidden="false" customHeight="false" outlineLevel="0" collapsed="false">
      <c r="A3580" s="0" t="n">
        <v>0.0585517</v>
      </c>
      <c r="B3580" s="0" t="n">
        <v>0.0020934</v>
      </c>
      <c r="C3580" s="0" t="n">
        <v>0.102272</v>
      </c>
    </row>
    <row r="3581" customFormat="false" ht="12.8" hidden="false" customHeight="false" outlineLevel="0" collapsed="false">
      <c r="A3581" s="0" t="n">
        <v>0.0584002</v>
      </c>
      <c r="B3581" s="0" t="n">
        <v>0.00215153</v>
      </c>
      <c r="C3581" s="0" t="n">
        <v>0.128876</v>
      </c>
    </row>
    <row r="3582" customFormat="false" ht="12.8" hidden="false" customHeight="false" outlineLevel="0" collapsed="false">
      <c r="A3582" s="0" t="n">
        <v>0.0584002</v>
      </c>
      <c r="B3582" s="0" t="n">
        <v>0.00215153</v>
      </c>
      <c r="C3582" s="0" t="n">
        <v>0.129998</v>
      </c>
    </row>
    <row r="3583" customFormat="false" ht="12.8" hidden="false" customHeight="false" outlineLevel="0" collapsed="false">
      <c r="A3583" s="0" t="n">
        <v>0.0568853</v>
      </c>
      <c r="B3583" s="0" t="n">
        <v>0.00215068</v>
      </c>
      <c r="C3583" s="0" t="n">
        <v>0.11374</v>
      </c>
    </row>
    <row r="3584" customFormat="false" ht="12.8" hidden="false" customHeight="false" outlineLevel="0" collapsed="false">
      <c r="A3584" s="0" t="n">
        <v>0.0591198</v>
      </c>
      <c r="B3584" s="0" t="n">
        <v>0.00208923</v>
      </c>
      <c r="C3584" s="0" t="n">
        <v>0.107256</v>
      </c>
    </row>
    <row r="3585" customFormat="false" ht="12.8" hidden="false" customHeight="false" outlineLevel="0" collapsed="false">
      <c r="A3585" s="0" t="n">
        <v>0.0546887</v>
      </c>
      <c r="B3585" s="0" t="n">
        <v>0.00218029</v>
      </c>
      <c r="C3585" s="0" t="n">
        <v>0.0817752</v>
      </c>
    </row>
    <row r="3586" customFormat="false" ht="12.8" hidden="false" customHeight="false" outlineLevel="0" collapsed="false">
      <c r="A3586" s="0" t="n">
        <v>0.0498031</v>
      </c>
      <c r="B3586" s="0" t="n">
        <v>0.00222745</v>
      </c>
      <c r="C3586" s="0" t="n">
        <v>0.091831</v>
      </c>
    </row>
    <row r="3587" customFormat="false" ht="12.8" hidden="false" customHeight="false" outlineLevel="0" collapsed="false">
      <c r="A3587" s="0" t="n">
        <v>0.0479473</v>
      </c>
      <c r="B3587" s="0" t="n">
        <v>0.00223683</v>
      </c>
      <c r="C3587" s="0" t="n">
        <v>0.0922658</v>
      </c>
    </row>
    <row r="3588" customFormat="false" ht="12.8" hidden="false" customHeight="false" outlineLevel="0" collapsed="false">
      <c r="A3588" s="0" t="n">
        <v>0.0736252</v>
      </c>
      <c r="B3588" s="0" t="n">
        <v>0.00218258</v>
      </c>
      <c r="C3588" s="0" t="n">
        <v>0.102119</v>
      </c>
    </row>
    <row r="3589" customFormat="false" ht="12.8" hidden="false" customHeight="false" outlineLevel="0" collapsed="false">
      <c r="A3589" s="0" t="n">
        <v>0.0646493</v>
      </c>
      <c r="B3589" s="0" t="n">
        <v>0.00207825</v>
      </c>
      <c r="C3589" s="0" t="n">
        <v>0.0957851</v>
      </c>
    </row>
    <row r="3590" customFormat="false" ht="12.8" hidden="false" customHeight="false" outlineLevel="0" collapsed="false">
      <c r="A3590" s="0" t="n">
        <v>0.0639676</v>
      </c>
      <c r="B3590" s="0" t="n">
        <v>0.00205029</v>
      </c>
      <c r="C3590" s="0" t="n">
        <v>0.0953281</v>
      </c>
    </row>
    <row r="3591" customFormat="false" ht="12.8" hidden="false" customHeight="false" outlineLevel="0" collapsed="false">
      <c r="A3591" s="0" t="n">
        <v>0.0873353</v>
      </c>
      <c r="B3591" s="0" t="n">
        <v>0.00216939</v>
      </c>
      <c r="C3591" s="0" t="n">
        <v>0.0976179</v>
      </c>
    </row>
    <row r="3592" customFormat="false" ht="12.8" hidden="false" customHeight="false" outlineLevel="0" collapsed="false">
      <c r="A3592" s="0" t="n">
        <v>0.0740039</v>
      </c>
      <c r="B3592" s="0" t="n">
        <v>0.00219498</v>
      </c>
      <c r="C3592" s="0" t="n">
        <v>0.10055</v>
      </c>
    </row>
    <row r="3593" customFormat="false" ht="12.8" hidden="false" customHeight="false" outlineLevel="0" collapsed="false">
      <c r="A3593" s="0" t="n">
        <v>0.0740039</v>
      </c>
      <c r="B3593" s="0" t="n">
        <v>0.00219498</v>
      </c>
      <c r="C3593" s="0" t="n">
        <v>0.100808</v>
      </c>
    </row>
    <row r="3594" customFormat="false" ht="12.8" hidden="false" customHeight="false" outlineLevel="0" collapsed="false">
      <c r="A3594" s="0" t="n">
        <v>0.0736252</v>
      </c>
      <c r="B3594" s="0" t="n">
        <v>0.00218258</v>
      </c>
      <c r="C3594" s="0" t="n">
        <v>0.10155</v>
      </c>
    </row>
    <row r="3595" customFormat="false" ht="12.8" hidden="false" customHeight="false" outlineLevel="0" collapsed="false">
      <c r="A3595" s="0" t="n">
        <v>0.0857825</v>
      </c>
      <c r="B3595" s="0" t="n">
        <v>0.0021742</v>
      </c>
      <c r="C3595" s="0" t="n">
        <v>0.0970249</v>
      </c>
    </row>
    <row r="3596" customFormat="false" ht="12.8" hidden="false" customHeight="false" outlineLevel="0" collapsed="false">
      <c r="A3596" s="0" t="n">
        <v>0.0977503</v>
      </c>
      <c r="B3596" s="0" t="n">
        <v>0.00202093</v>
      </c>
      <c r="C3596" s="0" t="n">
        <v>0.0731809</v>
      </c>
    </row>
    <row r="3597" customFormat="false" ht="12.8" hidden="false" customHeight="false" outlineLevel="0" collapsed="false">
      <c r="A3597" s="0" t="n">
        <v>0.107976</v>
      </c>
      <c r="B3597" s="0" t="n">
        <v>0.00209818</v>
      </c>
      <c r="C3597" s="0" t="n">
        <v>0.063709</v>
      </c>
    </row>
    <row r="3598" customFormat="false" ht="12.8" hidden="false" customHeight="false" outlineLevel="0" collapsed="false">
      <c r="A3598" s="0" t="n">
        <v>0.104795</v>
      </c>
      <c r="B3598" s="0" t="n">
        <v>0.00216648</v>
      </c>
      <c r="C3598" s="0" t="n">
        <v>0.0628672</v>
      </c>
    </row>
    <row r="3599" customFormat="false" ht="12.8" hidden="false" customHeight="false" outlineLevel="0" collapsed="false">
      <c r="A3599" s="0" t="n">
        <v>0.0787381</v>
      </c>
      <c r="B3599" s="0" t="n">
        <v>0.00218706</v>
      </c>
      <c r="C3599" s="0" t="n">
        <v>0.0783911</v>
      </c>
    </row>
    <row r="3600" customFormat="false" ht="12.8" hidden="false" customHeight="false" outlineLevel="0" collapsed="false">
      <c r="A3600" s="0" t="n">
        <v>0.0761627</v>
      </c>
      <c r="B3600" s="0" t="n">
        <v>0.00218542</v>
      </c>
      <c r="C3600" s="0" t="n">
        <v>0.078382</v>
      </c>
    </row>
    <row r="3601" customFormat="false" ht="12.8" hidden="false" customHeight="false" outlineLevel="0" collapsed="false">
      <c r="A3601" s="0" t="n">
        <v>0.084116</v>
      </c>
      <c r="B3601" s="0" t="n">
        <v>0.00215126</v>
      </c>
      <c r="C3601" s="0" t="n">
        <v>0.0759101</v>
      </c>
    </row>
    <row r="3602" customFormat="false" ht="12.8" hidden="false" customHeight="false" outlineLevel="0" collapsed="false">
      <c r="A3602" s="0" t="n">
        <v>0.0822224</v>
      </c>
      <c r="B3602" s="0" t="n">
        <v>0.00216011</v>
      </c>
      <c r="C3602" s="0" t="n">
        <v>0.0757611</v>
      </c>
    </row>
    <row r="3603" customFormat="false" ht="12.8" hidden="false" customHeight="false" outlineLevel="0" collapsed="false">
      <c r="A3603" s="0" t="n">
        <v>0.0838888</v>
      </c>
      <c r="B3603" s="0" t="n">
        <v>0.00215157</v>
      </c>
      <c r="C3603" s="0" t="n">
        <v>0.076592</v>
      </c>
    </row>
    <row r="3604" customFormat="false" ht="12.8" hidden="false" customHeight="false" outlineLevel="0" collapsed="false">
      <c r="A3604" s="0" t="n">
        <v>0.0819194</v>
      </c>
      <c r="B3604" s="0" t="n">
        <v>0.00216201</v>
      </c>
      <c r="C3604" s="0" t="n">
        <v>0.0764592</v>
      </c>
    </row>
    <row r="3605" customFormat="false" ht="12.8" hidden="false" customHeight="false" outlineLevel="0" collapsed="false">
      <c r="A3605" s="0" t="n">
        <v>0.0771095</v>
      </c>
      <c r="B3605" s="0" t="n">
        <v>0.0021076</v>
      </c>
      <c r="C3605" s="0" t="n">
        <v>0.0734861</v>
      </c>
    </row>
    <row r="3606" customFormat="false" ht="12.8" hidden="false" customHeight="false" outlineLevel="0" collapsed="false">
      <c r="A3606" s="0" t="n">
        <v>0.0691562</v>
      </c>
      <c r="B3606" s="0" t="n">
        <v>0.00213642</v>
      </c>
      <c r="C3606" s="0" t="n">
        <v>0.074831</v>
      </c>
    </row>
    <row r="3607" customFormat="false" ht="12.8" hidden="false" customHeight="false" outlineLevel="0" collapsed="false">
      <c r="A3607" s="0" t="n">
        <v>0.0596879</v>
      </c>
      <c r="B3607" s="0" t="n">
        <v>0.00219257</v>
      </c>
      <c r="C3607" s="0" t="n">
        <v>0.0890391</v>
      </c>
    </row>
    <row r="3608" customFormat="false" ht="12.8" hidden="false" customHeight="false" outlineLevel="0" collapsed="false">
      <c r="A3608" s="0" t="n">
        <v>0.0506363</v>
      </c>
      <c r="B3608" s="0" t="n">
        <v>0.00215477</v>
      </c>
      <c r="C3608" s="0" t="n">
        <v>0.0958991</v>
      </c>
    </row>
    <row r="3609" customFormat="false" ht="12.8" hidden="false" customHeight="false" outlineLevel="0" collapsed="false">
      <c r="A3609" s="0" t="n">
        <v>0.0949856</v>
      </c>
      <c r="B3609" s="0" t="n">
        <v>0.00213347</v>
      </c>
      <c r="C3609" s="0" t="n">
        <v>0.0948961</v>
      </c>
    </row>
    <row r="3610" customFormat="false" ht="12.8" hidden="false" customHeight="false" outlineLevel="0" collapsed="false">
      <c r="A3610" s="0" t="n">
        <v>0.0613543</v>
      </c>
      <c r="B3610" s="0" t="n">
        <v>0.00207146</v>
      </c>
      <c r="C3610" s="0" t="n">
        <v>0.068609</v>
      </c>
    </row>
    <row r="3611" customFormat="false" ht="12.8" hidden="false" customHeight="false" outlineLevel="0" collapsed="false">
      <c r="A3611" s="0" t="n">
        <v>0.0696107</v>
      </c>
      <c r="B3611" s="0" t="n">
        <v>0.00208998</v>
      </c>
      <c r="C3611" s="0" t="n">
        <v>0.071527</v>
      </c>
    </row>
    <row r="3612" customFormat="false" ht="12.8" hidden="false" customHeight="false" outlineLevel="0" collapsed="false">
      <c r="A3612" s="0" t="n">
        <v>0.0679821</v>
      </c>
      <c r="B3612" s="0" t="n">
        <v>0.00213852</v>
      </c>
      <c r="C3612" s="0" t="n">
        <v>0.0698509</v>
      </c>
    </row>
    <row r="3613" customFormat="false" ht="12.8" hidden="false" customHeight="false" outlineLevel="0" collapsed="false">
      <c r="A3613" s="0" t="n">
        <v>0.0587411</v>
      </c>
      <c r="B3613" s="0" t="n">
        <v>0.00210229</v>
      </c>
      <c r="C3613" s="0" t="n">
        <v>0.0695748</v>
      </c>
    </row>
    <row r="3614" customFormat="false" ht="12.8" hidden="false" customHeight="false" outlineLevel="0" collapsed="false">
      <c r="A3614" s="0" t="n">
        <v>0.0440085</v>
      </c>
      <c r="B3614" s="0" t="n">
        <v>0.00214748</v>
      </c>
      <c r="C3614" s="0" t="n">
        <v>0.075058</v>
      </c>
    </row>
    <row r="3615" customFormat="false" ht="12.8" hidden="false" customHeight="false" outlineLevel="0" collapsed="false">
      <c r="A3615" s="0" t="n">
        <v>0.0434025</v>
      </c>
      <c r="B3615" s="0" t="n">
        <v>0.0021906</v>
      </c>
      <c r="C3615" s="0" t="n">
        <v>0.0755391</v>
      </c>
    </row>
    <row r="3616" customFormat="false" ht="12.8" hidden="false" customHeight="false" outlineLevel="0" collapsed="false">
      <c r="A3616" s="0" t="n">
        <v>0.030715</v>
      </c>
      <c r="B3616" s="0" t="n">
        <v>0.00215526</v>
      </c>
      <c r="C3616" s="0" t="n">
        <v>0.114967</v>
      </c>
    </row>
    <row r="3617" customFormat="false" ht="12.8" hidden="false" customHeight="false" outlineLevel="0" collapsed="false">
      <c r="A3617" s="0" t="n">
        <v>0.0233298</v>
      </c>
      <c r="B3617" s="0" t="n">
        <v>0.00211722</v>
      </c>
      <c r="C3617" s="0" t="n">
        <v>0.0765331</v>
      </c>
    </row>
    <row r="3618" customFormat="false" ht="12.8" hidden="false" customHeight="false" outlineLevel="0" collapsed="false">
      <c r="A3618" s="0" t="n">
        <v>0.0292001</v>
      </c>
      <c r="B3618" s="0" t="n">
        <v>0.00216454</v>
      </c>
      <c r="C3618" s="0" t="n">
        <v>0.083174</v>
      </c>
    </row>
    <row r="3619" customFormat="false" ht="12.8" hidden="false" customHeight="false" outlineLevel="0" collapsed="false">
      <c r="A3619" s="0" t="n">
        <v>0.0534389</v>
      </c>
      <c r="B3619" s="0" t="n">
        <v>0.00218122</v>
      </c>
      <c r="C3619" s="0" t="n">
        <v>0.080539</v>
      </c>
    </row>
    <row r="3620" customFormat="false" ht="12.8" hidden="false" customHeight="false" outlineLevel="0" collapsed="false">
      <c r="A3620" s="0" t="n">
        <v>0.0362066</v>
      </c>
      <c r="B3620" s="0" t="n">
        <v>0.0021683</v>
      </c>
      <c r="C3620" s="0" t="n">
        <v>0.082366</v>
      </c>
    </row>
    <row r="3621" customFormat="false" ht="12.8" hidden="false" customHeight="false" outlineLevel="0" collapsed="false">
      <c r="A3621" s="0" t="n">
        <v>0.0534389</v>
      </c>
      <c r="B3621" s="0" t="n">
        <v>0.00218122</v>
      </c>
      <c r="C3621" s="0" t="n">
        <v>0.080735</v>
      </c>
    </row>
    <row r="3622" customFormat="false" ht="12.8" hidden="false" customHeight="false" outlineLevel="0" collapsed="false">
      <c r="A3622" s="0" t="n">
        <v>0.0362066</v>
      </c>
      <c r="B3622" s="0" t="n">
        <v>0.0021683</v>
      </c>
      <c r="C3622" s="0" t="n">
        <v>0.0766509</v>
      </c>
    </row>
    <row r="3623" customFormat="false" ht="12.8" hidden="false" customHeight="false" outlineLevel="0" collapsed="false">
      <c r="A3623" s="0" t="n">
        <v>0.0362066</v>
      </c>
      <c r="B3623" s="0" t="n">
        <v>0.0021683</v>
      </c>
      <c r="C3623" s="0" t="n">
        <v>0.0767081</v>
      </c>
    </row>
    <row r="3624" customFormat="false" ht="12.8" hidden="false" customHeight="false" outlineLevel="0" collapsed="false">
      <c r="A3624" s="0" t="n">
        <v>0.102371</v>
      </c>
      <c r="B3624" s="0" t="n">
        <v>0.00212587</v>
      </c>
      <c r="C3624" s="0" t="n">
        <v>0.0895109</v>
      </c>
    </row>
    <row r="3625" customFormat="false" ht="12.8" hidden="false" customHeight="false" outlineLevel="0" collapsed="false">
      <c r="A3625" s="0" t="n">
        <v>0.0206408</v>
      </c>
      <c r="B3625" s="0" t="n">
        <v>0.00213391</v>
      </c>
      <c r="C3625" s="0" t="n">
        <v>0.0761561</v>
      </c>
    </row>
    <row r="3626" customFormat="false" ht="12.8" hidden="false" customHeight="false" outlineLevel="0" collapsed="false">
      <c r="A3626" s="0" t="n">
        <v>0.0205651</v>
      </c>
      <c r="B3626" s="0" t="n">
        <v>0.0021254</v>
      </c>
      <c r="C3626" s="0" t="n">
        <v>0.077599</v>
      </c>
    </row>
    <row r="3627" customFormat="false" ht="12.8" hidden="false" customHeight="false" outlineLevel="0" collapsed="false">
      <c r="A3627" s="0" t="n">
        <v>0.0591577</v>
      </c>
      <c r="B3627" s="0" t="n">
        <v>0.00209953</v>
      </c>
      <c r="C3627" s="0" t="n">
        <v>0.0929408</v>
      </c>
    </row>
    <row r="3628" customFormat="false" ht="12.8" hidden="false" customHeight="false" outlineLevel="0" collapsed="false">
      <c r="A3628" s="0" t="n">
        <v>0.0279882</v>
      </c>
      <c r="B3628" s="0" t="n">
        <v>0.00214491</v>
      </c>
      <c r="C3628" s="0" t="n">
        <v>0.0896101</v>
      </c>
    </row>
    <row r="3629" customFormat="false" ht="12.8" hidden="false" customHeight="false" outlineLevel="0" collapsed="false">
      <c r="A3629" s="0" t="n">
        <v>0.0279124</v>
      </c>
      <c r="B3629" s="0" t="n">
        <v>0.00215862</v>
      </c>
      <c r="C3629" s="0" t="n">
        <v>0.0921872</v>
      </c>
    </row>
    <row r="3630" customFormat="false" ht="12.8" hidden="false" customHeight="false" outlineLevel="0" collapsed="false">
      <c r="A3630" s="0" t="n">
        <v>0.0426451</v>
      </c>
      <c r="B3630" s="0" t="n">
        <v>0.00210357</v>
      </c>
      <c r="C3630" s="0" t="n">
        <v>0.088625</v>
      </c>
    </row>
    <row r="3631" customFormat="false" ht="12.8" hidden="false" customHeight="false" outlineLevel="0" collapsed="false">
      <c r="A3631" s="0" t="n">
        <v>0.0449174</v>
      </c>
      <c r="B3631" s="0" t="n">
        <v>0.00218562</v>
      </c>
      <c r="C3631" s="0" t="n">
        <v>0.128819</v>
      </c>
    </row>
    <row r="3632" customFormat="false" ht="12.8" hidden="false" customHeight="false" outlineLevel="0" collapsed="false">
      <c r="A3632" s="0" t="n">
        <v>0.034616</v>
      </c>
      <c r="B3632" s="0" t="n">
        <v>0.00214171</v>
      </c>
      <c r="C3632" s="0" t="n">
        <v>0.153958</v>
      </c>
    </row>
    <row r="3633" customFormat="false" ht="12.8" hidden="false" customHeight="false" outlineLevel="0" collapsed="false">
      <c r="A3633" s="0" t="n">
        <v>0.0295789</v>
      </c>
      <c r="B3633" s="0" t="n">
        <v>0.00215544</v>
      </c>
      <c r="C3633" s="0" t="n">
        <v>0.103644</v>
      </c>
    </row>
    <row r="3634" customFormat="false" ht="12.8" hidden="false" customHeight="false" outlineLevel="0" collapsed="false">
      <c r="A3634" s="0" t="n">
        <v>0.0575292</v>
      </c>
      <c r="B3634" s="0" t="n">
        <v>0.00219531</v>
      </c>
      <c r="C3634" s="0" t="n">
        <v>0.105155</v>
      </c>
    </row>
    <row r="3635" customFormat="false" ht="12.8" hidden="false" customHeight="false" outlineLevel="0" collapsed="false">
      <c r="A3635" s="0" t="n">
        <v>0.0215498</v>
      </c>
      <c r="B3635" s="0" t="n">
        <v>0.0021015</v>
      </c>
      <c r="C3635" s="0" t="n">
        <v>0.11468</v>
      </c>
    </row>
    <row r="3636" customFormat="false" ht="12.8" hidden="false" customHeight="false" outlineLevel="0" collapsed="false">
      <c r="A3636" s="0" t="n">
        <v>0.0295031</v>
      </c>
      <c r="B3636" s="0" t="n">
        <v>0.00218668</v>
      </c>
      <c r="C3636" s="0" t="n">
        <v>0.089844</v>
      </c>
    </row>
    <row r="3637" customFormat="false" ht="12.8" hidden="false" customHeight="false" outlineLevel="0" collapsed="false">
      <c r="A3637" s="0" t="n">
        <v>0.0223451</v>
      </c>
      <c r="B3637" s="0" t="n">
        <v>0.00211435</v>
      </c>
      <c r="C3637" s="0" t="n">
        <v>0.0896659</v>
      </c>
    </row>
    <row r="3638" customFormat="false" ht="12.8" hidden="false" customHeight="false" outlineLevel="0" collapsed="false">
      <c r="A3638" s="0" t="n">
        <v>0.0304121</v>
      </c>
      <c r="B3638" s="0" t="n">
        <v>0.00219604</v>
      </c>
      <c r="C3638" s="0" t="n">
        <v>0.0916691</v>
      </c>
    </row>
    <row r="3639" customFormat="false" ht="12.8" hidden="false" customHeight="false" outlineLevel="0" collapsed="false">
      <c r="A3639" s="0" t="n">
        <v>0.0479094</v>
      </c>
      <c r="B3639" s="0" t="n">
        <v>0.00216598</v>
      </c>
      <c r="C3639" s="0" t="n">
        <v>0.104586</v>
      </c>
    </row>
    <row r="3640" customFormat="false" ht="12.8" hidden="false" customHeight="false" outlineLevel="0" collapsed="false">
      <c r="A3640" s="0" t="n">
        <v>0.0561657</v>
      </c>
      <c r="B3640" s="0" t="n">
        <v>0.00212608</v>
      </c>
      <c r="C3640" s="0" t="n">
        <v>0.106783</v>
      </c>
    </row>
    <row r="3641" customFormat="false" ht="12.8" hidden="false" customHeight="false" outlineLevel="0" collapsed="false">
      <c r="A3641" s="0" t="n">
        <v>0.0514695</v>
      </c>
      <c r="B3641" s="0" t="n">
        <v>0.00220326</v>
      </c>
      <c r="C3641" s="0" t="n">
        <v>0.0966351</v>
      </c>
    </row>
    <row r="3642" customFormat="false" ht="12.8" hidden="false" customHeight="false" outlineLevel="0" collapsed="false">
      <c r="A3642" s="0" t="n">
        <v>0.0487047</v>
      </c>
      <c r="B3642" s="0" t="n">
        <v>0.00220866</v>
      </c>
      <c r="C3642" s="0" t="n">
        <v>0.0890889</v>
      </c>
    </row>
    <row r="3643" customFormat="false" ht="12.8" hidden="false" customHeight="false" outlineLevel="0" collapsed="false">
      <c r="A3643" s="0" t="n">
        <v>0.0503712</v>
      </c>
      <c r="B3643" s="0" t="n">
        <v>0.00218483</v>
      </c>
      <c r="C3643" s="0" t="n">
        <v>0.0966809</v>
      </c>
    </row>
    <row r="3644" customFormat="false" ht="12.8" hidden="false" customHeight="false" outlineLevel="0" collapsed="false">
      <c r="A3644" s="0" t="n">
        <v>0.0427965</v>
      </c>
      <c r="B3644" s="0" t="n">
        <v>0.00219802</v>
      </c>
      <c r="C3644" s="0" t="n">
        <v>0.0686131</v>
      </c>
    </row>
    <row r="3645" customFormat="false" ht="12.8" hidden="false" customHeight="false" outlineLevel="0" collapsed="false">
      <c r="A3645" s="0" t="n">
        <v>0.0410544</v>
      </c>
      <c r="B3645" s="0" t="n">
        <v>0.00216917</v>
      </c>
      <c r="C3645" s="0" t="n">
        <v>0.0698159</v>
      </c>
    </row>
    <row r="3646" customFormat="false" ht="12.8" hidden="false" customHeight="false" outlineLevel="0" collapsed="false">
      <c r="A3646" s="0" t="n">
        <v>0.0427965</v>
      </c>
      <c r="B3646" s="0" t="n">
        <v>0.00217137</v>
      </c>
      <c r="C3646" s="0" t="n">
        <v>0.0689721</v>
      </c>
    </row>
    <row r="3647" customFormat="false" ht="12.8" hidden="false" customHeight="false" outlineLevel="0" collapsed="false">
      <c r="A3647" s="0" t="n">
        <v>0.042077</v>
      </c>
      <c r="B3647" s="0" t="n">
        <v>0.0021823</v>
      </c>
      <c r="C3647" s="0" t="n">
        <v>0.0700212</v>
      </c>
    </row>
    <row r="3648" customFormat="false" ht="12.8" hidden="false" customHeight="false" outlineLevel="0" collapsed="false">
      <c r="A3648" s="0" t="n">
        <v>0.0229132</v>
      </c>
      <c r="B3648" s="0" t="n">
        <v>0.00216334</v>
      </c>
      <c r="C3648" s="0" t="n">
        <v>0.0911899</v>
      </c>
    </row>
    <row r="3649" customFormat="false" ht="12.8" hidden="false" customHeight="false" outlineLevel="0" collapsed="false">
      <c r="A3649" s="0" t="n">
        <v>0.0265111</v>
      </c>
      <c r="B3649" s="0" t="n">
        <v>0.00215844</v>
      </c>
      <c r="C3649" s="0" t="n">
        <v>0.103331</v>
      </c>
    </row>
    <row r="3650" customFormat="false" ht="12.8" hidden="false" customHeight="false" outlineLevel="0" collapsed="false">
      <c r="A3650" s="0" t="n">
        <v>0.0278367</v>
      </c>
      <c r="B3650" s="0" t="n">
        <v>0.00213745</v>
      </c>
      <c r="C3650" s="0" t="n">
        <v>0.0929649</v>
      </c>
    </row>
    <row r="3651" customFormat="false" ht="12.8" hidden="false" customHeight="false" outlineLevel="0" collapsed="false">
      <c r="A3651" s="0" t="n">
        <v>0.0293895</v>
      </c>
      <c r="B3651" s="0" t="n">
        <v>0.00214036</v>
      </c>
      <c r="C3651" s="0" t="n">
        <v>0.0945818</v>
      </c>
    </row>
    <row r="3652" customFormat="false" ht="12.8" hidden="false" customHeight="false" outlineLevel="0" collapsed="false">
      <c r="A3652" s="0" t="n">
        <v>0.0301848</v>
      </c>
      <c r="B3652" s="0" t="n">
        <v>0.00214494</v>
      </c>
      <c r="C3652" s="0" t="n">
        <v>0.0951481</v>
      </c>
    </row>
    <row r="3653" customFormat="false" ht="12.8" hidden="false" customHeight="false" outlineLevel="0" collapsed="false">
      <c r="A3653" s="0" t="n">
        <v>0.0300333</v>
      </c>
      <c r="B3653" s="0" t="n">
        <v>0.0021432</v>
      </c>
      <c r="C3653" s="0" t="n">
        <v>0.0944309</v>
      </c>
    </row>
    <row r="3654" customFormat="false" ht="12.8" hidden="false" customHeight="false" outlineLevel="0" collapsed="false">
      <c r="A3654" s="0" t="n">
        <v>0.031018</v>
      </c>
      <c r="B3654" s="0" t="n">
        <v>0.00215627</v>
      </c>
      <c r="C3654" s="0" t="n">
        <v>0.0938349</v>
      </c>
    </row>
    <row r="3655" customFormat="false" ht="12.8" hidden="false" customHeight="false" outlineLevel="0" collapsed="false">
      <c r="A3655" s="0" t="n">
        <v>0.0313968</v>
      </c>
      <c r="B3655" s="0" t="n">
        <v>0.00213838</v>
      </c>
      <c r="C3655" s="0" t="n">
        <v>0.09499</v>
      </c>
    </row>
    <row r="3656" customFormat="false" ht="12.8" hidden="false" customHeight="false" outlineLevel="0" collapsed="false">
      <c r="A3656" s="0" t="n">
        <v>0.0193531</v>
      </c>
      <c r="B3656" s="0" t="n">
        <v>0.00211886</v>
      </c>
      <c r="C3656" s="0" t="n">
        <v>0.0859909</v>
      </c>
    </row>
    <row r="3657" customFormat="false" ht="12.8" hidden="false" customHeight="false" outlineLevel="0" collapsed="false">
      <c r="A3657" s="0" t="n">
        <v>0.0193531</v>
      </c>
      <c r="B3657" s="0" t="n">
        <v>0.00211886</v>
      </c>
      <c r="C3657" s="0" t="n">
        <v>0.0857201</v>
      </c>
    </row>
    <row r="3658" customFormat="false" ht="12.8" hidden="false" customHeight="false" outlineLevel="0" collapsed="false">
      <c r="A3658" s="0" t="n">
        <v>0.0250341</v>
      </c>
      <c r="B3658" s="0" t="n">
        <v>0.00214222</v>
      </c>
      <c r="C3658" s="0" t="n">
        <v>0.0954359</v>
      </c>
    </row>
    <row r="3659" customFormat="false" ht="12.8" hidden="false" customHeight="false" outlineLevel="0" collapsed="false">
      <c r="A3659" s="0" t="n">
        <v>0.0260567</v>
      </c>
      <c r="B3659" s="0" t="n">
        <v>0.00214312</v>
      </c>
      <c r="C3659" s="0" t="n">
        <v>0.091789</v>
      </c>
    </row>
    <row r="3660" customFormat="false" ht="12.8" hidden="false" customHeight="false" outlineLevel="0" collapsed="false">
      <c r="A3660" s="0" t="n">
        <v>0.0256779</v>
      </c>
      <c r="B3660" s="0" t="n">
        <v>0.00216221</v>
      </c>
      <c r="C3660" s="0" t="n">
        <v>0.083328</v>
      </c>
    </row>
    <row r="3661" customFormat="false" ht="12.8" hidden="false" customHeight="false" outlineLevel="0" collapsed="false">
      <c r="A3661" s="0" t="n">
        <v>0.0275337</v>
      </c>
      <c r="B3661" s="0" t="n">
        <v>0.00214954</v>
      </c>
      <c r="C3661" s="0" t="n">
        <v>0.0918639</v>
      </c>
    </row>
    <row r="3662" customFormat="false" ht="12.8" hidden="false" customHeight="false" outlineLevel="0" collapsed="false">
      <c r="A3662" s="0" t="n">
        <v>0.0282533</v>
      </c>
      <c r="B3662" s="0" t="n">
        <v>0.00218699</v>
      </c>
      <c r="C3662" s="0" t="n">
        <v>0.092073</v>
      </c>
    </row>
    <row r="3663" customFormat="false" ht="12.8" hidden="false" customHeight="false" outlineLevel="0" collapsed="false">
      <c r="A3663" s="0" t="n">
        <v>0.0282533</v>
      </c>
      <c r="B3663" s="0" t="n">
        <v>0.00218699</v>
      </c>
      <c r="C3663" s="0" t="n">
        <v>0.0919549</v>
      </c>
    </row>
    <row r="3664" customFormat="false" ht="12.8" hidden="false" customHeight="false" outlineLevel="0" collapsed="false">
      <c r="A3664" s="0" t="n">
        <v>0.0261324</v>
      </c>
      <c r="B3664" s="0" t="n">
        <v>0.00215438</v>
      </c>
      <c r="C3664" s="0" t="n">
        <v>0.0897892</v>
      </c>
    </row>
    <row r="3665" customFormat="false" ht="12.8" hidden="false" customHeight="false" outlineLevel="0" collapsed="false">
      <c r="A3665" s="0" t="n">
        <v>0.0251477</v>
      </c>
      <c r="B3665" s="0" t="n">
        <v>0.0021266</v>
      </c>
      <c r="C3665" s="0" t="n">
        <v>0.0909071</v>
      </c>
    </row>
    <row r="3666" customFormat="false" ht="12.8" hidden="false" customHeight="false" outlineLevel="0" collapsed="false">
      <c r="A3666" s="0" t="n">
        <v>0.0610892</v>
      </c>
      <c r="B3666" s="0" t="n">
        <v>0.00214959</v>
      </c>
      <c r="C3666" s="0" t="n">
        <v>0.0761528</v>
      </c>
    </row>
    <row r="3667" customFormat="false" ht="12.8" hidden="false" customHeight="false" outlineLevel="0" collapsed="false">
      <c r="A3667" s="0" t="n">
        <v>0.0648765</v>
      </c>
      <c r="B3667" s="0" t="n">
        <v>0.00215594</v>
      </c>
      <c r="C3667" s="0" t="n">
        <v>0.0759721</v>
      </c>
    </row>
    <row r="3668" customFormat="false" ht="12.8" hidden="false" customHeight="false" outlineLevel="0" collapsed="false">
      <c r="A3668" s="0" t="n">
        <v>0.0748371</v>
      </c>
      <c r="B3668" s="0" t="n">
        <v>0.00207313</v>
      </c>
      <c r="C3668" s="0" t="n">
        <v>0.0922599</v>
      </c>
    </row>
    <row r="3669" customFormat="false" ht="12.8" hidden="false" customHeight="false" outlineLevel="0" collapsed="false">
      <c r="A3669" s="0" t="n">
        <v>0.022383</v>
      </c>
      <c r="B3669" s="0" t="n">
        <v>0.00215819</v>
      </c>
      <c r="C3669" s="0" t="n">
        <v>0.129907</v>
      </c>
    </row>
    <row r="3670" customFormat="false" ht="12.8" hidden="false" customHeight="false" outlineLevel="0" collapsed="false">
      <c r="A3670" s="0" t="n">
        <v>0.0296925</v>
      </c>
      <c r="B3670" s="0" t="n">
        <v>0.00220028</v>
      </c>
      <c r="C3670" s="0" t="n">
        <v>0.11656</v>
      </c>
    </row>
    <row r="3671" customFormat="false" ht="12.8" hidden="false" customHeight="false" outlineLevel="0" collapsed="false">
      <c r="A3671" s="0" t="n">
        <v>0.0372292</v>
      </c>
      <c r="B3671" s="0" t="n">
        <v>0.00220399</v>
      </c>
      <c r="C3671" s="0" t="n">
        <v>0.096992</v>
      </c>
    </row>
    <row r="3672" customFormat="false" ht="12.8" hidden="false" customHeight="false" outlineLevel="0" collapsed="false">
      <c r="A3672" s="0" t="n">
        <v>0.0400318</v>
      </c>
      <c r="B3672" s="0" t="n">
        <v>0.00216889</v>
      </c>
      <c r="C3672" s="0" t="n">
        <v>0.106594</v>
      </c>
    </row>
    <row r="3673" customFormat="false" ht="12.8" hidden="false" customHeight="false" outlineLevel="0" collapsed="false">
      <c r="A3673" s="0" t="n">
        <v>0.0217391</v>
      </c>
      <c r="B3673" s="0" t="n">
        <v>0.00216529</v>
      </c>
      <c r="C3673" s="0" t="n">
        <v>0.0916739</v>
      </c>
    </row>
    <row r="3674" customFormat="false" ht="12.8" hidden="false" customHeight="false" outlineLevel="0" collapsed="false">
      <c r="A3674" s="0" t="n">
        <v>0.0202242</v>
      </c>
      <c r="B3674" s="0" t="n">
        <v>0.00217372</v>
      </c>
      <c r="C3674" s="0" t="n">
        <v>0.092114</v>
      </c>
    </row>
    <row r="3675" customFormat="false" ht="12.8" hidden="false" customHeight="false" outlineLevel="0" collapsed="false">
      <c r="A3675" s="0" t="n">
        <v>0.0719967</v>
      </c>
      <c r="B3675" s="0" t="n">
        <v>0.00219286</v>
      </c>
      <c r="C3675" s="0" t="n">
        <v>0.0999968</v>
      </c>
    </row>
    <row r="3676" customFormat="false" ht="12.8" hidden="false" customHeight="false" outlineLevel="0" collapsed="false">
      <c r="A3676" s="0" t="n">
        <v>0.0767687</v>
      </c>
      <c r="B3676" s="0" t="n">
        <v>0.00214739</v>
      </c>
      <c r="C3676" s="0" t="n">
        <v>0.091872</v>
      </c>
    </row>
    <row r="3677" customFormat="false" ht="12.8" hidden="false" customHeight="false" outlineLevel="0" collapsed="false">
      <c r="A3677" s="0" t="n">
        <v>0.0719967</v>
      </c>
      <c r="B3677" s="0" t="n">
        <v>0.00219286</v>
      </c>
      <c r="C3677" s="0" t="n">
        <v>0.0994031</v>
      </c>
    </row>
    <row r="3678" customFormat="false" ht="12.8" hidden="false" customHeight="false" outlineLevel="0" collapsed="false">
      <c r="A3678" s="0" t="n">
        <v>0.0609377</v>
      </c>
      <c r="B3678" s="0" t="n">
        <v>0.00211406</v>
      </c>
      <c r="C3678" s="0" t="n">
        <v>0.0925379</v>
      </c>
    </row>
    <row r="3679" customFormat="false" ht="12.8" hidden="false" customHeight="false" outlineLevel="0" collapsed="false">
      <c r="A3679" s="0" t="n">
        <v>0.0719967</v>
      </c>
      <c r="B3679" s="0" t="n">
        <v>0.00219286</v>
      </c>
      <c r="C3679" s="0" t="n">
        <v>0.091944</v>
      </c>
    </row>
    <row r="3680" customFormat="false" ht="12.8" hidden="false" customHeight="false" outlineLevel="0" collapsed="false">
      <c r="A3680" s="0" t="n">
        <v>0.0458264</v>
      </c>
      <c r="B3680" s="0" t="n">
        <v>0.00221127</v>
      </c>
      <c r="C3680" s="0" t="n">
        <v>0.0717502</v>
      </c>
    </row>
    <row r="3681" customFormat="false" ht="12.8" hidden="false" customHeight="false" outlineLevel="0" collapsed="false">
      <c r="A3681" s="0" t="n">
        <v>0.0365854</v>
      </c>
      <c r="B3681" s="0" t="n">
        <v>0.00222503</v>
      </c>
      <c r="C3681" s="0" t="n">
        <v>0.0712869</v>
      </c>
    </row>
    <row r="3682" customFormat="false" ht="12.8" hidden="false" customHeight="false" outlineLevel="0" collapsed="false">
      <c r="A3682" s="0" t="n">
        <v>0.0801015</v>
      </c>
      <c r="B3682" s="0" t="n">
        <v>0.00208401</v>
      </c>
      <c r="C3682" s="0" t="n">
        <v>0.0925958</v>
      </c>
    </row>
    <row r="3683" customFormat="false" ht="12.8" hidden="false" customHeight="false" outlineLevel="0" collapsed="false">
      <c r="A3683" s="0" t="n">
        <v>0.0254886</v>
      </c>
      <c r="B3683" s="0" t="n">
        <v>0.00218179</v>
      </c>
      <c r="C3683" s="0" t="n">
        <v>0.0710919</v>
      </c>
    </row>
    <row r="3684" customFormat="false" ht="12.8" hidden="false" customHeight="false" outlineLevel="0" collapsed="false">
      <c r="A3684" s="0" t="n">
        <v>0.0283669</v>
      </c>
      <c r="B3684" s="0" t="n">
        <v>0.00218258</v>
      </c>
      <c r="C3684" s="0" t="n">
        <v>0.0877991</v>
      </c>
    </row>
    <row r="3685" customFormat="false" ht="12.8" hidden="false" customHeight="false" outlineLevel="0" collapsed="false">
      <c r="A3685" s="0" t="n">
        <v>0.0208302</v>
      </c>
      <c r="B3685" s="0" t="n">
        <v>0.00215282</v>
      </c>
      <c r="C3685" s="0" t="n">
        <v>0.0630651</v>
      </c>
    </row>
    <row r="3686" customFormat="false" ht="12.8" hidden="false" customHeight="false" outlineLevel="0" collapsed="false">
      <c r="A3686" s="0" t="n">
        <v>0.0201863</v>
      </c>
      <c r="B3686" s="0" t="n">
        <v>0.00218085</v>
      </c>
      <c r="C3686" s="0" t="n">
        <v>0.062855</v>
      </c>
    </row>
    <row r="3687" customFormat="false" ht="12.8" hidden="false" customHeight="false" outlineLevel="0" collapsed="false">
      <c r="A3687" s="0" t="n">
        <v>0.073701</v>
      </c>
      <c r="B3687" s="0" t="n">
        <v>0.00206675</v>
      </c>
      <c r="C3687" s="0" t="n">
        <v>0.0971029</v>
      </c>
    </row>
    <row r="3688" customFormat="false" ht="12.8" hidden="false" customHeight="false" outlineLevel="0" collapsed="false">
      <c r="A3688" s="0" t="n">
        <v>0.0810105</v>
      </c>
      <c r="B3688" s="0" t="n">
        <v>0.00208225</v>
      </c>
      <c r="C3688" s="0" t="n">
        <v>0.116917</v>
      </c>
    </row>
    <row r="3689" customFormat="false" ht="12.8" hidden="false" customHeight="false" outlineLevel="0" collapsed="false">
      <c r="A3689" s="0" t="n">
        <v>0.0274958</v>
      </c>
      <c r="B3689" s="0" t="n">
        <v>0.00216719</v>
      </c>
      <c r="C3689" s="0" t="n">
        <v>0.0883701</v>
      </c>
    </row>
    <row r="3690" customFormat="false" ht="12.8" hidden="false" customHeight="false" outlineLevel="0" collapsed="false">
      <c r="A3690" s="0" t="n">
        <v>0.0339343</v>
      </c>
      <c r="B3690" s="0" t="n">
        <v>0.00216995</v>
      </c>
      <c r="C3690" s="0" t="n">
        <v>0.108886</v>
      </c>
    </row>
    <row r="3691" customFormat="false" ht="12.8" hidden="false" customHeight="false" outlineLevel="0" collapsed="false">
      <c r="A3691" s="0" t="n">
        <v>0.036699</v>
      </c>
      <c r="B3691" s="0" t="n">
        <v>0.00217141</v>
      </c>
      <c r="C3691" s="0" t="n">
        <v>0.082006</v>
      </c>
    </row>
    <row r="3692" customFormat="false" ht="12.8" hidden="false" customHeight="false" outlineLevel="0" collapsed="false">
      <c r="A3692" s="0" t="n">
        <v>0.0157931</v>
      </c>
      <c r="B3692" s="0" t="n">
        <v>0.00218547</v>
      </c>
      <c r="C3692" s="0" t="n">
        <v>0.0619671</v>
      </c>
    </row>
    <row r="3693" customFormat="false" ht="12.8" hidden="false" customHeight="false" outlineLevel="0" collapsed="false">
      <c r="A3693" s="0" t="n">
        <v>0.0383654</v>
      </c>
      <c r="B3693" s="0" t="n">
        <v>0.00215198</v>
      </c>
      <c r="C3693" s="0" t="n">
        <v>0.059936</v>
      </c>
    </row>
    <row r="3694" customFormat="false" ht="12.8" hidden="false" customHeight="false" outlineLevel="0" collapsed="false">
      <c r="A3694" s="0" t="n">
        <v>0.0751401</v>
      </c>
      <c r="B3694" s="0" t="n">
        <v>0.00212399</v>
      </c>
      <c r="C3694" s="0" t="n">
        <v>0.101962</v>
      </c>
    </row>
    <row r="3695" customFormat="false" ht="12.8" hidden="false" customHeight="false" outlineLevel="0" collapsed="false">
      <c r="A3695" s="0" t="n">
        <v>0.0280639</v>
      </c>
      <c r="B3695" s="0" t="n">
        <v>0.00217091</v>
      </c>
      <c r="C3695" s="0" t="n">
        <v>0.132608</v>
      </c>
    </row>
    <row r="3696" customFormat="false" ht="12.8" hidden="false" customHeight="false" outlineLevel="0" collapsed="false">
      <c r="A3696" s="0" t="n">
        <v>0.0230268</v>
      </c>
      <c r="B3696" s="0" t="n">
        <v>0.00224244</v>
      </c>
      <c r="C3696" s="0" t="n">
        <v>0.100523</v>
      </c>
    </row>
    <row r="3697" customFormat="false" ht="12.8" hidden="false" customHeight="false" outlineLevel="0" collapsed="false">
      <c r="A3697" s="0" t="n">
        <v>0.0726784</v>
      </c>
      <c r="B3697" s="0" t="n">
        <v>0.00206319</v>
      </c>
      <c r="C3697" s="0" t="n">
        <v>0.136699</v>
      </c>
    </row>
    <row r="3698" customFormat="false" ht="12.8" hidden="false" customHeight="false" outlineLevel="0" collapsed="false">
      <c r="A3698" s="0" t="n">
        <v>0.0267384</v>
      </c>
      <c r="B3698" s="0" t="n">
        <v>0.00214494</v>
      </c>
      <c r="C3698" s="0" t="n">
        <v>0.133385</v>
      </c>
    </row>
    <row r="3699" customFormat="false" ht="12.8" hidden="false" customHeight="false" outlineLevel="0" collapsed="false">
      <c r="A3699" s="0" t="n">
        <v>0.0448417</v>
      </c>
      <c r="B3699" s="0" t="n">
        <v>0.00220961</v>
      </c>
      <c r="C3699" s="0" t="n">
        <v>0.126541</v>
      </c>
    </row>
    <row r="3700" customFormat="false" ht="12.8" hidden="false" customHeight="false" outlineLevel="0" collapsed="false">
      <c r="A3700" s="0" t="n">
        <v>0.0464324</v>
      </c>
      <c r="B3700" s="0" t="n">
        <v>0.00225054</v>
      </c>
      <c r="C3700" s="0" t="n">
        <v>0.116462</v>
      </c>
    </row>
    <row r="3701" customFormat="false" ht="12.8" hidden="false" customHeight="false" outlineLevel="0" collapsed="false">
      <c r="A3701" s="0" t="n">
        <v>0.0458264</v>
      </c>
      <c r="B3701" s="0" t="n">
        <v>0.00224253</v>
      </c>
      <c r="C3701" s="0" t="n">
        <v>0.115691</v>
      </c>
    </row>
    <row r="3702" customFormat="false" ht="12.8" hidden="false" customHeight="false" outlineLevel="0" collapsed="false">
      <c r="A3702" s="0" t="n">
        <v>0.0297303</v>
      </c>
      <c r="B3702" s="0" t="n">
        <v>0.00212538</v>
      </c>
      <c r="C3702" s="0" t="n">
        <v>0.10965</v>
      </c>
    </row>
    <row r="3703" customFormat="false" ht="12.8" hidden="false" customHeight="false" outlineLevel="0" collapsed="false">
      <c r="A3703" s="0" t="n">
        <v>0.065331</v>
      </c>
      <c r="B3703" s="0" t="n">
        <v>0.00214632</v>
      </c>
      <c r="C3703" s="0" t="n">
        <v>0.122679</v>
      </c>
    </row>
    <row r="3704" customFormat="false" ht="12.8" hidden="false" customHeight="false" outlineLevel="0" collapsed="false">
      <c r="A3704" s="0" t="n">
        <v>0.0670353</v>
      </c>
      <c r="B3704" s="0" t="n">
        <v>0.00219018</v>
      </c>
      <c r="C3704" s="0" t="n">
        <v>0.123009</v>
      </c>
    </row>
    <row r="3705" customFormat="false" ht="12.8" hidden="false" customHeight="false" outlineLevel="0" collapsed="false">
      <c r="A3705" s="0" t="n">
        <v>0.0348811</v>
      </c>
      <c r="B3705" s="0" t="n">
        <v>0.00218748</v>
      </c>
      <c r="C3705" s="0" t="n">
        <v>0.185382</v>
      </c>
    </row>
    <row r="3706" customFormat="false" ht="12.8" hidden="false" customHeight="false" outlineLevel="0" collapsed="false">
      <c r="A3706" s="0" t="n">
        <v>0.0347675</v>
      </c>
      <c r="B3706" s="0" t="n">
        <v>0.00215604</v>
      </c>
      <c r="C3706" s="0" t="n">
        <v>0.169601</v>
      </c>
    </row>
    <row r="3707" customFormat="false" ht="12.8" hidden="false" customHeight="false" outlineLevel="0" collapsed="false">
      <c r="A3707" s="0" t="n">
        <v>0.0352219</v>
      </c>
      <c r="B3707" s="0" t="n">
        <v>0.00217708</v>
      </c>
      <c r="C3707" s="0" t="n">
        <v>0.170478</v>
      </c>
    </row>
    <row r="3708" customFormat="false" ht="12.8" hidden="false" customHeight="false" outlineLevel="0" collapsed="false">
      <c r="A3708" s="0" t="n">
        <v>0.034919</v>
      </c>
      <c r="B3708" s="0" t="n">
        <v>0.00218807</v>
      </c>
      <c r="C3708" s="0" t="n">
        <v>0.176455</v>
      </c>
    </row>
    <row r="3709" customFormat="false" ht="12.8" hidden="false" customHeight="false" outlineLevel="0" collapsed="false">
      <c r="A3709" s="0" t="n">
        <v>0.0348432</v>
      </c>
      <c r="B3709" s="0" t="n">
        <v>0.002151</v>
      </c>
      <c r="C3709" s="0" t="n">
        <v>0.175925</v>
      </c>
    </row>
    <row r="3710" customFormat="false" ht="12.8" hidden="false" customHeight="false" outlineLevel="0" collapsed="false">
      <c r="A3710" s="0" t="n">
        <v>0.0343887</v>
      </c>
      <c r="B3710" s="0" t="n">
        <v>0.00212898</v>
      </c>
      <c r="C3710" s="0" t="n">
        <v>0.17305</v>
      </c>
    </row>
    <row r="3711" customFormat="false" ht="12.8" hidden="false" customHeight="false" outlineLevel="0" collapsed="false">
      <c r="A3711" s="0" t="n">
        <v>0.050712</v>
      </c>
      <c r="B3711" s="0" t="n">
        <v>0.00215566</v>
      </c>
      <c r="C3711" s="0" t="n">
        <v>0.111312</v>
      </c>
    </row>
    <row r="3712" customFormat="false" ht="12.8" hidden="false" customHeight="false" outlineLevel="0" collapsed="false">
      <c r="A3712" s="0" t="n">
        <v>0.0532874</v>
      </c>
      <c r="B3712" s="0" t="n">
        <v>0.00221358</v>
      </c>
      <c r="C3712" s="0" t="n">
        <v>0.115634</v>
      </c>
    </row>
    <row r="3713" customFormat="false" ht="12.8" hidden="false" customHeight="false" outlineLevel="0" collapsed="false">
      <c r="A3713" s="0" t="n">
        <v>0.0391607</v>
      </c>
      <c r="B3713" s="0" t="n">
        <v>0.00225302</v>
      </c>
      <c r="C3713" s="0" t="n">
        <v>0.102033</v>
      </c>
    </row>
    <row r="3714" customFormat="false" ht="12.8" hidden="false" customHeight="false" outlineLevel="0" collapsed="false">
      <c r="A3714" s="0" t="n">
        <v>0.0378352</v>
      </c>
      <c r="B3714" s="0" t="n">
        <v>0.00220996</v>
      </c>
      <c r="C3714" s="0" t="n">
        <v>0.103087</v>
      </c>
    </row>
    <row r="3715" customFormat="false" ht="12.8" hidden="false" customHeight="false" outlineLevel="0" collapsed="false">
      <c r="A3715" s="0" t="n">
        <v>0.0349568</v>
      </c>
      <c r="B3715" s="0" t="n">
        <v>0.00218297</v>
      </c>
      <c r="C3715" s="0" t="n">
        <v>0.116562</v>
      </c>
    </row>
    <row r="3716" customFormat="false" ht="12.8" hidden="false" customHeight="false" outlineLevel="0" collapsed="false">
      <c r="A3716" s="0" t="n">
        <v>0.114642</v>
      </c>
      <c r="B3716" s="0" t="n">
        <v>0.00201961</v>
      </c>
      <c r="C3716" s="0" t="n">
        <v>0.0730121</v>
      </c>
    </row>
    <row r="3717" customFormat="false" ht="12.8" hidden="false" customHeight="false" outlineLevel="0" collapsed="false">
      <c r="A3717" s="0" t="n">
        <v>0.0686638</v>
      </c>
      <c r="B3717" s="0" t="n">
        <v>0.00213088</v>
      </c>
      <c r="C3717" s="0" t="n">
        <v>0.0769742</v>
      </c>
    </row>
    <row r="3718" customFormat="false" ht="12.8" hidden="false" customHeight="false" outlineLevel="0" collapsed="false">
      <c r="A3718" s="0" t="n">
        <v>0.0310559</v>
      </c>
      <c r="B3718" s="0" t="n">
        <v>0.00218636</v>
      </c>
      <c r="C3718" s="0" t="n">
        <v>0.106467</v>
      </c>
    </row>
    <row r="3719" customFormat="false" ht="12.8" hidden="false" customHeight="false" outlineLevel="0" collapsed="false">
      <c r="A3719" s="0" t="n">
        <v>0.0408271</v>
      </c>
      <c r="B3719" s="0" t="n">
        <v>0.00217412</v>
      </c>
      <c r="C3719" s="0" t="n">
        <v>0.0720541</v>
      </c>
    </row>
    <row r="3720" customFormat="false" ht="12.8" hidden="false" customHeight="false" outlineLevel="0" collapsed="false">
      <c r="A3720" s="0" t="n">
        <v>0.050712</v>
      </c>
      <c r="B3720" s="0" t="n">
        <v>0.00215566</v>
      </c>
      <c r="C3720" s="0" t="n">
        <v>0.073607</v>
      </c>
    </row>
    <row r="3721" customFormat="false" ht="12.8" hidden="false" customHeight="false" outlineLevel="0" collapsed="false">
      <c r="A3721" s="0" t="n">
        <v>0.0570747</v>
      </c>
      <c r="B3721" s="0" t="n">
        <v>0.00220496</v>
      </c>
      <c r="C3721" s="0" t="n">
        <v>0.070226</v>
      </c>
    </row>
    <row r="3722" customFormat="false" ht="12.8" hidden="false" customHeight="false" outlineLevel="0" collapsed="false">
      <c r="A3722" s="0" t="n">
        <v>0.0572262</v>
      </c>
      <c r="B3722" s="0" t="n">
        <v>0.00217403</v>
      </c>
      <c r="C3722" s="0" t="n">
        <v>0.0834329</v>
      </c>
    </row>
    <row r="3723" customFormat="false" ht="12.8" hidden="false" customHeight="false" outlineLevel="0" collapsed="false">
      <c r="A3723" s="0" t="n">
        <v>0.0555976</v>
      </c>
      <c r="B3723" s="0" t="n">
        <v>0.00218431</v>
      </c>
      <c r="C3723" s="0" t="n">
        <v>0.080725</v>
      </c>
    </row>
    <row r="3724" customFormat="false" ht="12.8" hidden="false" customHeight="false" outlineLevel="0" collapsed="false">
      <c r="A3724" s="0" t="n">
        <v>0.0857446</v>
      </c>
      <c r="B3724" s="0" t="n">
        <v>0.00206925</v>
      </c>
      <c r="C3724" s="0" t="n">
        <v>0.0818908</v>
      </c>
    </row>
    <row r="3725" customFormat="false" ht="12.8" hidden="false" customHeight="false" outlineLevel="0" collapsed="false">
      <c r="A3725" s="0" t="n">
        <v>0.0855552</v>
      </c>
      <c r="B3725" s="0" t="n">
        <v>0.00205267</v>
      </c>
      <c r="C3725" s="0" t="n">
        <v>0.079782</v>
      </c>
    </row>
    <row r="3726" customFormat="false" ht="12.8" hidden="false" customHeight="false" outlineLevel="0" collapsed="false">
      <c r="A3726" s="0" t="n">
        <v>0.0825633</v>
      </c>
      <c r="B3726" s="0" t="n">
        <v>0.00206321</v>
      </c>
      <c r="C3726" s="0" t="n">
        <v>0.079525</v>
      </c>
    </row>
    <row r="3727" customFormat="false" ht="12.8" hidden="false" customHeight="false" outlineLevel="0" collapsed="false">
      <c r="A3727" s="0" t="n">
        <v>0.0238221</v>
      </c>
      <c r="B3727" s="0" t="n">
        <v>0.0020865</v>
      </c>
      <c r="C3727" s="0" t="n">
        <v>0.100342</v>
      </c>
    </row>
    <row r="3728" customFormat="false" ht="12.8" hidden="false" customHeight="false" outlineLevel="0" collapsed="false">
      <c r="A3728" s="0" t="n">
        <v>0.0762763</v>
      </c>
      <c r="B3728" s="0" t="n">
        <v>0.0021157</v>
      </c>
      <c r="C3728" s="0" t="n">
        <v>0.074363</v>
      </c>
    </row>
    <row r="3729" customFormat="false" ht="12.8" hidden="false" customHeight="false" outlineLevel="0" collapsed="false">
      <c r="A3729" s="0" t="n">
        <v>0.045637</v>
      </c>
      <c r="B3729" s="0" t="n">
        <v>0.00222848</v>
      </c>
      <c r="C3729" s="0" t="n">
        <v>0.0714898</v>
      </c>
    </row>
    <row r="3730" customFormat="false" ht="12.8" hidden="false" customHeight="false" outlineLevel="0" collapsed="false">
      <c r="A3730" s="0" t="n">
        <v>0.0780942</v>
      </c>
      <c r="B3730" s="0" t="n">
        <v>0.00212411</v>
      </c>
      <c r="C3730" s="0" t="n">
        <v>0.069098</v>
      </c>
    </row>
    <row r="3731" customFormat="false" ht="12.8" hidden="false" customHeight="false" outlineLevel="0" collapsed="false">
      <c r="A3731" s="0" t="n">
        <v>0.0236328</v>
      </c>
      <c r="B3731" s="0" t="n">
        <v>0.00209139</v>
      </c>
      <c r="C3731" s="0" t="n">
        <v>0.100898</v>
      </c>
    </row>
    <row r="3732" customFormat="false" ht="12.8" hidden="false" customHeight="false" outlineLevel="0" collapsed="false">
      <c r="A3732" s="0" t="n">
        <v>0.0774125</v>
      </c>
      <c r="B3732" s="0" t="n">
        <v>0.00212779</v>
      </c>
      <c r="C3732" s="0" t="n">
        <v>0.0702629</v>
      </c>
    </row>
    <row r="3733" customFormat="false" ht="12.8" hidden="false" customHeight="false" outlineLevel="0" collapsed="false">
      <c r="A3733" s="0" t="n">
        <v>0.0447659</v>
      </c>
      <c r="B3733" s="0" t="n">
        <v>0.00217154</v>
      </c>
      <c r="C3733" s="0" t="n">
        <v>0.095418</v>
      </c>
    </row>
    <row r="3734" customFormat="false" ht="12.8" hidden="false" customHeight="false" outlineLevel="0" collapsed="false">
      <c r="A3734" s="0" t="n">
        <v>0.0516588</v>
      </c>
      <c r="B3734" s="0" t="n">
        <v>0.00218717</v>
      </c>
      <c r="C3734" s="0" t="n">
        <v>0.0975671</v>
      </c>
    </row>
    <row r="3735" customFormat="false" ht="12.8" hidden="false" customHeight="false" outlineLevel="0" collapsed="false">
      <c r="A3735" s="0" t="n">
        <v>0.0412059</v>
      </c>
      <c r="B3735" s="0" t="n">
        <v>0.00219137</v>
      </c>
      <c r="C3735" s="0" t="n">
        <v>0.0800722</v>
      </c>
    </row>
    <row r="3736" customFormat="false" ht="12.8" hidden="false" customHeight="false" outlineLevel="0" collapsed="false">
      <c r="A3736" s="0" t="n">
        <v>0.041168</v>
      </c>
      <c r="B3736" s="0" t="n">
        <v>0.00220306</v>
      </c>
      <c r="C3736" s="0" t="n">
        <v>0.0788221</v>
      </c>
    </row>
    <row r="3737" customFormat="false" ht="12.8" hidden="false" customHeight="false" outlineLevel="0" collapsed="false">
      <c r="A3737" s="0" t="n">
        <v>0.0405999</v>
      </c>
      <c r="B3737" s="0" t="n">
        <v>0.00216826</v>
      </c>
      <c r="C3737" s="0" t="n">
        <v>0.0841589</v>
      </c>
    </row>
    <row r="3738" customFormat="false" ht="12.8" hidden="false" customHeight="false" outlineLevel="0" collapsed="false">
      <c r="A3738" s="0" t="n">
        <v>0.0413195</v>
      </c>
      <c r="B3738" s="0" t="n">
        <v>0.00219224</v>
      </c>
      <c r="C3738" s="0" t="n">
        <v>0.082962</v>
      </c>
    </row>
    <row r="3739" customFormat="false" ht="12.8" hidden="false" customHeight="false" outlineLevel="0" collapsed="false">
      <c r="A3739" s="0" t="n">
        <v>0.0356385</v>
      </c>
      <c r="B3739" s="0" t="n">
        <v>0.00220635</v>
      </c>
      <c r="C3739" s="0" t="n">
        <v>0.110605</v>
      </c>
    </row>
    <row r="3740" customFormat="false" ht="12.8" hidden="false" customHeight="false" outlineLevel="0" collapsed="false">
      <c r="A3740" s="0" t="n">
        <v>0.0447659</v>
      </c>
      <c r="B3740" s="0" t="n">
        <v>0.00217154</v>
      </c>
      <c r="C3740" s="0" t="n">
        <v>0.14365</v>
      </c>
    </row>
    <row r="3741" customFormat="false" ht="12.8" hidden="false" customHeight="false" outlineLevel="0" collapsed="false">
      <c r="A3741" s="0" t="n">
        <v>0.0529087</v>
      </c>
      <c r="B3741" s="0" t="n">
        <v>0.00216296</v>
      </c>
      <c r="C3741" s="0" t="n">
        <v>0.148786</v>
      </c>
    </row>
    <row r="3742" customFormat="false" ht="12.8" hidden="false" customHeight="false" outlineLevel="0" collapsed="false">
      <c r="A3742" s="0" t="n">
        <v>0.0403727</v>
      </c>
      <c r="B3742" s="0" t="n">
        <v>0.00216159</v>
      </c>
      <c r="C3742" s="0" t="n">
        <v>0.126907</v>
      </c>
    </row>
    <row r="3743" customFormat="false" ht="12.8" hidden="false" customHeight="false" outlineLevel="0" collapsed="false">
      <c r="A3743" s="0" t="n">
        <v>0.0407135</v>
      </c>
      <c r="B3743" s="0" t="n">
        <v>0.00217944</v>
      </c>
      <c r="C3743" s="0" t="n">
        <v>0.119867</v>
      </c>
    </row>
    <row r="3744" customFormat="false" ht="12.8" hidden="false" customHeight="false" outlineLevel="0" collapsed="false">
      <c r="A3744" s="0" t="n">
        <v>0.040562</v>
      </c>
      <c r="B3744" s="0" t="n">
        <v>0.00219752</v>
      </c>
      <c r="C3744" s="0" t="n">
        <v>0.123656</v>
      </c>
    </row>
    <row r="3745" customFormat="false" ht="12.8" hidden="false" customHeight="false" outlineLevel="0" collapsed="false">
      <c r="A3745" s="0" t="n">
        <v>0.0498031</v>
      </c>
      <c r="B3745" s="0" t="n">
        <v>0.00213419</v>
      </c>
      <c r="C3745" s="0" t="n">
        <v>0.135609</v>
      </c>
    </row>
    <row r="3746" customFormat="false" ht="12.8" hidden="false" customHeight="false" outlineLevel="0" collapsed="false">
      <c r="A3746" s="0" t="n">
        <v>0.0369262</v>
      </c>
      <c r="B3746" s="0" t="n">
        <v>0.00220645</v>
      </c>
      <c r="C3746" s="0" t="n">
        <v>0.129161</v>
      </c>
    </row>
    <row r="3747" customFormat="false" ht="12.8" hidden="false" customHeight="false" outlineLevel="0" collapsed="false">
      <c r="A3747" s="0" t="n">
        <v>0.021171</v>
      </c>
      <c r="B3747" s="0" t="n">
        <v>0.00216879</v>
      </c>
      <c r="C3747" s="0" t="n">
        <v>0.106676</v>
      </c>
    </row>
    <row r="3748" customFormat="false" ht="12.8" hidden="false" customHeight="false" outlineLevel="0" collapsed="false">
      <c r="A3748" s="0" t="n">
        <v>0.0359415</v>
      </c>
      <c r="B3748" s="0" t="n">
        <v>0.00223086</v>
      </c>
      <c r="C3748" s="0" t="n">
        <v>0.0979202</v>
      </c>
    </row>
    <row r="3749" customFormat="false" ht="12.8" hidden="false" customHeight="false" outlineLevel="0" collapsed="false">
      <c r="A3749" s="0" t="n">
        <v>0.0342751</v>
      </c>
      <c r="B3749" s="0" t="n">
        <v>0.0021886</v>
      </c>
      <c r="C3749" s="0" t="n">
        <v>0.0637209</v>
      </c>
    </row>
    <row r="3750" customFormat="false" ht="12.8" hidden="false" customHeight="false" outlineLevel="0" collapsed="false">
      <c r="A3750" s="0" t="n">
        <v>0.0841539</v>
      </c>
      <c r="B3750" s="0" t="n">
        <v>0.00214127</v>
      </c>
      <c r="C3750" s="0" t="n">
        <v>0.0643039</v>
      </c>
    </row>
    <row r="3751" customFormat="false" ht="12.8" hidden="false" customHeight="false" outlineLevel="0" collapsed="false">
      <c r="A3751" s="0" t="n">
        <v>0.0424936</v>
      </c>
      <c r="B3751" s="0" t="n">
        <v>0.00226397</v>
      </c>
      <c r="C3751" s="0" t="n">
        <v>0.067903</v>
      </c>
    </row>
    <row r="3752" customFormat="false" ht="12.8" hidden="false" customHeight="false" outlineLevel="0" collapsed="false">
      <c r="A3752" s="0" t="n">
        <v>0.0392365</v>
      </c>
      <c r="B3752" s="0" t="n">
        <v>0.0022544</v>
      </c>
      <c r="C3752" s="0" t="n">
        <v>0.068841</v>
      </c>
    </row>
    <row r="3753" customFormat="false" ht="12.8" hidden="false" customHeight="false" outlineLevel="0" collapsed="false">
      <c r="A3753" s="0" t="n">
        <v>0.0330632</v>
      </c>
      <c r="B3753" s="0" t="n">
        <v>0.00221502</v>
      </c>
      <c r="C3753" s="0" t="n">
        <v>0.070411</v>
      </c>
    </row>
    <row r="3754" customFormat="false" ht="12.8" hidden="false" customHeight="false" outlineLevel="0" collapsed="false">
      <c r="A3754" s="0" t="n">
        <v>0.0284048</v>
      </c>
      <c r="B3754" s="0" t="n">
        <v>0.00223621</v>
      </c>
      <c r="C3754" s="0" t="n">
        <v>0.0706329</v>
      </c>
    </row>
    <row r="3755" customFormat="false" ht="12.8" hidden="false" customHeight="false" outlineLevel="0" collapsed="false">
      <c r="A3755" s="0" t="n">
        <v>0.0302227</v>
      </c>
      <c r="B3755" s="0" t="n">
        <v>0.00219735</v>
      </c>
      <c r="C3755" s="0" t="n">
        <v>0.116435</v>
      </c>
    </row>
    <row r="3756" customFormat="false" ht="12.8" hidden="false" customHeight="false" outlineLevel="0" collapsed="false">
      <c r="A3756" s="0" t="n">
        <v>0.0349947</v>
      </c>
      <c r="B3756" s="0" t="n">
        <v>0.00218882</v>
      </c>
      <c r="C3756" s="0" t="n">
        <v>0.0778699</v>
      </c>
    </row>
    <row r="3757" customFormat="false" ht="12.8" hidden="false" customHeight="false" outlineLevel="0" collapsed="false">
      <c r="A3757" s="0" t="n">
        <v>0.0313968</v>
      </c>
      <c r="B3757" s="0" t="n">
        <v>0.00218856</v>
      </c>
      <c r="C3757" s="0" t="n">
        <v>0.0746169</v>
      </c>
    </row>
    <row r="3758" customFormat="false" ht="12.8" hidden="false" customHeight="false" outlineLevel="0" collapsed="false">
      <c r="A3758" s="0" t="n">
        <v>0.0563172</v>
      </c>
      <c r="B3758" s="0" t="n">
        <v>0.00215158</v>
      </c>
      <c r="C3758" s="0" t="n">
        <v>0.097645</v>
      </c>
    </row>
    <row r="3759" customFormat="false" ht="12.8" hidden="false" customHeight="false" outlineLevel="0" collapsed="false">
      <c r="A3759" s="0" t="n">
        <v>0.0454855</v>
      </c>
      <c r="B3759" s="0" t="n">
        <v>0.00217283</v>
      </c>
      <c r="C3759" s="0" t="n">
        <v>0.094486</v>
      </c>
    </row>
    <row r="3760" customFormat="false" ht="12.8" hidden="false" customHeight="false" outlineLevel="0" collapsed="false">
      <c r="A3760" s="0" t="n">
        <v>0.038176</v>
      </c>
      <c r="B3760" s="0" t="n">
        <v>0.00215755</v>
      </c>
      <c r="C3760" s="0" t="n">
        <v>0.079138</v>
      </c>
    </row>
    <row r="3761" customFormat="false" ht="12.8" hidden="false" customHeight="false" outlineLevel="0" collapsed="false">
      <c r="A3761" s="0" t="n">
        <v>0.0553325</v>
      </c>
      <c r="B3761" s="0" t="n">
        <v>0.00212952</v>
      </c>
      <c r="C3761" s="0" t="n">
        <v>0.0943902</v>
      </c>
    </row>
    <row r="3762" customFormat="false" ht="12.8" hidden="false" customHeight="false" outlineLevel="0" collapsed="false">
      <c r="A3762" s="0" t="n">
        <v>0.0423421</v>
      </c>
      <c r="B3762" s="0" t="n">
        <v>0.00216287</v>
      </c>
      <c r="C3762" s="0" t="n">
        <v>0.0765212</v>
      </c>
    </row>
    <row r="3763" customFormat="false" ht="12.8" hidden="false" customHeight="false" outlineLevel="0" collapsed="false">
      <c r="A3763" s="0" t="n">
        <v>0.0526814</v>
      </c>
      <c r="B3763" s="0" t="n">
        <v>0.00207869</v>
      </c>
      <c r="C3763" s="0" t="n">
        <v>0.0614829</v>
      </c>
    </row>
    <row r="3764" customFormat="false" ht="12.8" hidden="false" customHeight="false" outlineLevel="0" collapsed="false">
      <c r="A3764" s="0" t="n">
        <v>0.0500303</v>
      </c>
      <c r="B3764" s="0" t="n">
        <v>0.00204631</v>
      </c>
      <c r="C3764" s="0" t="n">
        <v>0.061825</v>
      </c>
    </row>
    <row r="3765" customFormat="false" ht="12.8" hidden="false" customHeight="false" outlineLevel="0" collapsed="false">
      <c r="A3765" s="0" t="n">
        <v>0.0526814</v>
      </c>
      <c r="B3765" s="0" t="n">
        <v>0.00207869</v>
      </c>
      <c r="C3765" s="0" t="n">
        <v>0.0721021</v>
      </c>
    </row>
    <row r="3766" customFormat="false" ht="12.8" hidden="false" customHeight="false" outlineLevel="0" collapsed="false">
      <c r="A3766" s="0" t="n">
        <v>0.0500303</v>
      </c>
      <c r="B3766" s="0" t="n">
        <v>0.00204631</v>
      </c>
      <c r="C3766" s="0" t="n">
        <v>0.0907161</v>
      </c>
    </row>
    <row r="3767" customFormat="false" ht="12.8" hidden="false" customHeight="false" outlineLevel="0" collapsed="false">
      <c r="A3767" s="0" t="n">
        <v>0.0310559</v>
      </c>
      <c r="B3767" s="0" t="n">
        <v>0.00213442</v>
      </c>
      <c r="C3767" s="0" t="n">
        <v>0.128484</v>
      </c>
    </row>
    <row r="3768" customFormat="false" ht="12.8" hidden="false" customHeight="false" outlineLevel="0" collapsed="false">
      <c r="A3768" s="0" t="n">
        <v>0.0860854</v>
      </c>
      <c r="B3768" s="0" t="n">
        <v>0.00215526</v>
      </c>
      <c r="C3768" s="0" t="n">
        <v>0.066129</v>
      </c>
    </row>
    <row r="3769" customFormat="false" ht="12.8" hidden="false" customHeight="false" outlineLevel="0" collapsed="false">
      <c r="A3769" s="0" t="n">
        <v>0.0844569</v>
      </c>
      <c r="B3769" s="0" t="n">
        <v>0.00209802</v>
      </c>
      <c r="C3769" s="0" t="n">
        <v>0.061657</v>
      </c>
    </row>
    <row r="3770" customFormat="false" ht="12.8" hidden="false" customHeight="false" outlineLevel="0" collapsed="false">
      <c r="A3770" s="0" t="n">
        <v>0.0899106</v>
      </c>
      <c r="B3770" s="0" t="n">
        <v>0.00210441</v>
      </c>
      <c r="C3770" s="0" t="n">
        <v>0.0587401</v>
      </c>
    </row>
    <row r="3771" customFormat="false" ht="12.8" hidden="false" customHeight="false" outlineLevel="0" collapsed="false">
      <c r="A3771" s="0" t="n">
        <v>0.0203757</v>
      </c>
      <c r="B3771" s="0" t="n">
        <v>0.00225275</v>
      </c>
      <c r="C3771" s="0" t="n">
        <v>0.0674288</v>
      </c>
    </row>
    <row r="3772" customFormat="false" ht="12.8" hidden="false" customHeight="false" outlineLevel="0" collapsed="false">
      <c r="A3772" s="0" t="n">
        <v>0.0210574</v>
      </c>
      <c r="B3772" s="0" t="n">
        <v>0.00224637</v>
      </c>
      <c r="C3772" s="0" t="n">
        <v>0.0715561</v>
      </c>
    </row>
    <row r="3773" customFormat="false" ht="12.8" hidden="false" customHeight="false" outlineLevel="0" collapsed="false">
      <c r="A3773" s="0" t="n">
        <v>0.0561657</v>
      </c>
      <c r="B3773" s="0" t="n">
        <v>0.00215475</v>
      </c>
      <c r="C3773" s="0" t="n">
        <v>0.096992</v>
      </c>
    </row>
    <row r="3774" customFormat="false" ht="12.8" hidden="false" customHeight="false" outlineLevel="0" collapsed="false">
      <c r="A3774" s="0" t="n">
        <v>0.0308665</v>
      </c>
      <c r="B3774" s="0" t="n">
        <v>0.00221066</v>
      </c>
      <c r="C3774" s="0" t="n">
        <v>0.083714</v>
      </c>
    </row>
    <row r="3775" customFormat="false" ht="12.8" hidden="false" customHeight="false" outlineLevel="0" collapsed="false">
      <c r="A3775" s="0" t="n">
        <v>0.0760112</v>
      </c>
      <c r="B3775" s="0" t="n">
        <v>0.00207987</v>
      </c>
      <c r="C3775" s="0" t="n">
        <v>0.08389</v>
      </c>
    </row>
    <row r="3776" customFormat="false" ht="12.8" hidden="false" customHeight="false" outlineLevel="0" collapsed="false">
      <c r="A3776" s="0" t="n">
        <v>0.0760112</v>
      </c>
      <c r="B3776" s="0" t="n">
        <v>0.00207987</v>
      </c>
      <c r="C3776" s="0" t="n">
        <v>0.0883639</v>
      </c>
    </row>
    <row r="3777" customFormat="false" ht="12.8" hidden="false" customHeight="false" outlineLevel="0" collapsed="false">
      <c r="A3777" s="0" t="n">
        <v>0.0452962</v>
      </c>
      <c r="B3777" s="0" t="n">
        <v>0.00221103</v>
      </c>
      <c r="C3777" s="0" t="n">
        <v>0.085237</v>
      </c>
    </row>
    <row r="3778" customFormat="false" ht="12.8" hidden="false" customHeight="false" outlineLevel="0" collapsed="false">
      <c r="A3778" s="0" t="n">
        <v>0.0412438</v>
      </c>
      <c r="B3778" s="0" t="n">
        <v>0.0021862</v>
      </c>
      <c r="C3778" s="0" t="n">
        <v>0.0846238</v>
      </c>
    </row>
    <row r="3779" customFormat="false" ht="12.8" hidden="false" customHeight="false" outlineLevel="0" collapsed="false">
      <c r="A3779" s="0" t="n">
        <v>0.041471</v>
      </c>
      <c r="B3779" s="0" t="n">
        <v>0.00219805</v>
      </c>
      <c r="C3779" s="0" t="n">
        <v>0.0841959</v>
      </c>
    </row>
    <row r="3780" customFormat="false" ht="12.8" hidden="false" customHeight="false" outlineLevel="0" collapsed="false">
      <c r="A3780" s="0" t="n">
        <v>0.0297303</v>
      </c>
      <c r="B3780" s="0" t="n">
        <v>0.0021624</v>
      </c>
      <c r="C3780" s="0" t="n">
        <v>0.0825689</v>
      </c>
    </row>
    <row r="3781" customFormat="false" ht="12.8" hidden="false" customHeight="false" outlineLevel="0" collapsed="false">
      <c r="A3781" s="0" t="n">
        <v>0.0397667</v>
      </c>
      <c r="B3781" s="0" t="n">
        <v>0.00215166</v>
      </c>
      <c r="C3781" s="0" t="n">
        <v>0.103073</v>
      </c>
    </row>
    <row r="3782" customFormat="false" ht="12.8" hidden="false" customHeight="false" outlineLevel="0" collapsed="false">
      <c r="A3782" s="0" t="n">
        <v>0.0333662</v>
      </c>
      <c r="B3782" s="0" t="n">
        <v>0.00212735</v>
      </c>
      <c r="C3782" s="0" t="n">
        <v>0.078022</v>
      </c>
    </row>
    <row r="3783" customFormat="false" ht="12.8" hidden="false" customHeight="false" outlineLevel="0" collapsed="false">
      <c r="A3783" s="0" t="n">
        <v>0.0311695</v>
      </c>
      <c r="B3783" s="0" t="n">
        <v>0.00212056</v>
      </c>
      <c r="C3783" s="0" t="n">
        <v>0.080642</v>
      </c>
    </row>
    <row r="3784" customFormat="false" ht="12.8" hidden="false" customHeight="false" outlineLevel="0" collapsed="false">
      <c r="A3784" s="0" t="n">
        <v>0.0220042</v>
      </c>
      <c r="B3784" s="0" t="n">
        <v>0.00216168</v>
      </c>
      <c r="C3784" s="0" t="n">
        <v>0.0845702</v>
      </c>
    </row>
    <row r="3785" customFormat="false" ht="12.8" hidden="false" customHeight="false" outlineLevel="0" collapsed="false">
      <c r="A3785" s="0" t="n">
        <v>0.0379488</v>
      </c>
      <c r="B3785" s="0" t="n">
        <v>0.00218166</v>
      </c>
      <c r="C3785" s="0" t="n">
        <v>0.0964592</v>
      </c>
    </row>
    <row r="3786" customFormat="false" ht="12.8" hidden="false" customHeight="false" outlineLevel="0" collapsed="false">
      <c r="A3786" s="0" t="n">
        <v>0.0262839</v>
      </c>
      <c r="B3786" s="0" t="n">
        <v>0.00214627</v>
      </c>
      <c r="C3786" s="0" t="n">
        <v>0.128217</v>
      </c>
    </row>
    <row r="3787" customFormat="false" ht="12.8" hidden="false" customHeight="false" outlineLevel="0" collapsed="false">
      <c r="A3787" s="0" t="n">
        <v>0.0294274</v>
      </c>
      <c r="B3787" s="0" t="n">
        <v>0.00215352</v>
      </c>
      <c r="C3787" s="0" t="n">
        <v>0.140759</v>
      </c>
    </row>
    <row r="3788" customFormat="false" ht="12.8" hidden="false" customHeight="false" outlineLevel="0" collapsed="false">
      <c r="A3788" s="0" t="n">
        <v>0.0260188</v>
      </c>
      <c r="B3788" s="0" t="n">
        <v>0.002153</v>
      </c>
      <c r="C3788" s="0" t="n">
        <v>0.123595</v>
      </c>
    </row>
    <row r="3789" customFormat="false" ht="12.8" hidden="false" customHeight="false" outlineLevel="0" collapsed="false">
      <c r="A3789" s="0" t="n">
        <v>0.0294274</v>
      </c>
      <c r="B3789" s="0" t="n">
        <v>0.00214063</v>
      </c>
      <c r="C3789" s="0" t="n">
        <v>0.138766</v>
      </c>
    </row>
    <row r="3790" customFormat="false" ht="12.8" hidden="false" customHeight="false" outlineLevel="0" collapsed="false">
      <c r="A3790" s="0" t="n">
        <v>0.0294652</v>
      </c>
      <c r="B3790" s="0" t="n">
        <v>0.00214314</v>
      </c>
      <c r="C3790" s="0" t="n">
        <v>0.140428</v>
      </c>
    </row>
    <row r="3791" customFormat="false" ht="12.8" hidden="false" customHeight="false" outlineLevel="0" collapsed="false">
      <c r="A3791" s="0" t="n">
        <v>0.0306393</v>
      </c>
      <c r="B3791" s="0" t="n">
        <v>0.00218625</v>
      </c>
      <c r="C3791" s="0" t="n">
        <v>0.129483</v>
      </c>
    </row>
    <row r="3792" customFormat="false" ht="12.8" hidden="false" customHeight="false" outlineLevel="0" collapsed="false">
      <c r="A3792" s="0" t="n">
        <v>0.012839</v>
      </c>
      <c r="B3792" s="0" t="n">
        <v>0.00219228</v>
      </c>
      <c r="C3792" s="0" t="n">
        <v>0.060451</v>
      </c>
    </row>
    <row r="3793" customFormat="false" ht="12.8" hidden="false" customHeight="false" outlineLevel="0" collapsed="false">
      <c r="A3793" s="0" t="n">
        <v>0.012839</v>
      </c>
      <c r="B3793" s="0" t="n">
        <v>0.00219228</v>
      </c>
      <c r="C3793" s="0" t="n">
        <v>0.0602059</v>
      </c>
    </row>
    <row r="3794" customFormat="false" ht="12.8" hidden="false" customHeight="false" outlineLevel="0" collapsed="false">
      <c r="A3794" s="0" t="n">
        <v>0.012839</v>
      </c>
      <c r="B3794" s="0" t="n">
        <v>0.00219228</v>
      </c>
      <c r="C3794" s="0" t="n">
        <v>0.0602221</v>
      </c>
    </row>
    <row r="3795" customFormat="false" ht="12.8" hidden="false" customHeight="false" outlineLevel="0" collapsed="false">
      <c r="A3795" s="0" t="n">
        <v>0.0397288</v>
      </c>
      <c r="B3795" s="0" t="n">
        <v>0.00211394</v>
      </c>
      <c r="C3795" s="0" t="n">
        <v>0.066633</v>
      </c>
    </row>
    <row r="3796" customFormat="false" ht="12.8" hidden="false" customHeight="false" outlineLevel="0" collapsed="false">
      <c r="A3796" s="0" t="n">
        <v>0.0306393</v>
      </c>
      <c r="B3796" s="0" t="n">
        <v>0.00213437</v>
      </c>
      <c r="C3796" s="0" t="n">
        <v>0.146476</v>
      </c>
    </row>
    <row r="3797" customFormat="false" ht="12.8" hidden="false" customHeight="false" outlineLevel="0" collapsed="false">
      <c r="A3797" s="0" t="n">
        <v>0.0326087</v>
      </c>
      <c r="B3797" s="0" t="n">
        <v>0.00218945</v>
      </c>
      <c r="C3797" s="0" t="n">
        <v>0.134255</v>
      </c>
    </row>
    <row r="3798" customFormat="false" ht="12.8" hidden="false" customHeight="false" outlineLevel="0" collapsed="false">
      <c r="A3798" s="0" t="n">
        <v>0.0380245</v>
      </c>
      <c r="B3798" s="0" t="n">
        <v>0.0021762</v>
      </c>
      <c r="C3798" s="0" t="n">
        <v>0.097666</v>
      </c>
    </row>
    <row r="3799" customFormat="false" ht="12.8" hidden="false" customHeight="false" outlineLevel="0" collapsed="false">
      <c r="A3799" s="0" t="n">
        <v>0.0380245</v>
      </c>
      <c r="B3799" s="0" t="n">
        <v>0.00206399</v>
      </c>
      <c r="C3799" s="0" t="n">
        <v>0.088213</v>
      </c>
    </row>
    <row r="3800" customFormat="false" ht="12.8" hidden="false" customHeight="false" outlineLevel="0" collapsed="false">
      <c r="A3800" s="0" t="n">
        <v>0.0301469</v>
      </c>
      <c r="B3800" s="0" t="n">
        <v>0.00217154</v>
      </c>
      <c r="C3800" s="0" t="n">
        <v>0.122118</v>
      </c>
    </row>
    <row r="3801" customFormat="false" ht="12.8" hidden="false" customHeight="false" outlineLevel="0" collapsed="false">
      <c r="A3801" s="0" t="n">
        <v>0.0334798</v>
      </c>
      <c r="B3801" s="0" t="n">
        <v>0.0021623</v>
      </c>
      <c r="C3801" s="0" t="n">
        <v>0.0708711</v>
      </c>
    </row>
    <row r="3802" customFormat="false" ht="12.8" hidden="false" customHeight="false" outlineLevel="0" collapsed="false">
      <c r="A3802" s="0" t="n">
        <v>0.0334798</v>
      </c>
      <c r="B3802" s="0" t="n">
        <v>0.0021623</v>
      </c>
      <c r="C3802" s="0" t="n">
        <v>0.0710502</v>
      </c>
    </row>
    <row r="3803" customFormat="false" ht="12.8" hidden="false" customHeight="false" outlineLevel="0" collapsed="false">
      <c r="A3803" s="0" t="n">
        <v>0.0326087</v>
      </c>
      <c r="B3803" s="0" t="n">
        <v>0.00214903</v>
      </c>
      <c r="C3803" s="0" t="n">
        <v>0.0710058</v>
      </c>
    </row>
    <row r="3804" customFormat="false" ht="12.8" hidden="false" customHeight="false" outlineLevel="0" collapsed="false">
      <c r="A3804" s="0" t="n">
        <v>0.0332904</v>
      </c>
      <c r="B3804" s="0" t="n">
        <v>0.00219822</v>
      </c>
      <c r="C3804" s="0" t="n">
        <v>0.109085</v>
      </c>
    </row>
    <row r="3805" customFormat="false" ht="12.8" hidden="false" customHeight="false" outlineLevel="0" collapsed="false">
      <c r="A3805" s="0" t="n">
        <v>0.024769</v>
      </c>
      <c r="B3805" s="0" t="n">
        <v>0.0021583</v>
      </c>
      <c r="C3805" s="0" t="n">
        <v>0.0654268</v>
      </c>
    </row>
    <row r="3806" customFormat="false" ht="12.8" hidden="false" customHeight="false" outlineLevel="0" collapsed="false">
      <c r="A3806" s="0" t="n">
        <v>0.0258673</v>
      </c>
      <c r="B3806" s="0" t="n">
        <v>0.00229037</v>
      </c>
      <c r="C3806" s="0" t="n">
        <v>0.0644581</v>
      </c>
    </row>
    <row r="3807" customFormat="false" ht="12.8" hidden="false" customHeight="false" outlineLevel="0" collapsed="false">
      <c r="A3807" s="0" t="n">
        <v>0.0295031</v>
      </c>
      <c r="B3807" s="0" t="n">
        <v>0.00220088</v>
      </c>
      <c r="C3807" s="0" t="n">
        <v>0.070066</v>
      </c>
    </row>
    <row r="3808" customFormat="false" ht="12.8" hidden="false" customHeight="false" outlineLevel="0" collapsed="false">
      <c r="A3808" s="0" t="n">
        <v>0.028632</v>
      </c>
      <c r="B3808" s="0" t="n">
        <v>0.00221896</v>
      </c>
      <c r="C3808" s="0" t="n">
        <v>0.0703349</v>
      </c>
    </row>
    <row r="3809" customFormat="false" ht="12.8" hidden="false" customHeight="false" outlineLevel="0" collapsed="false">
      <c r="A3809" s="0" t="n">
        <v>0.0385169</v>
      </c>
      <c r="B3809" s="0" t="n">
        <v>0.0023147</v>
      </c>
      <c r="C3809" s="0" t="n">
        <v>0.046751</v>
      </c>
    </row>
    <row r="3810" customFormat="false" ht="12.8" hidden="false" customHeight="false" outlineLevel="0" collapsed="false">
      <c r="A3810" s="0" t="n">
        <v>0.0513559</v>
      </c>
      <c r="B3810" s="0" t="n">
        <v>0.00225853</v>
      </c>
      <c r="C3810" s="0" t="n">
        <v>0.0579772</v>
      </c>
    </row>
    <row r="3811" customFormat="false" ht="12.8" hidden="false" customHeight="false" outlineLevel="0" collapsed="false">
      <c r="A3811" s="0" t="n">
        <v>0.0488184</v>
      </c>
      <c r="B3811" s="0" t="n">
        <v>0.00223483</v>
      </c>
      <c r="C3811" s="0" t="n">
        <v>0.052314</v>
      </c>
    </row>
    <row r="3812" customFormat="false" ht="12.8" hidden="false" customHeight="false" outlineLevel="0" collapsed="false">
      <c r="A3812" s="0" t="n">
        <v>0.052795</v>
      </c>
      <c r="B3812" s="0" t="n">
        <v>0.00221237</v>
      </c>
      <c r="C3812" s="0" t="n">
        <v>0.0934441</v>
      </c>
    </row>
    <row r="3813" customFormat="false" ht="12.8" hidden="false" customHeight="false" outlineLevel="0" collapsed="false">
      <c r="A3813" s="0" t="n">
        <v>0.0332904</v>
      </c>
      <c r="B3813" s="0" t="n">
        <v>0.00213887</v>
      </c>
      <c r="C3813" s="0" t="n">
        <v>0.098722</v>
      </c>
    </row>
    <row r="3814" customFormat="false" ht="12.8" hidden="false" customHeight="false" outlineLevel="0" collapsed="false">
      <c r="A3814" s="0" t="n">
        <v>0.0345781</v>
      </c>
      <c r="B3814" s="0" t="n">
        <v>0.00215112</v>
      </c>
      <c r="C3814" s="0" t="n">
        <v>0.0980351</v>
      </c>
    </row>
    <row r="3815" customFormat="false" ht="12.8" hidden="false" customHeight="false" outlineLevel="0" collapsed="false">
      <c r="A3815" s="0" t="n">
        <v>0.0320785</v>
      </c>
      <c r="B3815" s="0" t="n">
        <v>0.00211875</v>
      </c>
      <c r="C3815" s="0" t="n">
        <v>0.100049</v>
      </c>
    </row>
    <row r="3816" customFormat="false" ht="12.8" hidden="false" customHeight="false" outlineLevel="0" collapsed="false">
      <c r="A3816" s="0" t="n">
        <v>0.0335934</v>
      </c>
      <c r="B3816" s="0" t="n">
        <v>0.00218481</v>
      </c>
      <c r="C3816" s="0" t="n">
        <v>0.100275</v>
      </c>
    </row>
    <row r="3817" customFormat="false" ht="12.8" hidden="false" customHeight="false" outlineLevel="0" collapsed="false">
      <c r="A3817" s="0" t="n">
        <v>0.0470383</v>
      </c>
      <c r="B3817" s="0" t="n">
        <v>0.00217469</v>
      </c>
      <c r="C3817" s="0" t="n">
        <v>0.071733</v>
      </c>
    </row>
    <row r="3818" customFormat="false" ht="12.8" hidden="false" customHeight="false" outlineLevel="0" collapsed="false">
      <c r="A3818" s="0" t="n">
        <v>0.0531359</v>
      </c>
      <c r="B3818" s="0" t="n">
        <v>0.00224122</v>
      </c>
      <c r="C3818" s="0" t="n">
        <v>0.075861</v>
      </c>
    </row>
    <row r="3819" customFormat="false" ht="12.8" hidden="false" customHeight="false" outlineLevel="0" collapsed="false">
      <c r="A3819" s="0" t="n">
        <v>0.0726026</v>
      </c>
      <c r="B3819" s="0" t="n">
        <v>0.00216213</v>
      </c>
      <c r="C3819" s="0" t="n">
        <v>0.115848</v>
      </c>
    </row>
    <row r="3820" customFormat="false" ht="12.8" hidden="false" customHeight="false" outlineLevel="0" collapsed="false">
      <c r="A3820" s="0" t="n">
        <v>0.0654068</v>
      </c>
      <c r="B3820" s="0" t="n">
        <v>0.00205526</v>
      </c>
      <c r="C3820" s="0" t="n">
        <v>0.0905871</v>
      </c>
    </row>
    <row r="3821" customFormat="false" ht="12.8" hidden="false" customHeight="false" outlineLevel="0" collapsed="false">
      <c r="A3821" s="0" t="n">
        <v>0.0372292</v>
      </c>
      <c r="B3821" s="0" t="n">
        <v>0.00213364</v>
      </c>
      <c r="C3821" s="0" t="n">
        <v>0.115017</v>
      </c>
    </row>
    <row r="3822" customFormat="false" ht="12.8" hidden="false" customHeight="false" outlineLevel="0" collapsed="false">
      <c r="A3822" s="0" t="n">
        <v>0.0445387</v>
      </c>
      <c r="B3822" s="0" t="n">
        <v>0.0022151</v>
      </c>
      <c r="C3822" s="0" t="n">
        <v>0.111858</v>
      </c>
    </row>
    <row r="3823" customFormat="false" ht="12.8" hidden="false" customHeight="false" outlineLevel="0" collapsed="false">
      <c r="A3823" s="0" t="n">
        <v>0.0366232</v>
      </c>
      <c r="B3823" s="0" t="n">
        <v>0.00212769</v>
      </c>
      <c r="C3823" s="0" t="n">
        <v>0.123791</v>
      </c>
    </row>
    <row r="3824" customFormat="false" ht="12.8" hidden="false" customHeight="false" outlineLevel="0" collapsed="false">
      <c r="A3824" s="0" t="n">
        <v>0.0401833</v>
      </c>
      <c r="B3824" s="0" t="n">
        <v>0.00217703</v>
      </c>
      <c r="C3824" s="0" t="n">
        <v>0.13232</v>
      </c>
    </row>
    <row r="3825" customFormat="false" ht="12.8" hidden="false" customHeight="false" outlineLevel="0" collapsed="false">
      <c r="A3825" s="0" t="n">
        <v>0.041774</v>
      </c>
      <c r="B3825" s="0" t="n">
        <v>0.0022013</v>
      </c>
      <c r="C3825" s="0" t="n">
        <v>0.130105</v>
      </c>
    </row>
    <row r="3826" customFormat="false" ht="12.8" hidden="false" customHeight="false" outlineLevel="0" collapsed="false">
      <c r="A3826" s="0" t="n">
        <v>0.0412438</v>
      </c>
      <c r="B3826" s="0" t="n">
        <v>0.00218997</v>
      </c>
      <c r="C3826" s="0" t="n">
        <v>0.0888071</v>
      </c>
    </row>
    <row r="3827" customFormat="false" ht="12.8" hidden="false" customHeight="false" outlineLevel="0" collapsed="false">
      <c r="A3827" s="0" t="n">
        <v>0.0210574</v>
      </c>
      <c r="B3827" s="0" t="n">
        <v>0.0021365</v>
      </c>
      <c r="C3827" s="0" t="n">
        <v>0.0913911</v>
      </c>
    </row>
    <row r="3828" customFormat="false" ht="12.8" hidden="false" customHeight="false" outlineLevel="0" collapsed="false">
      <c r="A3828" s="0" t="n">
        <v>0.0297682</v>
      </c>
      <c r="B3828" s="0" t="n">
        <v>0.00214697</v>
      </c>
      <c r="C3828" s="0" t="n">
        <v>0.065824</v>
      </c>
    </row>
    <row r="3829" customFormat="false" ht="12.8" hidden="false" customHeight="false" outlineLevel="0" collapsed="false">
      <c r="A3829" s="0" t="n">
        <v>0.0297682</v>
      </c>
      <c r="B3829" s="0" t="n">
        <v>0.00214697</v>
      </c>
      <c r="C3829" s="0" t="n">
        <v>0.065428</v>
      </c>
    </row>
    <row r="3830" customFormat="false" ht="12.8" hidden="false" customHeight="false" outlineLevel="0" collapsed="false">
      <c r="A3830" s="0" t="n">
        <v>0.0624148</v>
      </c>
      <c r="B3830" s="0" t="n">
        <v>0.00223792</v>
      </c>
      <c r="C3830" s="0" t="n">
        <v>0.0862138</v>
      </c>
    </row>
    <row r="3831" customFormat="false" ht="12.8" hidden="false" customHeight="false" outlineLevel="0" collapsed="false">
      <c r="A3831" s="0" t="n">
        <v>0.024769</v>
      </c>
      <c r="B3831" s="0" t="n">
        <v>0.00215161</v>
      </c>
      <c r="C3831" s="0" t="n">
        <v>0.0941639</v>
      </c>
    </row>
    <row r="3832" customFormat="false" ht="12.8" hidden="false" customHeight="false" outlineLevel="0" collapsed="false">
      <c r="A3832" s="0" t="n">
        <v>0.0351083</v>
      </c>
      <c r="B3832" s="0" t="n">
        <v>0.00209702</v>
      </c>
      <c r="C3832" s="0" t="n">
        <v>0.0664649</v>
      </c>
    </row>
    <row r="3833" customFormat="false" ht="12.8" hidden="false" customHeight="false" outlineLevel="0" collapsed="false">
      <c r="A3833" s="0" t="n">
        <v>0.0349568</v>
      </c>
      <c r="B3833" s="0" t="n">
        <v>0.00209453</v>
      </c>
      <c r="C3833" s="0" t="n">
        <v>0.0665998</v>
      </c>
    </row>
    <row r="3834" customFormat="false" ht="12.8" hidden="false" customHeight="false" outlineLevel="0" collapsed="false">
      <c r="A3834" s="0" t="n">
        <v>0.0290486</v>
      </c>
      <c r="B3834" s="0" t="n">
        <v>0.00222484</v>
      </c>
      <c r="C3834" s="0" t="n">
        <v>0.0836041</v>
      </c>
    </row>
    <row r="3835" customFormat="false" ht="12.8" hidden="false" customHeight="false" outlineLevel="0" collapsed="false">
      <c r="A3835" s="0" t="n">
        <v>0.02208</v>
      </c>
      <c r="B3835" s="0" t="n">
        <v>0.00217203</v>
      </c>
      <c r="C3835" s="0" t="n">
        <v>0.0878272</v>
      </c>
    </row>
    <row r="3836" customFormat="false" ht="12.8" hidden="false" customHeight="false" outlineLevel="0" collapsed="false">
      <c r="A3836" s="0" t="n">
        <v>0.0430238</v>
      </c>
      <c r="B3836" s="0" t="n">
        <v>0.00213504</v>
      </c>
      <c r="C3836" s="0" t="n">
        <v>0.0954981</v>
      </c>
    </row>
    <row r="3837" customFormat="false" ht="12.8" hidden="false" customHeight="false" outlineLevel="0" collapsed="false">
      <c r="A3837" s="0" t="n">
        <v>0.034313</v>
      </c>
      <c r="B3837" s="0" t="n">
        <v>0.00215391</v>
      </c>
      <c r="C3837" s="0" t="n">
        <v>0.110493</v>
      </c>
    </row>
    <row r="3838" customFormat="false" ht="12.8" hidden="false" customHeight="false" outlineLevel="0" collapsed="false">
      <c r="A3838" s="0" t="n">
        <v>0.0263975</v>
      </c>
      <c r="B3838" s="0" t="n">
        <v>0.00217857</v>
      </c>
      <c r="C3838" s="0" t="n">
        <v>0.125757</v>
      </c>
    </row>
    <row r="3839" customFormat="false" ht="12.8" hidden="false" customHeight="false" outlineLevel="0" collapsed="false">
      <c r="A3839" s="0" t="n">
        <v>0.0603318</v>
      </c>
      <c r="B3839" s="0" t="n">
        <v>0.00215896</v>
      </c>
      <c r="C3839" s="0" t="n">
        <v>0.0978389</v>
      </c>
    </row>
    <row r="3840" customFormat="false" ht="12.8" hidden="false" customHeight="false" outlineLevel="0" collapsed="false">
      <c r="A3840" s="0" t="n">
        <v>0.0394637</v>
      </c>
      <c r="B3840" s="0" t="n">
        <v>0.00216728</v>
      </c>
      <c r="C3840" s="0" t="n">
        <v>0.0901558</v>
      </c>
    </row>
    <row r="3841" customFormat="false" ht="12.8" hidden="false" customHeight="false" outlineLevel="0" collapsed="false">
      <c r="A3841" s="0" t="n">
        <v>0.0441221</v>
      </c>
      <c r="B3841" s="0" t="n">
        <v>0.00217245</v>
      </c>
      <c r="C3841" s="0" t="n">
        <v>0.112362</v>
      </c>
    </row>
    <row r="3842" customFormat="false" ht="12.8" hidden="false" customHeight="false" outlineLevel="0" collapsed="false">
      <c r="A3842" s="0" t="n">
        <v>0.0598773</v>
      </c>
      <c r="B3842" s="0" t="n">
        <v>0.00218818</v>
      </c>
      <c r="C3842" s="0" t="n">
        <v>0.0972102</v>
      </c>
    </row>
    <row r="3843" customFormat="false" ht="12.8" hidden="false" customHeight="false" outlineLevel="0" collapsed="false">
      <c r="A3843" s="0" t="n">
        <v>0.0348053</v>
      </c>
      <c r="B3843" s="0" t="n">
        <v>0.00215913</v>
      </c>
      <c r="C3843" s="0" t="n">
        <v>0.110632</v>
      </c>
    </row>
    <row r="3844" customFormat="false" ht="12.8" hidden="false" customHeight="false" outlineLevel="0" collapsed="false">
      <c r="A3844" s="0" t="n">
        <v>0.0446523</v>
      </c>
      <c r="B3844" s="0" t="n">
        <v>0.00215105</v>
      </c>
      <c r="C3844" s="0" t="n">
        <v>0.119518</v>
      </c>
    </row>
    <row r="3845" customFormat="false" ht="12.8" hidden="false" customHeight="false" outlineLevel="0" collapsed="false">
      <c r="A3845" s="0" t="n">
        <v>0.0415089</v>
      </c>
      <c r="B3845" s="0" t="n">
        <v>0.00212184</v>
      </c>
      <c r="C3845" s="0" t="n">
        <v>0.098717</v>
      </c>
    </row>
    <row r="3846" customFormat="false" ht="12.8" hidden="false" customHeight="false" outlineLevel="0" collapsed="false">
      <c r="A3846" s="0" t="n">
        <v>0.0441978</v>
      </c>
      <c r="B3846" s="0" t="n">
        <v>0.00212465</v>
      </c>
      <c r="C3846" s="0" t="n">
        <v>0.0957808</v>
      </c>
    </row>
    <row r="3847" customFormat="false" ht="12.8" hidden="false" customHeight="false" outlineLevel="0" collapsed="false">
      <c r="A3847" s="0" t="n">
        <v>0.0457885</v>
      </c>
      <c r="B3847" s="0" t="n">
        <v>0.00218648</v>
      </c>
      <c r="C3847" s="0" t="n">
        <v>0.085294</v>
      </c>
    </row>
    <row r="3848" customFormat="false" ht="12.8" hidden="false" customHeight="false" outlineLevel="0" collapsed="false">
      <c r="A3848" s="0" t="n">
        <v>0.0394637</v>
      </c>
      <c r="B3848" s="0" t="n">
        <v>0.00215057</v>
      </c>
      <c r="C3848" s="0" t="n">
        <v>0.0859108</v>
      </c>
    </row>
    <row r="3849" customFormat="false" ht="12.8" hidden="false" customHeight="false" outlineLevel="0" collapsed="false">
      <c r="A3849" s="0" t="n">
        <v>0.0484396</v>
      </c>
      <c r="B3849" s="0" t="n">
        <v>0.00215414</v>
      </c>
      <c r="C3849" s="0" t="n">
        <v>0.0971</v>
      </c>
    </row>
    <row r="3850" customFormat="false" ht="12.8" hidden="false" customHeight="false" outlineLevel="0" collapsed="false">
      <c r="A3850" s="0" t="n">
        <v>0.0400318</v>
      </c>
      <c r="B3850" s="0" t="n">
        <v>0.00218973</v>
      </c>
      <c r="C3850" s="0" t="n">
        <v>0.0946021</v>
      </c>
    </row>
    <row r="3851" customFormat="false" ht="12.8" hidden="false" customHeight="false" outlineLevel="0" collapsed="false">
      <c r="A3851" s="0" t="n">
        <v>0.0212847</v>
      </c>
      <c r="B3851" s="0" t="n">
        <v>0.00221262</v>
      </c>
      <c r="C3851" s="0" t="n">
        <v>0.100934</v>
      </c>
    </row>
    <row r="3852" customFormat="false" ht="12.8" hidden="false" customHeight="false" outlineLevel="0" collapsed="false">
      <c r="A3852" s="0" t="n">
        <v>0.0376837</v>
      </c>
      <c r="B3852" s="0" t="n">
        <v>0.00211745</v>
      </c>
      <c r="C3852" s="0" t="n">
        <v>0.103611</v>
      </c>
    </row>
    <row r="3853" customFormat="false" ht="12.8" hidden="false" customHeight="false" outlineLevel="0" collapsed="false">
      <c r="A3853" s="0" t="n">
        <v>0.0360173</v>
      </c>
      <c r="B3853" s="0" t="n">
        <v>0.00211318</v>
      </c>
      <c r="C3853" s="0" t="n">
        <v>0.105234</v>
      </c>
    </row>
    <row r="3854" customFormat="false" ht="12.8" hidden="false" customHeight="false" outlineLevel="0" collapsed="false">
      <c r="A3854" s="0" t="n">
        <v>0.0499167</v>
      </c>
      <c r="B3854" s="0" t="n">
        <v>0.00222774</v>
      </c>
      <c r="C3854" s="0" t="n">
        <v>0.108629</v>
      </c>
    </row>
    <row r="3855" customFormat="false" ht="12.8" hidden="false" customHeight="false" outlineLevel="0" collapsed="false">
      <c r="A3855" s="0" t="n">
        <v>0.0518861</v>
      </c>
      <c r="B3855" s="0" t="n">
        <v>0.00217814</v>
      </c>
      <c r="C3855" s="0" t="n">
        <v>0.111024</v>
      </c>
    </row>
    <row r="3856" customFormat="false" ht="12.8" hidden="false" customHeight="false" outlineLevel="0" collapsed="false">
      <c r="A3856" s="0" t="n">
        <v>0.0355249</v>
      </c>
      <c r="B3856" s="0" t="n">
        <v>0.00214342</v>
      </c>
      <c r="C3856" s="0" t="n">
        <v>0.079757</v>
      </c>
    </row>
    <row r="3857" customFormat="false" ht="12.8" hidden="false" customHeight="false" outlineLevel="0" collapsed="false">
      <c r="A3857" s="0" t="n">
        <v>0.0301469</v>
      </c>
      <c r="B3857" s="0" t="n">
        <v>0.00220766</v>
      </c>
      <c r="C3857" s="0" t="n">
        <v>0.0781739</v>
      </c>
    </row>
    <row r="3858" customFormat="false" ht="12.8" hidden="false" customHeight="false" outlineLevel="0" collapsed="false">
      <c r="A3858" s="0" t="n">
        <v>0.053401</v>
      </c>
      <c r="B3858" s="0" t="n">
        <v>0.00221937</v>
      </c>
      <c r="C3858" s="0" t="n">
        <v>0.0775812</v>
      </c>
    </row>
    <row r="3859" customFormat="false" ht="12.8" hidden="false" customHeight="false" outlineLevel="0" collapsed="false">
      <c r="A3859" s="0" t="n">
        <v>0.0301469</v>
      </c>
      <c r="B3859" s="0" t="n">
        <v>0.00220766</v>
      </c>
      <c r="C3859" s="0" t="n">
        <v>0.07792</v>
      </c>
    </row>
    <row r="3860" customFormat="false" ht="12.8" hidden="false" customHeight="false" outlineLevel="0" collapsed="false">
      <c r="A3860" s="0" t="n">
        <v>0.0670353</v>
      </c>
      <c r="B3860" s="0" t="n">
        <v>0.00217174</v>
      </c>
      <c r="C3860" s="0" t="n">
        <v>0.0824678</v>
      </c>
    </row>
    <row r="3861" customFormat="false" ht="12.8" hidden="false" customHeight="false" outlineLevel="0" collapsed="false">
      <c r="A3861" s="0" t="n">
        <v>0.0392365</v>
      </c>
      <c r="B3861" s="0" t="n">
        <v>0.00212209</v>
      </c>
      <c r="C3861" s="0" t="n">
        <v>0.085454</v>
      </c>
    </row>
    <row r="3862" customFormat="false" ht="12.8" hidden="false" customHeight="false" outlineLevel="0" collapsed="false">
      <c r="A3862" s="0" t="n">
        <v>0.0420391</v>
      </c>
      <c r="B3862" s="0" t="n">
        <v>0.00211635</v>
      </c>
      <c r="C3862" s="0" t="n">
        <v>0.082509</v>
      </c>
    </row>
    <row r="3863" customFormat="false" ht="12.8" hidden="false" customHeight="false" outlineLevel="0" collapsed="false">
      <c r="A3863" s="0" t="n">
        <v>0.0420391</v>
      </c>
      <c r="B3863" s="0" t="n">
        <v>0.00211635</v>
      </c>
      <c r="C3863" s="0" t="n">
        <v>0.082747</v>
      </c>
    </row>
    <row r="3864" customFormat="false" ht="12.8" hidden="false" customHeight="false" outlineLevel="0" collapsed="false">
      <c r="A3864" s="0" t="n">
        <v>0.0409786</v>
      </c>
      <c r="B3864" s="0" t="n">
        <v>0.00215631</v>
      </c>
      <c r="C3864" s="0" t="n">
        <v>0.0783501</v>
      </c>
    </row>
    <row r="3865" customFormat="false" ht="12.8" hidden="false" customHeight="false" outlineLevel="0" collapsed="false">
      <c r="A3865" s="0" t="n">
        <v>0.0406757</v>
      </c>
      <c r="B3865" s="0" t="n">
        <v>0.0021901</v>
      </c>
      <c r="C3865" s="0" t="n">
        <v>0.077513</v>
      </c>
    </row>
    <row r="3866" customFormat="false" ht="12.8" hidden="false" customHeight="false" outlineLevel="0" collapsed="false">
      <c r="A3866" s="0" t="n">
        <v>0.0395395</v>
      </c>
      <c r="B3866" s="0" t="n">
        <v>0.00216302</v>
      </c>
      <c r="C3866" s="0" t="n">
        <v>0.0817299</v>
      </c>
    </row>
    <row r="3867" customFormat="false" ht="12.8" hidden="false" customHeight="false" outlineLevel="0" collapsed="false">
      <c r="A3867" s="0" t="n">
        <v>0.0293137</v>
      </c>
      <c r="B3867" s="0" t="n">
        <v>0.00221471</v>
      </c>
      <c r="C3867" s="0" t="n">
        <v>0.090606</v>
      </c>
    </row>
    <row r="3868" customFormat="false" ht="12.8" hidden="false" customHeight="false" outlineLevel="0" collapsed="false">
      <c r="A3868" s="0" t="n">
        <v>0.0299955</v>
      </c>
      <c r="B3868" s="0" t="n">
        <v>0.00221495</v>
      </c>
      <c r="C3868" s="0" t="n">
        <v>0.0903621</v>
      </c>
    </row>
    <row r="3869" customFormat="false" ht="12.8" hidden="false" customHeight="false" outlineLevel="0" collapsed="false">
      <c r="A3869" s="0" t="n">
        <v>0.0345402</v>
      </c>
      <c r="B3869" s="0" t="n">
        <v>0.00215941</v>
      </c>
      <c r="C3869" s="0" t="n">
        <v>0.0905108</v>
      </c>
    </row>
    <row r="3870" customFormat="false" ht="12.8" hidden="false" customHeight="false" outlineLevel="0" collapsed="false">
      <c r="A3870" s="0" t="n">
        <v>0.0306772</v>
      </c>
      <c r="B3870" s="0" t="n">
        <v>0.00222063</v>
      </c>
      <c r="C3870" s="0" t="n">
        <v>0.0952051</v>
      </c>
    </row>
    <row r="3871" customFormat="false" ht="12.8" hidden="false" customHeight="false" outlineLevel="0" collapsed="false">
      <c r="A3871" s="0" t="n">
        <v>0.026246</v>
      </c>
      <c r="B3871" s="0" t="n">
        <v>0.00220676</v>
      </c>
      <c r="C3871" s="0" t="n">
        <v>0.133086</v>
      </c>
    </row>
    <row r="3872" customFormat="false" ht="12.8" hidden="false" customHeight="false" outlineLevel="0" collapsed="false">
      <c r="A3872" s="0" t="n">
        <v>0.0672625</v>
      </c>
      <c r="B3872" s="0" t="n">
        <v>0.00214233</v>
      </c>
      <c r="C3872" s="0" t="n">
        <v>0.109978</v>
      </c>
    </row>
    <row r="3873" customFormat="false" ht="12.8" hidden="false" customHeight="false" outlineLevel="0" collapsed="false">
      <c r="A3873" s="0" t="n">
        <v>0.0293137</v>
      </c>
      <c r="B3873" s="0" t="n">
        <v>0.00223641</v>
      </c>
      <c r="C3873" s="0" t="n">
        <v>0.135038</v>
      </c>
    </row>
    <row r="3874" customFormat="false" ht="12.8" hidden="false" customHeight="false" outlineLevel="0" collapsed="false">
      <c r="A3874" s="0" t="n">
        <v>0.0273065</v>
      </c>
      <c r="B3874" s="0" t="n">
        <v>0.00221346</v>
      </c>
      <c r="C3874" s="0" t="n">
        <v>0.134992</v>
      </c>
    </row>
    <row r="3875" customFormat="false" ht="12.8" hidden="false" customHeight="false" outlineLevel="0" collapsed="false">
      <c r="A3875" s="0" t="n">
        <v>0.0243902</v>
      </c>
      <c r="B3875" s="0" t="n">
        <v>0.00221741</v>
      </c>
      <c r="C3875" s="0" t="n">
        <v>0.142843</v>
      </c>
    </row>
    <row r="3876" customFormat="false" ht="12.8" hidden="false" customHeight="false" outlineLevel="0" collapsed="false">
      <c r="A3876" s="0" t="n">
        <v>0.0382518</v>
      </c>
      <c r="B3876" s="0" t="n">
        <v>0.00218096</v>
      </c>
      <c r="C3876" s="0" t="n">
        <v>0.079916</v>
      </c>
    </row>
    <row r="3877" customFormat="false" ht="12.8" hidden="false" customHeight="false" outlineLevel="0" collapsed="false">
      <c r="A3877" s="0" t="n">
        <v>0.0324193</v>
      </c>
      <c r="B3877" s="0" t="n">
        <v>0.00218969</v>
      </c>
      <c r="C3877" s="0" t="n">
        <v>0.0777609</v>
      </c>
    </row>
    <row r="3878" customFormat="false" ht="12.8" hidden="false" customHeight="false" outlineLevel="0" collapsed="false">
      <c r="A3878" s="0" t="n">
        <v>0.0379867</v>
      </c>
      <c r="B3878" s="0" t="n">
        <v>0.0021681</v>
      </c>
      <c r="C3878" s="0" t="n">
        <v>0.080174</v>
      </c>
    </row>
    <row r="3879" customFormat="false" ht="12.8" hidden="false" customHeight="false" outlineLevel="0" collapsed="false">
      <c r="A3879" s="0" t="n">
        <v>0.0313968</v>
      </c>
      <c r="B3879" s="0" t="n">
        <v>0.00222156</v>
      </c>
      <c r="C3879" s="0" t="n">
        <v>0.0683548</v>
      </c>
    </row>
    <row r="3880" customFormat="false" ht="12.8" hidden="false" customHeight="false" outlineLevel="0" collapsed="false">
      <c r="A3880" s="0" t="n">
        <v>0.0312453</v>
      </c>
      <c r="B3880" s="0" t="n">
        <v>0.002236</v>
      </c>
      <c r="C3880" s="0" t="n">
        <v>0.105613</v>
      </c>
    </row>
    <row r="3881" customFormat="false" ht="12.8" hidden="false" customHeight="false" outlineLevel="0" collapsed="false">
      <c r="A3881" s="0" t="n">
        <v>0.0297682</v>
      </c>
      <c r="B3881" s="0" t="n">
        <v>0.00224994</v>
      </c>
      <c r="C3881" s="0" t="n">
        <v>0.100367</v>
      </c>
    </row>
    <row r="3882" customFormat="false" ht="12.8" hidden="false" customHeight="false" outlineLevel="0" collapsed="false">
      <c r="A3882" s="0" t="n">
        <v>0.0368883</v>
      </c>
      <c r="B3882" s="0" t="n">
        <v>0.00217138</v>
      </c>
      <c r="C3882" s="0" t="n">
        <v>0.109209</v>
      </c>
    </row>
    <row r="3883" customFormat="false" ht="12.8" hidden="false" customHeight="false" outlineLevel="0" collapsed="false">
      <c r="A3883" s="0" t="n">
        <v>0.0448796</v>
      </c>
      <c r="B3883" s="0" t="n">
        <v>0.00217672</v>
      </c>
      <c r="C3883" s="0" t="n">
        <v>0.076086</v>
      </c>
    </row>
    <row r="3884" customFormat="false" ht="12.8" hidden="false" customHeight="false" outlineLevel="0" collapsed="false">
      <c r="A3884" s="0" t="n">
        <v>0.0365475</v>
      </c>
      <c r="B3884" s="0" t="n">
        <v>0.0021844</v>
      </c>
      <c r="C3884" s="0" t="n">
        <v>0.109708</v>
      </c>
    </row>
    <row r="3885" customFormat="false" ht="12.8" hidden="false" customHeight="false" outlineLevel="0" collapsed="false">
      <c r="A3885" s="0" t="n">
        <v>0.0519618</v>
      </c>
      <c r="B3885" s="0" t="n">
        <v>0.00216406</v>
      </c>
      <c r="C3885" s="0" t="n">
        <v>0.0875771</v>
      </c>
    </row>
    <row r="3886" customFormat="false" ht="12.8" hidden="false" customHeight="false" outlineLevel="0" collapsed="false">
      <c r="A3886" s="0" t="n">
        <v>0.0600667</v>
      </c>
      <c r="B3886" s="0" t="n">
        <v>0.00210602</v>
      </c>
      <c r="C3886" s="0" t="n">
        <v>0.064568</v>
      </c>
    </row>
    <row r="3887" customFormat="false" ht="12.8" hidden="false" customHeight="false" outlineLevel="0" collapsed="false">
      <c r="A3887" s="0" t="n">
        <v>0.0312453</v>
      </c>
      <c r="B3887" s="0" t="n">
        <v>0.002236</v>
      </c>
      <c r="C3887" s="0" t="n">
        <v>0.105865</v>
      </c>
    </row>
    <row r="3888" customFormat="false" ht="12.8" hidden="false" customHeight="false" outlineLevel="0" collapsed="false">
      <c r="A3888" s="0" t="n">
        <v>0.0271928</v>
      </c>
      <c r="B3888" s="0" t="n">
        <v>0.00219653</v>
      </c>
      <c r="C3888" s="0" t="n">
        <v>0.113911</v>
      </c>
    </row>
    <row r="3889" customFormat="false" ht="12.8" hidden="false" customHeight="false" outlineLevel="0" collapsed="false">
      <c r="A3889" s="0" t="n">
        <v>0.0274201</v>
      </c>
      <c r="B3889" s="0" t="n">
        <v>0.00223164</v>
      </c>
      <c r="C3889" s="0" t="n">
        <v>0.166283</v>
      </c>
    </row>
    <row r="3890" customFormat="false" ht="12.8" hidden="false" customHeight="false" outlineLevel="0" collapsed="false">
      <c r="A3890" s="0" t="n">
        <v>0.0302606</v>
      </c>
      <c r="B3890" s="0" t="n">
        <v>0.00221352</v>
      </c>
      <c r="C3890" s="0" t="n">
        <v>0.167221</v>
      </c>
    </row>
    <row r="3891" customFormat="false" ht="12.8" hidden="false" customHeight="false" outlineLevel="0" collapsed="false">
      <c r="A3891" s="0" t="n">
        <v>0.0339721</v>
      </c>
      <c r="B3891" s="0" t="n">
        <v>0.00228111</v>
      </c>
      <c r="C3891" s="0" t="n">
        <v>0.157105</v>
      </c>
    </row>
    <row r="3892" customFormat="false" ht="12.8" hidden="false" customHeight="false" outlineLevel="0" collapsed="false">
      <c r="A3892" s="0" t="n">
        <v>0.0218906</v>
      </c>
      <c r="B3892" s="0" t="n">
        <v>0.00220554</v>
      </c>
      <c r="C3892" s="0" t="n">
        <v>0.1711</v>
      </c>
    </row>
    <row r="3893" customFormat="false" ht="12.8" hidden="false" customHeight="false" outlineLevel="0" collapsed="false">
      <c r="A3893" s="0" t="n">
        <v>0.0218906</v>
      </c>
      <c r="B3893" s="0" t="n">
        <v>0.00220554</v>
      </c>
      <c r="C3893" s="0" t="n">
        <v>0.174462</v>
      </c>
    </row>
    <row r="3894" customFormat="false" ht="12.8" hidden="false" customHeight="false" outlineLevel="0" collapsed="false">
      <c r="A3894" s="0" t="n">
        <v>0.0220421</v>
      </c>
      <c r="B3894" s="0" t="n">
        <v>0.00220398</v>
      </c>
      <c r="C3894" s="0" t="n">
        <v>0.170337</v>
      </c>
    </row>
    <row r="3895" customFormat="false" ht="12.8" hidden="false" customHeight="false" outlineLevel="0" collapsed="false">
      <c r="A3895" s="0" t="n">
        <v>0.029844</v>
      </c>
      <c r="B3895" s="0" t="n">
        <v>0.00221229</v>
      </c>
      <c r="C3895" s="0" t="n">
        <v>0.157683</v>
      </c>
    </row>
    <row r="3896" customFormat="false" ht="12.8" hidden="false" customHeight="false" outlineLevel="0" collapsed="false">
      <c r="A3896" s="0" t="n">
        <v>0.0397667</v>
      </c>
      <c r="B3896" s="0" t="n">
        <v>0.00219944</v>
      </c>
      <c r="C3896" s="0" t="n">
        <v>0.17449</v>
      </c>
    </row>
    <row r="3897" customFormat="false" ht="12.8" hidden="false" customHeight="false" outlineLevel="0" collapsed="false">
      <c r="A3897" s="0" t="n">
        <v>0.0248447</v>
      </c>
      <c r="B3897" s="0" t="n">
        <v>0.00221745</v>
      </c>
      <c r="C3897" s="0" t="n">
        <v>0.189691</v>
      </c>
    </row>
    <row r="3898" customFormat="false" ht="12.8" hidden="false" customHeight="false" outlineLevel="0" collapsed="false">
      <c r="A3898" s="0" t="n">
        <v>0.0245796</v>
      </c>
      <c r="B3898" s="0" t="n">
        <v>0.00219639</v>
      </c>
      <c r="C3898" s="0" t="n">
        <v>0.194666</v>
      </c>
    </row>
    <row r="3899" customFormat="false" ht="12.8" hidden="false" customHeight="false" outlineLevel="0" collapsed="false">
      <c r="A3899" s="0" t="n">
        <v>0.0230647</v>
      </c>
      <c r="B3899" s="0" t="n">
        <v>0.00224679</v>
      </c>
      <c r="C3899" s="0" t="n">
        <v>0.192778</v>
      </c>
    </row>
    <row r="3900" customFormat="false" ht="12.8" hidden="false" customHeight="false" outlineLevel="0" collapsed="false">
      <c r="A3900" s="0" t="n">
        <v>0.0230647</v>
      </c>
      <c r="B3900" s="0" t="n">
        <v>0.00224679</v>
      </c>
      <c r="C3900" s="0" t="n">
        <v>0.154763</v>
      </c>
    </row>
    <row r="3901" customFormat="false" ht="12.8" hidden="false" customHeight="false" outlineLevel="0" collapsed="false">
      <c r="A3901" s="0" t="n">
        <v>0.0351462</v>
      </c>
      <c r="B3901" s="0" t="n">
        <v>0.00219206</v>
      </c>
      <c r="C3901" s="0" t="n">
        <v>0.106597</v>
      </c>
    </row>
    <row r="3902" customFormat="false" ht="12.8" hidden="false" customHeight="false" outlineLevel="0" collapsed="false">
      <c r="A3902" s="0" t="n">
        <v>0.0239736</v>
      </c>
      <c r="B3902" s="0" t="n">
        <v>0.00215548</v>
      </c>
      <c r="C3902" s="0" t="n">
        <v>0.111169</v>
      </c>
    </row>
    <row r="3903" customFormat="false" ht="12.8" hidden="false" customHeight="false" outlineLevel="0" collapsed="false">
      <c r="A3903" s="0" t="n">
        <v>0.0153765</v>
      </c>
      <c r="B3903" s="0" t="n">
        <v>0.00219361</v>
      </c>
      <c r="C3903" s="0" t="n">
        <v>0.060091</v>
      </c>
    </row>
    <row r="3904" customFormat="false" ht="12.8" hidden="false" customHeight="false" outlineLevel="0" collapsed="false">
      <c r="A3904" s="0" t="n">
        <v>0.0161718</v>
      </c>
      <c r="B3904" s="0" t="n">
        <v>0.00216705</v>
      </c>
      <c r="C3904" s="0" t="n">
        <v>0.0598102</v>
      </c>
    </row>
    <row r="3905" customFormat="false" ht="12.8" hidden="false" customHeight="false" outlineLevel="0" collapsed="false">
      <c r="A3905" s="0" t="n">
        <v>0.0166641</v>
      </c>
      <c r="B3905" s="0" t="n">
        <v>0.00217236</v>
      </c>
      <c r="C3905" s="0" t="n">
        <v>0.0598218</v>
      </c>
    </row>
    <row r="3906" customFormat="false" ht="12.8" hidden="false" customHeight="false" outlineLevel="0" collapsed="false">
      <c r="A3906" s="0" t="n">
        <v>0.0188987</v>
      </c>
      <c r="B3906" s="0" t="n">
        <v>0.00225428</v>
      </c>
      <c r="C3906" s="0" t="n">
        <v>0.0643561</v>
      </c>
    </row>
    <row r="3907" customFormat="false" ht="12.8" hidden="false" customHeight="false" outlineLevel="0" collapsed="false">
      <c r="A3907" s="0" t="n">
        <v>0.0153386</v>
      </c>
      <c r="B3907" s="0" t="n">
        <v>0.0022128</v>
      </c>
      <c r="C3907" s="0" t="n">
        <v>0.0599382</v>
      </c>
    </row>
    <row r="3908" customFormat="false" ht="12.8" hidden="false" customHeight="false" outlineLevel="0" collapsed="false">
      <c r="A3908" s="0" t="n">
        <v>0.0566581</v>
      </c>
      <c r="B3908" s="0" t="n">
        <v>0.00213203</v>
      </c>
      <c r="C3908" s="0" t="n">
        <v>0.069411</v>
      </c>
    </row>
    <row r="3909" customFormat="false" ht="12.8" hidden="false" customHeight="false" outlineLevel="0" collapsed="false">
      <c r="A3909" s="0" t="n">
        <v>0.056696</v>
      </c>
      <c r="B3909" s="0" t="n">
        <v>0.00212418</v>
      </c>
      <c r="C3909" s="0" t="n">
        <v>0.0689089</v>
      </c>
    </row>
    <row r="3910" customFormat="false" ht="12.8" hidden="false" customHeight="false" outlineLevel="0" collapsed="false">
      <c r="A3910" s="0" t="n">
        <v>0.0520754</v>
      </c>
      <c r="B3910" s="0" t="n">
        <v>0.00215043</v>
      </c>
      <c r="C3910" s="0" t="n">
        <v>0.0832338</v>
      </c>
    </row>
    <row r="3911" customFormat="false" ht="12.8" hidden="false" customHeight="false" outlineLevel="0" collapsed="false">
      <c r="A3911" s="0" t="n">
        <v>0.0445387</v>
      </c>
      <c r="B3911" s="0" t="n">
        <v>0.00205093</v>
      </c>
      <c r="C3911" s="0" t="n">
        <v>0.0750499</v>
      </c>
    </row>
    <row r="3912" customFormat="false" ht="12.8" hidden="false" customHeight="false" outlineLevel="0" collapsed="false">
      <c r="A3912" s="0" t="n">
        <v>0.0434404</v>
      </c>
      <c r="B3912" s="0" t="n">
        <v>0.00205561</v>
      </c>
      <c r="C3912" s="0" t="n">
        <v>0.0746419</v>
      </c>
    </row>
    <row r="3913" customFormat="false" ht="12.8" hidden="false" customHeight="false" outlineLevel="0" collapsed="false">
      <c r="A3913" s="0" t="n">
        <v>0.0752916</v>
      </c>
      <c r="B3913" s="0" t="n">
        <v>0.00210019</v>
      </c>
      <c r="C3913" s="0" t="n">
        <v>0.0814049</v>
      </c>
    </row>
    <row r="3914" customFormat="false" ht="12.8" hidden="false" customHeight="false" outlineLevel="0" collapsed="false">
      <c r="A3914" s="0" t="n">
        <v>0.0707469</v>
      </c>
      <c r="B3914" s="0" t="n">
        <v>0.00216607</v>
      </c>
      <c r="C3914" s="0" t="n">
        <v>0.0661089</v>
      </c>
    </row>
    <row r="3915" customFormat="false" ht="12.8" hidden="false" customHeight="false" outlineLevel="0" collapsed="false">
      <c r="A3915" s="0" t="n">
        <v>0.0735116</v>
      </c>
      <c r="B3915" s="0" t="n">
        <v>0.00215594</v>
      </c>
      <c r="C3915" s="0" t="n">
        <v>0.0658309</v>
      </c>
    </row>
    <row r="3916" customFormat="false" ht="12.8" hidden="false" customHeight="false" outlineLevel="0" collapsed="false">
      <c r="A3916" s="0" t="n">
        <v>0.0382518</v>
      </c>
      <c r="B3916" s="0" t="n">
        <v>0.00215508</v>
      </c>
      <c r="C3916" s="0" t="n">
        <v>0.0771921</v>
      </c>
    </row>
    <row r="3917" customFormat="false" ht="12.8" hidden="false" customHeight="false" outlineLevel="0" collapsed="false">
      <c r="A3917" s="0" t="n">
        <v>0.0382518</v>
      </c>
      <c r="B3917" s="0" t="n">
        <v>0.00212687</v>
      </c>
      <c r="C3917" s="0" t="n">
        <v>0.0767341</v>
      </c>
    </row>
    <row r="3918" customFormat="false" ht="12.8" hidden="false" customHeight="false" outlineLevel="0" collapsed="false">
      <c r="A3918" s="0" t="n">
        <v>0.0372292</v>
      </c>
      <c r="B3918" s="0" t="n">
        <v>0.00211048</v>
      </c>
      <c r="C3918" s="0" t="n">
        <v>0.0834949</v>
      </c>
    </row>
    <row r="3919" customFormat="false" ht="12.8" hidden="false" customHeight="false" outlineLevel="0" collapsed="false">
      <c r="A3919" s="0" t="n">
        <v>0.0369641</v>
      </c>
      <c r="B3919" s="0" t="n">
        <v>0.00213196</v>
      </c>
      <c r="C3919" s="0" t="n">
        <v>0.0831501</v>
      </c>
    </row>
    <row r="3920" customFormat="false" ht="12.8" hidden="false" customHeight="false" outlineLevel="0" collapsed="false">
      <c r="A3920" s="0" t="n">
        <v>0.0950235</v>
      </c>
      <c r="B3920" s="0" t="n">
        <v>0.00217759</v>
      </c>
      <c r="C3920" s="0" t="n">
        <v>0.0673311</v>
      </c>
    </row>
    <row r="3921" customFormat="false" ht="12.8" hidden="false" customHeight="false" outlineLevel="0" collapsed="false">
      <c r="A3921" s="0" t="n">
        <v>0.0875625</v>
      </c>
      <c r="B3921" s="0" t="n">
        <v>0.00220763</v>
      </c>
      <c r="C3921" s="0" t="n">
        <v>0.0668321</v>
      </c>
    </row>
    <row r="3922" customFormat="false" ht="12.8" hidden="false" customHeight="false" outlineLevel="0" collapsed="false">
      <c r="A3922" s="0" t="n">
        <v>0.0967656</v>
      </c>
      <c r="B3922" s="0" t="n">
        <v>0.002227</v>
      </c>
      <c r="C3922" s="0" t="n">
        <v>0.0624721</v>
      </c>
    </row>
    <row r="3923" customFormat="false" ht="12.8" hidden="false" customHeight="false" outlineLevel="0" collapsed="false">
      <c r="A3923" s="0" t="n">
        <v>0.11146</v>
      </c>
      <c r="B3923" s="0" t="n">
        <v>0.00214477</v>
      </c>
      <c r="C3923" s="0" t="n">
        <v>0.072185</v>
      </c>
    </row>
    <row r="3924" customFormat="false" ht="12.8" hidden="false" customHeight="false" outlineLevel="0" collapsed="false">
      <c r="A3924" s="0" t="n">
        <v>0.0371913</v>
      </c>
      <c r="B3924" s="0" t="n">
        <v>0.00215088</v>
      </c>
      <c r="C3924" s="0" t="n">
        <v>0.08566</v>
      </c>
    </row>
    <row r="3925" customFormat="false" ht="12.8" hidden="false" customHeight="false" outlineLevel="0" collapsed="false">
      <c r="A3925" s="0" t="n">
        <v>0.0372292</v>
      </c>
      <c r="B3925" s="0" t="n">
        <v>0.00214284</v>
      </c>
      <c r="C3925" s="0" t="n">
        <v>0.0855</v>
      </c>
    </row>
    <row r="3926" customFormat="false" ht="12.8" hidden="false" customHeight="false" outlineLevel="0" collapsed="false">
      <c r="A3926" s="0" t="n">
        <v>0.037002</v>
      </c>
      <c r="B3926" s="0" t="n">
        <v>0.00214892</v>
      </c>
      <c r="C3926" s="0" t="n">
        <v>0.0854349</v>
      </c>
    </row>
    <row r="3927" customFormat="false" ht="12.8" hidden="false" customHeight="false" outlineLevel="0" collapsed="false">
      <c r="A3927" s="0" t="n">
        <v>0.10862</v>
      </c>
      <c r="B3927" s="0" t="n">
        <v>0.00206934</v>
      </c>
      <c r="C3927" s="0" t="n">
        <v>0.0777061</v>
      </c>
    </row>
    <row r="3928" customFormat="false" ht="12.8" hidden="false" customHeight="false" outlineLevel="0" collapsed="false">
      <c r="A3928" s="0" t="n">
        <v>0.0891153</v>
      </c>
      <c r="B3928" s="0" t="n">
        <v>0.00220696</v>
      </c>
      <c r="C3928" s="0" t="n">
        <v>0.064739</v>
      </c>
    </row>
    <row r="3929" customFormat="false" ht="12.8" hidden="false" customHeight="false" outlineLevel="0" collapsed="false">
      <c r="A3929" s="0" t="n">
        <v>0.100629</v>
      </c>
      <c r="B3929" s="0" t="n">
        <v>0.00205116</v>
      </c>
      <c r="C3929" s="0" t="n">
        <v>0.09004</v>
      </c>
    </row>
    <row r="3930" customFormat="false" ht="12.8" hidden="false" customHeight="false" outlineLevel="0" collapsed="false">
      <c r="A3930" s="0" t="n">
        <v>0.0992274</v>
      </c>
      <c r="B3930" s="0" t="n">
        <v>0.00212614</v>
      </c>
      <c r="C3930" s="0" t="n">
        <v>0.0892172</v>
      </c>
    </row>
    <row r="3931" customFormat="false" ht="12.8" hidden="false" customHeight="false" outlineLevel="0" collapsed="false">
      <c r="A3931" s="0" t="n">
        <v>0.101045</v>
      </c>
      <c r="B3931" s="0" t="n">
        <v>0.00211789</v>
      </c>
      <c r="C3931" s="0" t="n">
        <v>0.0890889</v>
      </c>
    </row>
    <row r="3932" customFormat="false" ht="12.8" hidden="false" customHeight="false" outlineLevel="0" collapsed="false">
      <c r="A3932" s="0" t="n">
        <v>0.101765</v>
      </c>
      <c r="B3932" s="0" t="n">
        <v>0.00212304</v>
      </c>
      <c r="C3932" s="0" t="n">
        <v>0.0892441</v>
      </c>
    </row>
    <row r="3933" customFormat="false" ht="12.8" hidden="false" customHeight="false" outlineLevel="0" collapsed="false">
      <c r="A3933" s="0" t="n">
        <v>0.104378</v>
      </c>
      <c r="B3933" s="0" t="n">
        <v>0.00215483</v>
      </c>
      <c r="C3933" s="0" t="n">
        <v>0.0917521</v>
      </c>
    </row>
    <row r="3934" customFormat="false" ht="12.8" hidden="false" customHeight="false" outlineLevel="0" collapsed="false">
      <c r="A3934" s="0" t="n">
        <v>0.165657</v>
      </c>
      <c r="B3934" s="0" t="n">
        <v>0.0021515</v>
      </c>
      <c r="C3934" s="0" t="n">
        <v>0.048301</v>
      </c>
    </row>
    <row r="3935" customFormat="false" ht="12.8" hidden="false" customHeight="false" outlineLevel="0" collapsed="false">
      <c r="A3935" s="0" t="n">
        <v>0.101992</v>
      </c>
      <c r="B3935" s="0" t="n">
        <v>0.00208021</v>
      </c>
      <c r="C3935" s="0" t="n">
        <v>0.084605</v>
      </c>
    </row>
    <row r="3936" customFormat="false" ht="12.8" hidden="false" customHeight="false" outlineLevel="0" collapsed="false">
      <c r="A3936" s="0" t="n">
        <v>0.126685</v>
      </c>
      <c r="B3936" s="0" t="n">
        <v>0.00205413</v>
      </c>
      <c r="C3936" s="0" t="n">
        <v>0.0548289</v>
      </c>
    </row>
    <row r="3937" customFormat="false" ht="12.8" hidden="false" customHeight="false" outlineLevel="0" collapsed="false">
      <c r="A3937" s="0" t="n">
        <v>0.128238</v>
      </c>
      <c r="B3937" s="0" t="n">
        <v>0.00208147</v>
      </c>
      <c r="C3937" s="0" t="n">
        <v>0.0548282</v>
      </c>
    </row>
    <row r="3938" customFormat="false" ht="12.8" hidden="false" customHeight="false" outlineLevel="0" collapsed="false">
      <c r="A3938" s="0" t="n">
        <v>0.121686</v>
      </c>
      <c r="B3938" s="0" t="n">
        <v>0.00208267</v>
      </c>
      <c r="C3938" s="0" t="n">
        <v>0.0554209</v>
      </c>
    </row>
    <row r="3939" customFormat="false" ht="12.8" hidden="false" customHeight="false" outlineLevel="0" collapsed="false">
      <c r="A3939" s="0" t="n">
        <v>0.121875</v>
      </c>
      <c r="B3939" s="0" t="n">
        <v>0.00210004</v>
      </c>
      <c r="C3939" s="0" t="n">
        <v>0.0553539</v>
      </c>
    </row>
    <row r="3940" customFormat="false" ht="12.8" hidden="false" customHeight="false" outlineLevel="0" collapsed="false">
      <c r="A3940" s="0" t="n">
        <v>0.120209</v>
      </c>
      <c r="B3940" s="0" t="n">
        <v>0.00211266</v>
      </c>
      <c r="C3940" s="0" t="n">
        <v>0.0552969</v>
      </c>
    </row>
    <row r="3941" customFormat="false" ht="12.8" hidden="false" customHeight="false" outlineLevel="0" collapsed="false">
      <c r="A3941" s="0" t="n">
        <v>0.11699</v>
      </c>
      <c r="B3941" s="0" t="n">
        <v>0.00213131</v>
      </c>
      <c r="C3941" s="0" t="n">
        <v>0.0557969</v>
      </c>
    </row>
    <row r="3942" customFormat="false" ht="12.8" hidden="false" customHeight="false" outlineLevel="0" collapsed="false">
      <c r="A3942" s="0" t="n">
        <v>0.0992653</v>
      </c>
      <c r="B3942" s="0" t="n">
        <v>0.00212066</v>
      </c>
      <c r="C3942" s="0" t="n">
        <v>0.0601039</v>
      </c>
    </row>
    <row r="3943" customFormat="false" ht="12.8" hidden="false" customHeight="false" outlineLevel="0" collapsed="false">
      <c r="A3943" s="0" t="n">
        <v>0.0988487</v>
      </c>
      <c r="B3943" s="0" t="n">
        <v>0.00213718</v>
      </c>
      <c r="C3943" s="0" t="n">
        <v>0.0603659</v>
      </c>
    </row>
    <row r="3944" customFormat="false" ht="12.8" hidden="false" customHeight="false" outlineLevel="0" collapsed="false">
      <c r="A3944" s="0" t="n">
        <v>0.0421527</v>
      </c>
      <c r="B3944" s="0" t="n">
        <v>0.00216926</v>
      </c>
      <c r="C3944" s="0" t="n">
        <v>0.090821</v>
      </c>
    </row>
    <row r="3945" customFormat="false" ht="12.8" hidden="false" customHeight="false" outlineLevel="0" collapsed="false">
      <c r="A3945" s="0" t="n">
        <v>0.0972959</v>
      </c>
      <c r="B3945" s="0" t="n">
        <v>0.00210686</v>
      </c>
      <c r="C3945" s="0" t="n">
        <v>0.077709</v>
      </c>
    </row>
    <row r="3946" customFormat="false" ht="12.8" hidden="false" customHeight="false" outlineLevel="0" collapsed="false">
      <c r="A3946" s="0" t="n">
        <v>0.0819952</v>
      </c>
      <c r="B3946" s="0" t="n">
        <v>0.00211256</v>
      </c>
      <c r="C3946" s="0" t="n">
        <v>0.0658889</v>
      </c>
    </row>
    <row r="3947" customFormat="false" ht="12.8" hidden="false" customHeight="false" outlineLevel="0" collapsed="false">
      <c r="A3947" s="0" t="n">
        <v>0.050409</v>
      </c>
      <c r="B3947" s="0" t="n">
        <v>0.00210747</v>
      </c>
      <c r="C3947" s="0" t="n">
        <v>0.092489</v>
      </c>
    </row>
    <row r="3948" customFormat="false" ht="12.8" hidden="false" customHeight="false" outlineLevel="0" collapsed="false">
      <c r="A3948" s="0" t="n">
        <v>0.0679064</v>
      </c>
      <c r="B3948" s="0" t="n">
        <v>0.00212001</v>
      </c>
      <c r="C3948" s="0" t="n">
        <v>0.0869198</v>
      </c>
    </row>
    <row r="3949" customFormat="false" ht="12.8" hidden="false" customHeight="false" outlineLevel="0" collapsed="false">
      <c r="A3949" s="0" t="n">
        <v>0.0693456</v>
      </c>
      <c r="B3949" s="0" t="n">
        <v>0.0022123</v>
      </c>
      <c r="C3949" s="0" t="n">
        <v>0.0874259</v>
      </c>
    </row>
    <row r="3950" customFormat="false" ht="12.8" hidden="false" customHeight="false" outlineLevel="0" collapsed="false">
      <c r="A3950" s="0" t="n">
        <v>0.0816164</v>
      </c>
      <c r="B3950" s="0" t="n">
        <v>0.00211904</v>
      </c>
      <c r="C3950" s="0" t="n">
        <v>0.0896001</v>
      </c>
    </row>
    <row r="3951" customFormat="false" ht="12.8" hidden="false" customHeight="false" outlineLevel="0" collapsed="false">
      <c r="A3951" s="0" t="n">
        <v>0.0818815</v>
      </c>
      <c r="B3951" s="0" t="n">
        <v>0.0021351</v>
      </c>
      <c r="C3951" s="0" t="n">
        <v>0.0877831</v>
      </c>
    </row>
    <row r="3952" customFormat="false" ht="12.8" hidden="false" customHeight="false" outlineLevel="0" collapsed="false">
      <c r="A3952" s="0" t="n">
        <v>0.111347</v>
      </c>
      <c r="B3952" s="0" t="n">
        <v>0.00209585</v>
      </c>
      <c r="C3952" s="0" t="n">
        <v>0.089355</v>
      </c>
    </row>
    <row r="3953" customFormat="false" ht="12.8" hidden="false" customHeight="false" outlineLevel="0" collapsed="false">
      <c r="A3953" s="0" t="n">
        <v>0.186449</v>
      </c>
      <c r="B3953" s="0" t="n">
        <v>0.00213338</v>
      </c>
      <c r="C3953" s="0" t="n">
        <v>0.0452738</v>
      </c>
    </row>
    <row r="3954" customFormat="false" ht="12.8" hidden="false" customHeight="false" outlineLevel="0" collapsed="false">
      <c r="A3954" s="0" t="n">
        <v>0.231745</v>
      </c>
      <c r="B3954" s="0" t="n">
        <v>0.00210984</v>
      </c>
      <c r="C3954" s="0" t="n">
        <v>0.039932</v>
      </c>
    </row>
    <row r="3955" customFormat="false" ht="12.8" hidden="false" customHeight="false" outlineLevel="0" collapsed="false">
      <c r="A3955" s="0" t="n">
        <v>0.0738146</v>
      </c>
      <c r="B3955" s="0" t="n">
        <v>0.00214264</v>
      </c>
      <c r="C3955" s="0" t="n">
        <v>0.0840139</v>
      </c>
    </row>
    <row r="3956" customFormat="false" ht="12.8" hidden="false" customHeight="false" outlineLevel="0" collapsed="false">
      <c r="A3956" s="0" t="n">
        <v>0.0654446</v>
      </c>
      <c r="B3956" s="0" t="n">
        <v>0.0022027</v>
      </c>
      <c r="C3956" s="0" t="n">
        <v>0.0851421</v>
      </c>
    </row>
    <row r="3957" customFormat="false" ht="12.8" hidden="false" customHeight="false" outlineLevel="0" collapsed="false">
      <c r="A3957" s="0" t="n">
        <v>0.0762763</v>
      </c>
      <c r="B3957" s="0" t="n">
        <v>0.00216197</v>
      </c>
      <c r="C3957" s="0" t="n">
        <v>0.084908</v>
      </c>
    </row>
    <row r="3958" customFormat="false" ht="12.8" hidden="false" customHeight="false" outlineLevel="0" collapsed="false">
      <c r="A3958" s="0" t="n">
        <v>0.071883</v>
      </c>
      <c r="B3958" s="0" t="n">
        <v>0.00213736</v>
      </c>
      <c r="C3958" s="0" t="n">
        <v>0.0860388</v>
      </c>
    </row>
    <row r="3959" customFormat="false" ht="12.8" hidden="false" customHeight="false" outlineLevel="0" collapsed="false">
      <c r="A3959" s="0" t="n">
        <v>0.067111</v>
      </c>
      <c r="B3959" s="0" t="n">
        <v>0.00211773</v>
      </c>
      <c r="C3959" s="0" t="n">
        <v>0.0865309</v>
      </c>
    </row>
    <row r="3960" customFormat="false" ht="12.8" hidden="false" customHeight="false" outlineLevel="0" collapsed="false">
      <c r="A3960" s="0" t="n">
        <v>0.0730571</v>
      </c>
      <c r="B3960" s="0" t="n">
        <v>0.00225595</v>
      </c>
      <c r="C3960" s="0" t="n">
        <v>0.052258</v>
      </c>
    </row>
    <row r="3961" customFormat="false" ht="12.8" hidden="false" customHeight="false" outlineLevel="0" collapsed="false">
      <c r="A3961" s="0" t="n">
        <v>0.0840024</v>
      </c>
      <c r="B3961" s="0" t="n">
        <v>0.00213457</v>
      </c>
      <c r="C3961" s="0" t="n">
        <v>0.0678461</v>
      </c>
    </row>
    <row r="3962" customFormat="false" ht="12.8" hidden="false" customHeight="false" outlineLevel="0" collapsed="false">
      <c r="A3962" s="0" t="n">
        <v>0.0829799</v>
      </c>
      <c r="B3962" s="0" t="n">
        <v>0.00214613</v>
      </c>
      <c r="C3962" s="0" t="n">
        <v>0.06779</v>
      </c>
    </row>
    <row r="3963" customFormat="false" ht="12.8" hidden="false" customHeight="false" outlineLevel="0" collapsed="false">
      <c r="A3963" s="0" t="n">
        <v>0.0835858</v>
      </c>
      <c r="B3963" s="0" t="n">
        <v>0.00208704</v>
      </c>
      <c r="C3963" s="0" t="n">
        <v>0.0718908</v>
      </c>
    </row>
    <row r="3964" customFormat="false" ht="12.8" hidden="false" customHeight="false" outlineLevel="0" collapsed="false">
      <c r="A3964" s="0" t="n">
        <v>0.0844569</v>
      </c>
      <c r="B3964" s="0" t="n">
        <v>0.00209611</v>
      </c>
      <c r="C3964" s="0" t="n">
        <v>0.0715871</v>
      </c>
    </row>
    <row r="3965" customFormat="false" ht="12.8" hidden="false" customHeight="false" outlineLevel="0" collapsed="false">
      <c r="A3965" s="0" t="n">
        <v>0.0748371</v>
      </c>
      <c r="B3965" s="0" t="n">
        <v>0.002151</v>
      </c>
      <c r="C3965" s="0" t="n">
        <v>0.0841141</v>
      </c>
    </row>
    <row r="3966" customFormat="false" ht="12.8" hidden="false" customHeight="false" outlineLevel="0" collapsed="false">
      <c r="A3966" s="0" t="n">
        <v>0.07995</v>
      </c>
      <c r="B3966" s="0" t="n">
        <v>0.00217246</v>
      </c>
      <c r="C3966" s="0" t="n">
        <v>0.088824</v>
      </c>
    </row>
    <row r="3967" customFormat="false" ht="12.8" hidden="false" customHeight="false" outlineLevel="0" collapsed="false">
      <c r="A3967" s="0" t="n">
        <v>0.075481</v>
      </c>
      <c r="B3967" s="0" t="n">
        <v>0.0021407</v>
      </c>
      <c r="C3967" s="0" t="n">
        <v>0.0892301</v>
      </c>
    </row>
    <row r="3968" customFormat="false" ht="12.8" hidden="false" customHeight="false" outlineLevel="0" collapsed="false">
      <c r="A3968" s="0" t="n">
        <v>0.112521</v>
      </c>
      <c r="B3968" s="0" t="n">
        <v>0.00215836</v>
      </c>
      <c r="C3968" s="0" t="n">
        <v>0.0799911</v>
      </c>
    </row>
    <row r="3969" customFormat="false" ht="12.8" hidden="false" customHeight="false" outlineLevel="0" collapsed="false">
      <c r="A3969" s="0" t="n">
        <v>0.114111</v>
      </c>
      <c r="B3969" s="0" t="n">
        <v>0.00213037</v>
      </c>
      <c r="C3969" s="0" t="n">
        <v>0.079417</v>
      </c>
    </row>
    <row r="3970" customFormat="false" ht="12.8" hidden="false" customHeight="false" outlineLevel="0" collapsed="false">
      <c r="A3970" s="0" t="n">
        <v>0.10987</v>
      </c>
      <c r="B3970" s="0" t="n">
        <v>0.002167</v>
      </c>
      <c r="C3970" s="0" t="n">
        <v>0.0819509</v>
      </c>
    </row>
    <row r="3971" customFormat="false" ht="12.8" hidden="false" customHeight="false" outlineLevel="0" collapsed="false">
      <c r="A3971" s="0" t="n">
        <v>0.110135</v>
      </c>
      <c r="B3971" s="0" t="n">
        <v>0.00219557</v>
      </c>
      <c r="C3971" s="0" t="n">
        <v>0.0846019</v>
      </c>
    </row>
    <row r="3972" customFormat="false" ht="12.8" hidden="false" customHeight="false" outlineLevel="0" collapsed="false">
      <c r="A3972" s="0" t="n">
        <v>0.113657</v>
      </c>
      <c r="B3972" s="0" t="n">
        <v>0.00213296</v>
      </c>
      <c r="C3972" s="0" t="n">
        <v>0.0748701</v>
      </c>
    </row>
    <row r="3973" customFormat="false" ht="12.8" hidden="false" customHeight="false" outlineLevel="0" collapsed="false">
      <c r="A3973" s="0" t="n">
        <v>0.113581</v>
      </c>
      <c r="B3973" s="0" t="n">
        <v>0.00209422</v>
      </c>
      <c r="C3973" s="0" t="n">
        <v>0.0754938</v>
      </c>
    </row>
    <row r="3974" customFormat="false" ht="12.8" hidden="false" customHeight="false" outlineLevel="0" collapsed="false">
      <c r="A3974" s="0" t="n">
        <v>0.107446</v>
      </c>
      <c r="B3974" s="0" t="n">
        <v>0.00209183</v>
      </c>
      <c r="C3974" s="0" t="n">
        <v>0.0800591</v>
      </c>
    </row>
    <row r="3975" customFormat="false" ht="12.8" hidden="false" customHeight="false" outlineLevel="0" collapsed="false">
      <c r="A3975" s="0" t="n">
        <v>0.108961</v>
      </c>
      <c r="B3975" s="0" t="n">
        <v>0.00216923</v>
      </c>
      <c r="C3975" s="0" t="n">
        <v>0.0799079</v>
      </c>
    </row>
    <row r="3976" customFormat="false" ht="12.8" hidden="false" customHeight="false" outlineLevel="0" collapsed="false">
      <c r="A3976" s="0" t="n">
        <v>0.111612</v>
      </c>
      <c r="B3976" s="0" t="n">
        <v>0.00214293</v>
      </c>
      <c r="C3976" s="0" t="n">
        <v>0.0791869</v>
      </c>
    </row>
    <row r="3977" customFormat="false" ht="12.8" hidden="false" customHeight="false" outlineLevel="0" collapsed="false">
      <c r="A3977" s="0" t="n">
        <v>0.104908</v>
      </c>
      <c r="B3977" s="0" t="n">
        <v>0.00217005</v>
      </c>
      <c r="C3977" s="0" t="n">
        <v>0.0818391</v>
      </c>
    </row>
    <row r="3978" customFormat="false" ht="12.8" hidden="false" customHeight="false" outlineLevel="0" collapsed="false">
      <c r="A3978" s="0" t="n">
        <v>0.10381</v>
      </c>
      <c r="B3978" s="0" t="n">
        <v>0.00216733</v>
      </c>
      <c r="C3978" s="0" t="n">
        <v>0.0859959</v>
      </c>
    </row>
    <row r="3979" customFormat="false" ht="12.8" hidden="false" customHeight="false" outlineLevel="0" collapsed="false">
      <c r="A3979" s="0" t="n">
        <v>0.11165</v>
      </c>
      <c r="B3979" s="0" t="n">
        <v>0.00211992</v>
      </c>
      <c r="C3979" s="0" t="n">
        <v>0.0743129</v>
      </c>
    </row>
    <row r="3980" customFormat="false" ht="12.8" hidden="false" customHeight="false" outlineLevel="0" collapsed="false">
      <c r="A3980" s="0" t="n">
        <v>0.111574</v>
      </c>
      <c r="B3980" s="0" t="n">
        <v>0.00208835</v>
      </c>
      <c r="C3980" s="0" t="n">
        <v>0.075418</v>
      </c>
    </row>
    <row r="3981" customFormat="false" ht="12.8" hidden="false" customHeight="false" outlineLevel="0" collapsed="false">
      <c r="A3981" s="0" t="n">
        <v>0.106651</v>
      </c>
      <c r="B3981" s="0" t="n">
        <v>0.00209371</v>
      </c>
      <c r="C3981" s="0" t="n">
        <v>0.08022</v>
      </c>
    </row>
    <row r="3982" customFormat="false" ht="12.8" hidden="false" customHeight="false" outlineLevel="0" collapsed="false">
      <c r="A3982" s="0" t="n">
        <v>0.0911983</v>
      </c>
      <c r="B3982" s="0" t="n">
        <v>0.00204979</v>
      </c>
      <c r="C3982" s="0" t="n">
        <v>0.0705879</v>
      </c>
    </row>
    <row r="3983" customFormat="false" ht="12.8" hidden="false" customHeight="false" outlineLevel="0" collapsed="false">
      <c r="A3983" s="0" t="n">
        <v>0.0793819</v>
      </c>
      <c r="B3983" s="0" t="n">
        <v>0.00216674</v>
      </c>
      <c r="C3983" s="0" t="n">
        <v>0.081284</v>
      </c>
    </row>
    <row r="3984" customFormat="false" ht="12.8" hidden="false" customHeight="false" outlineLevel="0" collapsed="false">
      <c r="A3984" s="0" t="n">
        <v>0.0697622</v>
      </c>
      <c r="B3984" s="0" t="n">
        <v>0.00218199</v>
      </c>
      <c r="C3984" s="0" t="n">
        <v>0.0860548</v>
      </c>
    </row>
    <row r="3985" customFormat="false" ht="12.8" hidden="false" customHeight="false" outlineLevel="0" collapsed="false">
      <c r="A3985" s="0" t="n">
        <v>0.0629071</v>
      </c>
      <c r="B3985" s="0" t="n">
        <v>0.00218154</v>
      </c>
      <c r="C3985" s="0" t="n">
        <v>0.0874801</v>
      </c>
    </row>
    <row r="3986" customFormat="false" ht="12.8" hidden="false" customHeight="false" outlineLevel="0" collapsed="false">
      <c r="A3986" s="0" t="n">
        <v>0.0838888</v>
      </c>
      <c r="B3986" s="0" t="n">
        <v>0.00217343</v>
      </c>
      <c r="C3986" s="0" t="n">
        <v>0.085521</v>
      </c>
    </row>
    <row r="3987" customFormat="false" ht="12.8" hidden="false" customHeight="false" outlineLevel="0" collapsed="false">
      <c r="A3987" s="0" t="n">
        <v>0.0749508</v>
      </c>
      <c r="B3987" s="0" t="n">
        <v>0.00215357</v>
      </c>
      <c r="C3987" s="0" t="n">
        <v>0.0903358</v>
      </c>
    </row>
    <row r="3988" customFormat="false" ht="12.8" hidden="false" customHeight="false" outlineLevel="0" collapsed="false">
      <c r="A3988" s="0" t="n">
        <v>0.0671489</v>
      </c>
      <c r="B3988" s="0" t="n">
        <v>0.00220818</v>
      </c>
      <c r="C3988" s="0" t="n">
        <v>0.0880849</v>
      </c>
    </row>
    <row r="3989" customFormat="false" ht="12.8" hidden="false" customHeight="false" outlineLevel="0" collapsed="false">
      <c r="A3989" s="0" t="n">
        <v>0.085631</v>
      </c>
      <c r="B3989" s="0" t="n">
        <v>0.00216857</v>
      </c>
      <c r="C3989" s="0" t="n">
        <v>0.0891049</v>
      </c>
    </row>
    <row r="3990" customFormat="false" ht="12.8" hidden="false" customHeight="false" outlineLevel="0" collapsed="false">
      <c r="A3990" s="0" t="n">
        <v>0.0825254</v>
      </c>
      <c r="B3990" s="0" t="n">
        <v>0.00220405</v>
      </c>
      <c r="C3990" s="0" t="n">
        <v>0.0880561</v>
      </c>
    </row>
    <row r="3991" customFormat="false" ht="12.8" hidden="false" customHeight="false" outlineLevel="0" collapsed="false">
      <c r="A3991" s="0" t="n">
        <v>0.0780185</v>
      </c>
      <c r="B3991" s="0" t="n">
        <v>0.00219636</v>
      </c>
      <c r="C3991" s="0" t="n">
        <v>0.0895131</v>
      </c>
    </row>
    <row r="3992" customFormat="false" ht="12.8" hidden="false" customHeight="false" outlineLevel="0" collapsed="false">
      <c r="A3992" s="0" t="n">
        <v>0.0797985</v>
      </c>
      <c r="B3992" s="0" t="n">
        <v>0.00215023</v>
      </c>
      <c r="C3992" s="0" t="n">
        <v>0.0918789</v>
      </c>
    </row>
    <row r="3993" customFormat="false" ht="12.8" hidden="false" customHeight="false" outlineLevel="0" collapsed="false">
      <c r="A3993" s="0" t="n">
        <v>0.0840024</v>
      </c>
      <c r="B3993" s="0" t="n">
        <v>0.00218931</v>
      </c>
      <c r="C3993" s="0" t="n">
        <v>0.0883489</v>
      </c>
    </row>
    <row r="3994" customFormat="false" ht="12.8" hidden="false" customHeight="false" outlineLevel="0" collapsed="false">
      <c r="A3994" s="0" t="n">
        <v>0.0783215</v>
      </c>
      <c r="B3994" s="0" t="n">
        <v>0.00218888</v>
      </c>
      <c r="C3994" s="0" t="n">
        <v>0.0893281</v>
      </c>
    </row>
    <row r="3995" customFormat="false" ht="12.8" hidden="false" customHeight="false" outlineLevel="0" collapsed="false">
      <c r="A3995" s="0" t="n">
        <v>0.0947584</v>
      </c>
      <c r="B3995" s="0" t="n">
        <v>0.00206912</v>
      </c>
      <c r="C3995" s="0" t="n">
        <v>0.0917828</v>
      </c>
    </row>
    <row r="3996" customFormat="false" ht="12.8" hidden="false" customHeight="false" outlineLevel="0" collapsed="false">
      <c r="A3996" s="0" t="n">
        <v>0.114566</v>
      </c>
      <c r="B3996" s="0" t="n">
        <v>0.00212646</v>
      </c>
      <c r="C3996" s="0" t="n">
        <v>0.0451789</v>
      </c>
    </row>
    <row r="3997" customFormat="false" ht="12.8" hidden="false" customHeight="false" outlineLevel="0" collapsed="false">
      <c r="A3997" s="0" t="n">
        <v>0.105249</v>
      </c>
      <c r="B3997" s="0" t="n">
        <v>0.00216563</v>
      </c>
      <c r="C3997" s="0" t="n">
        <v>0.045697</v>
      </c>
    </row>
    <row r="3998" customFormat="false" ht="12.8" hidden="false" customHeight="false" outlineLevel="0" collapsed="false">
      <c r="A3998" s="0" t="n">
        <v>0.0994925</v>
      </c>
      <c r="B3998" s="0" t="n">
        <v>0.00220243</v>
      </c>
      <c r="C3998" s="0" t="n">
        <v>0.046205</v>
      </c>
    </row>
    <row r="3999" customFormat="false" ht="12.8" hidden="false" customHeight="false" outlineLevel="0" collapsed="false">
      <c r="A3999" s="0" t="n">
        <v>0.102863</v>
      </c>
      <c r="B3999" s="0" t="n">
        <v>0.00216617</v>
      </c>
      <c r="C3999" s="0" t="n">
        <v>0.0671511</v>
      </c>
    </row>
    <row r="4000" customFormat="false" ht="12.8" hidden="false" customHeight="false" outlineLevel="0" collapsed="false">
      <c r="A4000" s="0" t="n">
        <v>0.102863</v>
      </c>
      <c r="B4000" s="0" t="n">
        <v>0.00216617</v>
      </c>
      <c r="C4000" s="0" t="n">
        <v>0.0713851</v>
      </c>
    </row>
    <row r="4001" customFormat="false" ht="12.8" hidden="false" customHeight="false" outlineLevel="0" collapsed="false">
      <c r="A4001" s="0" t="n">
        <v>0.0765414</v>
      </c>
      <c r="B4001" s="0" t="n">
        <v>0.00217513</v>
      </c>
      <c r="C4001" s="0" t="n">
        <v>0.0790401</v>
      </c>
    </row>
    <row r="4002" customFormat="false" ht="12.8" hidden="false" customHeight="false" outlineLevel="0" collapsed="false">
      <c r="A4002" s="0" t="n">
        <v>0.0765414</v>
      </c>
      <c r="B4002" s="0" t="n">
        <v>0.00217513</v>
      </c>
      <c r="C4002" s="0" t="n">
        <v>0.0816538</v>
      </c>
    </row>
    <row r="4003" customFormat="false" ht="12.8" hidden="false" customHeight="false" outlineLevel="0" collapsed="false">
      <c r="A4003" s="0" t="n">
        <v>0.077867</v>
      </c>
      <c r="B4003" s="0" t="n">
        <v>0.00218262</v>
      </c>
      <c r="C4003" s="0" t="n">
        <v>0.0829272</v>
      </c>
    </row>
    <row r="4004" customFormat="false" ht="12.8" hidden="false" customHeight="false" outlineLevel="0" collapsed="false">
      <c r="A4004" s="0" t="n">
        <v>0.264468</v>
      </c>
      <c r="B4004" s="0" t="n">
        <v>0.00192042</v>
      </c>
      <c r="C4004" s="0" t="n">
        <v>0.0383689</v>
      </c>
    </row>
    <row r="4005" customFormat="false" ht="12.8" hidden="false" customHeight="false" outlineLevel="0" collapsed="false">
      <c r="A4005" s="0" t="n">
        <v>0.16418</v>
      </c>
      <c r="B4005" s="0" t="n">
        <v>0.0020124</v>
      </c>
      <c r="C4005" s="0" t="n">
        <v>0.054023</v>
      </c>
    </row>
    <row r="4006" customFormat="false" ht="12.8" hidden="false" customHeight="false" outlineLevel="0" collapsed="false">
      <c r="A4006" s="0" t="n">
        <v>0.160809</v>
      </c>
      <c r="B4006" s="0" t="n">
        <v>0.00201141</v>
      </c>
      <c r="C4006" s="0" t="n">
        <v>0.0541511</v>
      </c>
    </row>
    <row r="4007" customFormat="false" ht="12.8" hidden="false" customHeight="false" outlineLevel="0" collapsed="false">
      <c r="A4007" s="0" t="n">
        <v>0.151379</v>
      </c>
      <c r="B4007" s="0" t="n">
        <v>0.00202045</v>
      </c>
      <c r="C4007" s="0" t="n">
        <v>0.0551379</v>
      </c>
    </row>
    <row r="4008" customFormat="false" ht="12.8" hidden="false" customHeight="false" outlineLevel="0" collapsed="false">
      <c r="A4008" s="0" t="n">
        <v>0.128693</v>
      </c>
      <c r="B4008" s="0" t="n">
        <v>0.00212953</v>
      </c>
      <c r="C4008" s="0" t="n">
        <v>0.0749419</v>
      </c>
    </row>
    <row r="4009" customFormat="false" ht="12.8" hidden="false" customHeight="false" outlineLevel="0" collapsed="false">
      <c r="A4009" s="0" t="n">
        <v>0.125852</v>
      </c>
      <c r="B4009" s="0" t="n">
        <v>0.00208958</v>
      </c>
      <c r="C4009" s="0" t="n">
        <v>0.075841</v>
      </c>
    </row>
    <row r="4010" customFormat="false" ht="12.8" hidden="false" customHeight="false" outlineLevel="0" collapsed="false">
      <c r="A4010" s="0" t="n">
        <v>0.115778</v>
      </c>
      <c r="B4010" s="0" t="n">
        <v>0.00208685</v>
      </c>
      <c r="C4010" s="0" t="n">
        <v>0.078594</v>
      </c>
    </row>
    <row r="4011" customFormat="false" ht="12.8" hidden="false" customHeight="false" outlineLevel="0" collapsed="false">
      <c r="A4011" s="0" t="n">
        <v>0.114414</v>
      </c>
      <c r="B4011" s="0" t="n">
        <v>0.00209644</v>
      </c>
      <c r="C4011" s="0" t="n">
        <v>0.079143</v>
      </c>
    </row>
    <row r="4012" customFormat="false" ht="12.8" hidden="false" customHeight="false" outlineLevel="0" collapsed="false">
      <c r="A4012" s="0" t="n">
        <v>0.0763899</v>
      </c>
      <c r="B4012" s="0" t="n">
        <v>0.00210551</v>
      </c>
      <c r="C4012" s="0" t="n">
        <v>0.088856</v>
      </c>
    </row>
    <row r="4013" customFormat="false" ht="12.8" hidden="false" customHeight="false" outlineLevel="0" collapsed="false">
      <c r="A4013" s="0" t="n">
        <v>0.0733222</v>
      </c>
      <c r="B4013" s="0" t="n">
        <v>0.00215039</v>
      </c>
      <c r="C4013" s="0" t="n">
        <v>0.0846112</v>
      </c>
    </row>
    <row r="4014" customFormat="false" ht="12.8" hidden="false" customHeight="false" outlineLevel="0" collapsed="false">
      <c r="A4014" s="0" t="n">
        <v>0.0874867</v>
      </c>
      <c r="B4014" s="0" t="n">
        <v>0.0021167</v>
      </c>
      <c r="C4014" s="0" t="n">
        <v>0.0956481</v>
      </c>
    </row>
    <row r="4015" customFormat="false" ht="12.8" hidden="false" customHeight="false" outlineLevel="0" collapsed="false">
      <c r="A4015" s="0" t="n">
        <v>0.1104</v>
      </c>
      <c r="B4015" s="0" t="n">
        <v>0.00209749</v>
      </c>
      <c r="C4015" s="0" t="n">
        <v>0.0608649</v>
      </c>
    </row>
    <row r="4016" customFormat="false" ht="12.8" hidden="false" customHeight="false" outlineLevel="0" collapsed="false">
      <c r="A4016" s="0" t="n">
        <v>0.107219</v>
      </c>
      <c r="B4016" s="0" t="n">
        <v>0.00207927</v>
      </c>
      <c r="C4016" s="0" t="n">
        <v>0.0617859</v>
      </c>
    </row>
    <row r="4017" customFormat="false" ht="12.8" hidden="false" customHeight="false" outlineLevel="0" collapsed="false">
      <c r="A4017" s="0" t="n">
        <v>0.070103</v>
      </c>
      <c r="B4017" s="0" t="n">
        <v>0.00217517</v>
      </c>
      <c r="C4017" s="0" t="n">
        <v>0.0836689</v>
      </c>
    </row>
    <row r="4018" customFormat="false" ht="12.8" hidden="false" customHeight="false" outlineLevel="0" collapsed="false">
      <c r="A4018" s="0" t="n">
        <v>0.0712392</v>
      </c>
      <c r="B4018" s="0" t="n">
        <v>0.00215471</v>
      </c>
      <c r="C4018" s="0" t="n">
        <v>0.0828111</v>
      </c>
    </row>
    <row r="4019" customFormat="false" ht="12.8" hidden="false" customHeight="false" outlineLevel="0" collapsed="false">
      <c r="A4019" s="0" t="n">
        <v>0.0677549</v>
      </c>
      <c r="B4019" s="0" t="n">
        <v>0.00219821</v>
      </c>
      <c r="C4019" s="0" t="n">
        <v>0.0865569</v>
      </c>
    </row>
    <row r="4020" customFormat="false" ht="12.8" hidden="false" customHeight="false" outlineLevel="0" collapsed="false">
      <c r="A4020" s="0" t="n">
        <v>0.0585139</v>
      </c>
      <c r="B4020" s="0" t="n">
        <v>0.00217817</v>
      </c>
      <c r="C4020" s="0" t="n">
        <v>0.090976</v>
      </c>
    </row>
    <row r="4021" customFormat="false" ht="12.8" hidden="false" customHeight="false" outlineLevel="0" collapsed="false">
      <c r="A4021" s="0" t="n">
        <v>0.0623769</v>
      </c>
      <c r="B4021" s="0" t="n">
        <v>0.00218384</v>
      </c>
      <c r="C4021" s="0" t="n">
        <v>0.089319</v>
      </c>
    </row>
    <row r="4022" customFormat="false" ht="12.8" hidden="false" customHeight="false" outlineLevel="0" collapsed="false">
      <c r="A4022" s="0" t="n">
        <v>0.0644978</v>
      </c>
      <c r="B4022" s="0" t="n">
        <v>0.00211884</v>
      </c>
      <c r="C4022" s="0" t="n">
        <v>0.0928061</v>
      </c>
    </row>
    <row r="4023" customFormat="false" ht="12.8" hidden="false" customHeight="false" outlineLevel="0" collapsed="false">
      <c r="A4023" s="0" t="n">
        <v>0.0639297</v>
      </c>
      <c r="B4023" s="0" t="n">
        <v>0.00218333</v>
      </c>
      <c r="C4023" s="0" t="n">
        <v>0.086406</v>
      </c>
    </row>
    <row r="4024" customFormat="false" ht="12.8" hidden="false" customHeight="false" outlineLevel="0" collapsed="false">
      <c r="A4024" s="0" t="n">
        <v>0.0645357</v>
      </c>
      <c r="B4024" s="0" t="n">
        <v>0.00215892</v>
      </c>
      <c r="C4024" s="0" t="n">
        <v>0.0898941</v>
      </c>
    </row>
    <row r="4025" customFormat="false" ht="12.8" hidden="false" customHeight="false" outlineLevel="0" collapsed="false">
      <c r="A4025" s="0" t="n">
        <v>0.0655204</v>
      </c>
      <c r="B4025" s="0" t="n">
        <v>0.0022046</v>
      </c>
      <c r="C4025" s="0" t="n">
        <v>0.094167</v>
      </c>
    </row>
    <row r="4026" customFormat="false" ht="12.8" hidden="false" customHeight="false" outlineLevel="0" collapsed="false">
      <c r="A4026" s="0" t="n">
        <v>0.0676034</v>
      </c>
      <c r="B4026" s="0" t="n">
        <v>0.00220726</v>
      </c>
      <c r="C4026" s="0" t="n">
        <v>0.0950589</v>
      </c>
    </row>
    <row r="4027" customFormat="false" ht="12.8" hidden="false" customHeight="false" outlineLevel="0" collapsed="false">
      <c r="A4027" s="0" t="n">
        <v>0.0677549</v>
      </c>
      <c r="B4027" s="0" t="n">
        <v>0.00214468</v>
      </c>
      <c r="C4027" s="0" t="n">
        <v>0.096046</v>
      </c>
    </row>
    <row r="4028" customFormat="false" ht="12.8" hidden="false" customHeight="false" outlineLevel="0" collapsed="false">
      <c r="A4028" s="0" t="n">
        <v>0.0719588</v>
      </c>
      <c r="B4028" s="0" t="n">
        <v>0.0021375</v>
      </c>
      <c r="C4028" s="0" t="n">
        <v>0.097369</v>
      </c>
    </row>
    <row r="4029" customFormat="false" ht="12.8" hidden="false" customHeight="false" outlineLevel="0" collapsed="false">
      <c r="A4029" s="0" t="n">
        <v>0.0960839</v>
      </c>
      <c r="B4029" s="0" t="n">
        <v>0.00212585</v>
      </c>
      <c r="C4029" s="0" t="n">
        <v>0.0968089</v>
      </c>
    </row>
    <row r="4030" customFormat="false" ht="12.8" hidden="false" customHeight="false" outlineLevel="0" collapsed="false">
      <c r="A4030" s="0" t="n">
        <v>0.126685</v>
      </c>
      <c r="B4030" s="0" t="n">
        <v>0.00211064</v>
      </c>
      <c r="C4030" s="0" t="n">
        <v>0.0560608</v>
      </c>
    </row>
    <row r="4031" customFormat="false" ht="12.8" hidden="false" customHeight="false" outlineLevel="0" collapsed="false">
      <c r="A4031" s="0" t="n">
        <v>0.095478</v>
      </c>
      <c r="B4031" s="0" t="n">
        <v>0.00214175</v>
      </c>
      <c r="C4031" s="0" t="n">
        <v>0.095881</v>
      </c>
    </row>
    <row r="4032" customFormat="false" ht="12.8" hidden="false" customHeight="false" outlineLevel="0" collapsed="false">
      <c r="A4032" s="0" t="n">
        <v>0.0940388</v>
      </c>
      <c r="B4032" s="0" t="n">
        <v>0.00216162</v>
      </c>
      <c r="C4032" s="0" t="n">
        <v>0.099736</v>
      </c>
    </row>
    <row r="4033" customFormat="false" ht="12.8" hidden="false" customHeight="false" outlineLevel="0" collapsed="false">
      <c r="A4033" s="0" t="n">
        <v>0.0757461</v>
      </c>
      <c r="B4033" s="0" t="n">
        <v>0.00213527</v>
      </c>
      <c r="C4033" s="0" t="n">
        <v>0.0902278</v>
      </c>
    </row>
    <row r="4034" customFormat="false" ht="12.8" hidden="false" customHeight="false" outlineLevel="0" collapsed="false">
      <c r="A4034" s="0" t="n">
        <v>0.0908196</v>
      </c>
      <c r="B4034" s="0" t="n">
        <v>0.00212643</v>
      </c>
      <c r="C4034" s="0" t="n">
        <v>0.0919211</v>
      </c>
    </row>
    <row r="4035" customFormat="false" ht="12.8" hidden="false" customHeight="false" outlineLevel="0" collapsed="false">
      <c r="A4035" s="0" t="n">
        <v>0.0654825</v>
      </c>
      <c r="B4035" s="0" t="n">
        <v>0.00215503</v>
      </c>
      <c r="C4035" s="0" t="n">
        <v>0.0905161</v>
      </c>
    </row>
    <row r="4036" customFormat="false" ht="12.8" hidden="false" customHeight="false" outlineLevel="0" collapsed="false">
      <c r="A4036" s="0" t="n">
        <v>0.065331</v>
      </c>
      <c r="B4036" s="0" t="n">
        <v>0.00213452</v>
      </c>
      <c r="C4036" s="0" t="n">
        <v>0.0905151</v>
      </c>
    </row>
    <row r="4037" customFormat="false" ht="12.8" hidden="false" customHeight="false" outlineLevel="0" collapsed="false">
      <c r="A4037" s="0" t="n">
        <v>0.0654825</v>
      </c>
      <c r="B4037" s="0" t="n">
        <v>0.00214476</v>
      </c>
      <c r="C4037" s="0" t="n">
        <v>0.0909162</v>
      </c>
    </row>
    <row r="4038" customFormat="false" ht="12.8" hidden="false" customHeight="false" outlineLevel="0" collapsed="false">
      <c r="A4038" s="0" t="n">
        <v>0.0651038</v>
      </c>
      <c r="B4038" s="0" t="n">
        <v>0.00217109</v>
      </c>
      <c r="C4038" s="0" t="n">
        <v>0.0931559</v>
      </c>
    </row>
    <row r="4039" customFormat="false" ht="12.8" hidden="false" customHeight="false" outlineLevel="0" collapsed="false">
      <c r="A4039" s="0" t="n">
        <v>0.0666566</v>
      </c>
      <c r="B4039" s="0" t="n">
        <v>0.00222566</v>
      </c>
      <c r="C4039" s="0" t="n">
        <v>0.0943758</v>
      </c>
    </row>
    <row r="4040" customFormat="false" ht="12.8" hidden="false" customHeight="false" outlineLevel="0" collapsed="false">
      <c r="A4040" s="0" t="n">
        <v>0.11146</v>
      </c>
      <c r="B4040" s="0" t="n">
        <v>0.00206743</v>
      </c>
      <c r="C4040" s="0" t="n">
        <v>0.0559609</v>
      </c>
    </row>
    <row r="4041" customFormat="false" ht="12.8" hidden="false" customHeight="false" outlineLevel="0" collapsed="false">
      <c r="A4041" s="0" t="n">
        <v>0.110021</v>
      </c>
      <c r="B4041" s="0" t="n">
        <v>0.00207669</v>
      </c>
      <c r="C4041" s="0" t="n">
        <v>0.056577</v>
      </c>
    </row>
    <row r="4042" customFormat="false" ht="12.8" hidden="false" customHeight="false" outlineLevel="0" collapsed="false">
      <c r="A4042" s="0" t="n">
        <v>0.0999091</v>
      </c>
      <c r="B4042" s="0" t="n">
        <v>0.00211806</v>
      </c>
      <c r="C4042" s="0" t="n">
        <v>0.059634</v>
      </c>
    </row>
    <row r="4043" customFormat="false" ht="12.8" hidden="false" customHeight="false" outlineLevel="0" collapsed="false">
      <c r="A4043" s="0" t="n">
        <v>0.0971065</v>
      </c>
      <c r="B4043" s="0" t="n">
        <v>0.00213256</v>
      </c>
      <c r="C4043" s="0" t="n">
        <v>0.064111</v>
      </c>
    </row>
    <row r="4044" customFormat="false" ht="12.8" hidden="false" customHeight="false" outlineLevel="0" collapsed="false">
      <c r="A4044" s="0" t="n">
        <v>0.0773746</v>
      </c>
      <c r="B4044" s="0" t="n">
        <v>0.00215937</v>
      </c>
      <c r="C4044" s="0" t="n">
        <v>0.080286</v>
      </c>
    </row>
    <row r="4045" customFormat="false" ht="12.8" hidden="false" customHeight="false" outlineLevel="0" collapsed="false">
      <c r="A4045" s="0" t="n">
        <v>0.0649902</v>
      </c>
      <c r="B4045" s="0" t="n">
        <v>0.00214698</v>
      </c>
      <c r="C4045" s="0" t="n">
        <v>0.084018</v>
      </c>
    </row>
    <row r="4046" customFormat="false" ht="12.8" hidden="false" customHeight="false" outlineLevel="0" collapsed="false">
      <c r="A4046" s="0" t="n">
        <v>0.0657097</v>
      </c>
      <c r="B4046" s="0" t="n">
        <v>0.00215257</v>
      </c>
      <c r="C4046" s="0" t="n">
        <v>0.0840969</v>
      </c>
    </row>
    <row r="4047" customFormat="false" ht="12.8" hidden="false" customHeight="false" outlineLevel="0" collapsed="false">
      <c r="A4047" s="0" t="n">
        <v>0.0659749</v>
      </c>
      <c r="B4047" s="0" t="n">
        <v>0.00215743</v>
      </c>
      <c r="C4047" s="0" t="n">
        <v>0.0885839</v>
      </c>
    </row>
    <row r="4048" customFormat="false" ht="12.8" hidden="false" customHeight="false" outlineLevel="0" collapsed="false">
      <c r="A4048" s="0" t="n">
        <v>0.0658991</v>
      </c>
      <c r="B4048" s="0" t="n">
        <v>0.00214931</v>
      </c>
      <c r="C4048" s="0" t="n">
        <v>0.088661</v>
      </c>
    </row>
    <row r="4049" customFormat="false" ht="12.8" hidden="false" customHeight="false" outlineLevel="0" collapsed="false">
      <c r="A4049" s="0" t="n">
        <v>0.0657097</v>
      </c>
      <c r="B4049" s="0" t="n">
        <v>0.00218668</v>
      </c>
      <c r="C4049" s="0" t="n">
        <v>0.0888751</v>
      </c>
    </row>
    <row r="4050" customFormat="false" ht="12.8" hidden="false" customHeight="false" outlineLevel="0" collapsed="false">
      <c r="A4050" s="0" t="n">
        <v>0.0889638</v>
      </c>
      <c r="B4050" s="0" t="n">
        <v>0.00205424</v>
      </c>
      <c r="C4050" s="0" t="n">
        <v>0.101534</v>
      </c>
    </row>
    <row r="4051" customFormat="false" ht="12.8" hidden="false" customHeight="false" outlineLevel="0" collapsed="false">
      <c r="A4051" s="0" t="n">
        <v>0.110665</v>
      </c>
      <c r="B4051" s="0" t="n">
        <v>0.00211568</v>
      </c>
      <c r="C4051" s="0" t="n">
        <v>0.056829</v>
      </c>
    </row>
    <row r="4052" customFormat="false" ht="12.8" hidden="false" customHeight="false" outlineLevel="0" collapsed="false">
      <c r="A4052" s="0" t="n">
        <v>0.109529</v>
      </c>
      <c r="B4052" s="0" t="n">
        <v>0.00213775</v>
      </c>
      <c r="C4052" s="0" t="n">
        <v>0.0601189</v>
      </c>
    </row>
    <row r="4053" customFormat="false" ht="12.8" hidden="false" customHeight="false" outlineLevel="0" collapsed="false">
      <c r="A4053" s="0" t="n">
        <v>0.0910847</v>
      </c>
      <c r="B4053" s="0" t="n">
        <v>0.0021751</v>
      </c>
      <c r="C4053" s="0" t="n">
        <v>0.0656719</v>
      </c>
    </row>
    <row r="4054" customFormat="false" ht="12.8" hidden="false" customHeight="false" outlineLevel="0" collapsed="false">
      <c r="A4054" s="0" t="n">
        <v>0.0840403</v>
      </c>
      <c r="B4054" s="0" t="n">
        <v>0.00216531</v>
      </c>
      <c r="C4054" s="0" t="n">
        <v>0.069114</v>
      </c>
    </row>
    <row r="4055" customFormat="false" ht="12.8" hidden="false" customHeight="false" outlineLevel="0" collapsed="false">
      <c r="A4055" s="0" t="n">
        <v>0.092486</v>
      </c>
      <c r="B4055" s="0" t="n">
        <v>0.00217467</v>
      </c>
      <c r="C4055" s="0" t="n">
        <v>0.0679431</v>
      </c>
    </row>
    <row r="4056" customFormat="false" ht="12.8" hidden="false" customHeight="false" outlineLevel="0" collapsed="false">
      <c r="A4056" s="0" t="n">
        <v>0.0860476</v>
      </c>
      <c r="B4056" s="0" t="n">
        <v>0.00220219</v>
      </c>
      <c r="C4056" s="0" t="n">
        <v>0.068552</v>
      </c>
    </row>
    <row r="4057" customFormat="false" ht="12.8" hidden="false" customHeight="false" outlineLevel="0" collapsed="false">
      <c r="A4057" s="0" t="n">
        <v>0.0788896</v>
      </c>
      <c r="B4057" s="0" t="n">
        <v>0.00214575</v>
      </c>
      <c r="C4057" s="0" t="n">
        <v>0.0810659</v>
      </c>
    </row>
    <row r="4058" customFormat="false" ht="12.8" hidden="false" customHeight="false" outlineLevel="0" collapsed="false">
      <c r="A4058" s="0" t="n">
        <v>0.0788138</v>
      </c>
      <c r="B4058" s="0" t="n">
        <v>0.00216454</v>
      </c>
      <c r="C4058" s="0" t="n">
        <v>0.079601</v>
      </c>
    </row>
    <row r="4059" customFormat="false" ht="12.8" hidden="false" customHeight="false" outlineLevel="0" collapsed="false">
      <c r="A4059" s="0" t="n">
        <v>0.155052</v>
      </c>
      <c r="B4059" s="0" t="n">
        <v>0.0021724</v>
      </c>
      <c r="C4059" s="0" t="n">
        <v>0.0435109</v>
      </c>
    </row>
    <row r="4060" customFormat="false" ht="12.8" hidden="false" customHeight="false" outlineLevel="0" collapsed="false">
      <c r="A4060" s="0" t="n">
        <v>0.0851386</v>
      </c>
      <c r="B4060" s="0" t="n">
        <v>0.00218549</v>
      </c>
      <c r="C4060" s="0" t="n">
        <v>0.0729489</v>
      </c>
    </row>
    <row r="4061" customFormat="false" ht="12.8" hidden="false" customHeight="false" outlineLevel="0" collapsed="false">
      <c r="A4061" s="0" t="n">
        <v>0.0810105</v>
      </c>
      <c r="B4061" s="0" t="n">
        <v>0.00217932</v>
      </c>
      <c r="C4061" s="0" t="n">
        <v>0.0745611</v>
      </c>
    </row>
    <row r="4062" customFormat="false" ht="12.8" hidden="false" customHeight="false" outlineLevel="0" collapsed="false">
      <c r="A4062" s="0" t="n">
        <v>0.103204</v>
      </c>
      <c r="B4062" s="0" t="n">
        <v>0.00208782</v>
      </c>
      <c r="C4062" s="0" t="n">
        <v>0.0851042</v>
      </c>
    </row>
    <row r="4063" customFormat="false" ht="12.8" hidden="false" customHeight="false" outlineLevel="0" collapsed="false">
      <c r="A4063" s="0" t="n">
        <v>0.071012</v>
      </c>
      <c r="B4063" s="0" t="n">
        <v>0.00212063</v>
      </c>
      <c r="C4063" s="0" t="n">
        <v>0.0965049</v>
      </c>
    </row>
    <row r="4064" customFormat="false" ht="12.8" hidden="false" customHeight="false" outlineLevel="0" collapsed="false">
      <c r="A4064" s="0" t="n">
        <v>0.0692319</v>
      </c>
      <c r="B4064" s="0" t="n">
        <v>0.00210358</v>
      </c>
      <c r="C4064" s="0" t="n">
        <v>0.0966022</v>
      </c>
    </row>
    <row r="4065" customFormat="false" ht="12.8" hidden="false" customHeight="false" outlineLevel="0" collapsed="false">
      <c r="A4065" s="0" t="n">
        <v>0.0666566</v>
      </c>
      <c r="B4065" s="0" t="n">
        <v>0.00207717</v>
      </c>
      <c r="C4065" s="0" t="n">
        <v>0.100882</v>
      </c>
    </row>
    <row r="4066" customFormat="false" ht="12.8" hidden="false" customHeight="false" outlineLevel="0" collapsed="false">
      <c r="A4066" s="0" t="n">
        <v>0.0977882</v>
      </c>
      <c r="B4066" s="0" t="n">
        <v>0.00211956</v>
      </c>
      <c r="C4066" s="0" t="n">
        <v>0.0644119</v>
      </c>
    </row>
    <row r="4067" customFormat="false" ht="12.8" hidden="false" customHeight="false" outlineLevel="0" collapsed="false">
      <c r="A4067" s="0" t="n">
        <v>0.0559006</v>
      </c>
      <c r="B4067" s="0" t="n">
        <v>0.00214326</v>
      </c>
      <c r="C4067" s="0" t="n">
        <v>0.099771</v>
      </c>
    </row>
    <row r="4068" customFormat="false" ht="12.8" hidden="false" customHeight="false" outlineLevel="0" collapsed="false">
      <c r="A4068" s="0" t="n">
        <v>0.0415467</v>
      </c>
      <c r="B4068" s="0" t="n">
        <v>0.00213628</v>
      </c>
      <c r="C4068" s="0" t="n">
        <v>0.0871909</v>
      </c>
    </row>
    <row r="4069" customFormat="false" ht="12.8" hidden="false" customHeight="false" outlineLevel="0" collapsed="false">
      <c r="A4069" s="0" t="n">
        <v>0.069497</v>
      </c>
      <c r="B4069" s="0" t="n">
        <v>0.00211869</v>
      </c>
      <c r="C4069" s="0" t="n">
        <v>0.0967</v>
      </c>
    </row>
    <row r="4070" customFormat="false" ht="12.8" hidden="false" customHeight="false" outlineLevel="0" collapsed="false">
      <c r="A4070" s="0" t="n">
        <v>0.067717</v>
      </c>
      <c r="B4070" s="0" t="n">
        <v>0.00209795</v>
      </c>
      <c r="C4070" s="0" t="n">
        <v>0.0972979</v>
      </c>
    </row>
    <row r="4071" customFormat="false" ht="12.8" hidden="false" customHeight="false" outlineLevel="0" collapsed="false">
      <c r="A4071" s="0" t="n">
        <v>0.0660127</v>
      </c>
      <c r="B4071" s="0" t="n">
        <v>0.00208231</v>
      </c>
      <c r="C4071" s="0" t="n">
        <v>0.096926</v>
      </c>
    </row>
    <row r="4072" customFormat="false" ht="12.8" hidden="false" customHeight="false" outlineLevel="0" collapsed="false">
      <c r="A4072" s="0" t="n">
        <v>0.0593849</v>
      </c>
      <c r="B4072" s="0" t="n">
        <v>0.00210918</v>
      </c>
      <c r="C4072" s="0" t="n">
        <v>0.0966918</v>
      </c>
    </row>
    <row r="4073" customFormat="false" ht="12.8" hidden="false" customHeight="false" outlineLevel="0" collapsed="false">
      <c r="A4073" s="0" t="n">
        <v>0.0591198</v>
      </c>
      <c r="B4073" s="0" t="n">
        <v>0.00210926</v>
      </c>
      <c r="C4073" s="0" t="n">
        <v>0.0957489</v>
      </c>
    </row>
    <row r="4074" customFormat="false" ht="12.8" hidden="false" customHeight="false" outlineLevel="0" collapsed="false">
      <c r="A4074" s="0" t="n">
        <v>0.0590441</v>
      </c>
      <c r="B4074" s="0" t="n">
        <v>0.0021648</v>
      </c>
      <c r="C4074" s="0" t="n">
        <v>0.094573</v>
      </c>
    </row>
    <row r="4075" customFormat="false" ht="12.8" hidden="false" customHeight="false" outlineLevel="0" collapsed="false">
      <c r="A4075" s="0" t="n">
        <v>0.0726784</v>
      </c>
      <c r="B4075" s="0" t="n">
        <v>0.00210509</v>
      </c>
      <c r="C4075" s="0" t="n">
        <v>0.0943851</v>
      </c>
    </row>
    <row r="4076" customFormat="false" ht="12.8" hidden="false" customHeight="false" outlineLevel="0" collapsed="false">
      <c r="A4076" s="0" t="n">
        <v>0.076087</v>
      </c>
      <c r="B4076" s="0" t="n">
        <v>0.0020784</v>
      </c>
      <c r="C4076" s="0" t="n">
        <v>0.111658</v>
      </c>
    </row>
    <row r="4077" customFormat="false" ht="12.8" hidden="false" customHeight="false" outlineLevel="0" collapsed="false">
      <c r="A4077" s="0" t="n">
        <v>0.0387063</v>
      </c>
      <c r="B4077" s="0" t="n">
        <v>0.00214498</v>
      </c>
      <c r="C4077" s="0" t="n">
        <v>0.123937</v>
      </c>
    </row>
    <row r="4078" customFormat="false" ht="12.8" hidden="false" customHeight="false" outlineLevel="0" collapsed="false">
      <c r="A4078" s="0" t="n">
        <v>0.0338585</v>
      </c>
      <c r="B4078" s="0" t="n">
        <v>0.00214499</v>
      </c>
      <c r="C4078" s="0" t="n">
        <v>0.126631</v>
      </c>
    </row>
    <row r="4079" customFormat="false" ht="12.8" hidden="false" customHeight="false" outlineLevel="0" collapsed="false">
      <c r="A4079" s="0" t="n">
        <v>0.0323057</v>
      </c>
      <c r="B4079" s="0" t="n">
        <v>0.0021235</v>
      </c>
      <c r="C4079" s="0" t="n">
        <v>0.127544</v>
      </c>
    </row>
    <row r="4080" customFormat="false" ht="12.8" hidden="false" customHeight="false" outlineLevel="0" collapsed="false">
      <c r="A4080" s="0" t="n">
        <v>0.0744584</v>
      </c>
      <c r="B4080" s="0" t="n">
        <v>0.00205881</v>
      </c>
      <c r="C4080" s="0" t="n">
        <v>0.111659</v>
      </c>
    </row>
    <row r="4081" customFormat="false" ht="12.8" hidden="false" customHeight="false" outlineLevel="0" collapsed="false">
      <c r="A4081" s="0" t="n">
        <v>0.0693834</v>
      </c>
      <c r="B4081" s="0" t="n">
        <v>0.00209669</v>
      </c>
      <c r="C4081" s="0" t="n">
        <v>0.11533</v>
      </c>
    </row>
    <row r="4082" customFormat="false" ht="12.8" hidden="false" customHeight="false" outlineLevel="0" collapsed="false">
      <c r="A4082" s="0" t="n">
        <v>0.0569611</v>
      </c>
      <c r="B4082" s="0" t="n">
        <v>0.00215717</v>
      </c>
      <c r="C4082" s="0" t="n">
        <v>0.121586</v>
      </c>
    </row>
    <row r="4083" customFormat="false" ht="12.8" hidden="false" customHeight="false" outlineLevel="0" collapsed="false">
      <c r="A4083" s="0" t="n">
        <v>0.0551432</v>
      </c>
      <c r="B4083" s="0" t="n">
        <v>0.002188</v>
      </c>
      <c r="C4083" s="0" t="n">
        <v>0.125557</v>
      </c>
    </row>
    <row r="4084" customFormat="false" ht="12.8" hidden="false" customHeight="false" outlineLevel="0" collapsed="false">
      <c r="A4084" s="0" t="n">
        <v>0.0546129</v>
      </c>
      <c r="B4084" s="0" t="n">
        <v>0.00217981</v>
      </c>
      <c r="C4084" s="0" t="n">
        <v>0.122741</v>
      </c>
    </row>
    <row r="4085" customFormat="false" ht="12.8" hidden="false" customHeight="false" outlineLevel="0" collapsed="false">
      <c r="A4085" s="0" t="n">
        <v>0.0534767</v>
      </c>
      <c r="B4085" s="0" t="n">
        <v>0.00216826</v>
      </c>
      <c r="C4085" s="0" t="n">
        <v>0.125951</v>
      </c>
    </row>
    <row r="4086" customFormat="false" ht="12.8" hidden="false" customHeight="false" outlineLevel="0" collapsed="false">
      <c r="A4086" s="0" t="n">
        <v>0.0519239</v>
      </c>
      <c r="B4086" s="0" t="n">
        <v>0.00221822</v>
      </c>
      <c r="C4086" s="0" t="n">
        <v>0.118592</v>
      </c>
    </row>
    <row r="4087" customFormat="false" ht="12.8" hidden="false" customHeight="false" outlineLevel="0" collapsed="false">
      <c r="A4087" s="0" t="n">
        <v>0.0479473</v>
      </c>
      <c r="B4087" s="0" t="n">
        <v>0.00221066</v>
      </c>
      <c r="C4087" s="0" t="n">
        <v>0.118696</v>
      </c>
    </row>
    <row r="4088" customFormat="false" ht="12.8" hidden="false" customHeight="false" outlineLevel="0" collapsed="false">
      <c r="A4088" s="0" t="n">
        <v>0.0482124</v>
      </c>
      <c r="B4088" s="0" t="n">
        <v>0.0022143</v>
      </c>
      <c r="C4088" s="0" t="n">
        <v>0.11971</v>
      </c>
    </row>
    <row r="4089" customFormat="false" ht="12.8" hidden="false" customHeight="false" outlineLevel="0" collapsed="false">
      <c r="A4089" s="0" t="n">
        <v>0.0580215</v>
      </c>
      <c r="B4089" s="0" t="n">
        <v>0.00213496</v>
      </c>
      <c r="C4089" s="0" t="n">
        <v>0.0950379</v>
      </c>
    </row>
    <row r="4090" customFormat="false" ht="12.8" hidden="false" customHeight="false" outlineLevel="0" collapsed="false">
      <c r="A4090" s="0" t="n">
        <v>0.0743448</v>
      </c>
      <c r="B4090" s="0" t="n">
        <v>0.00199153</v>
      </c>
      <c r="C4090" s="0" t="n">
        <v>0.113811</v>
      </c>
    </row>
    <row r="4091" customFormat="false" ht="12.8" hidden="false" customHeight="false" outlineLevel="0" collapsed="false">
      <c r="A4091" s="0" t="n">
        <v>0.0747614</v>
      </c>
      <c r="B4091" s="0" t="n">
        <v>0.00198869</v>
      </c>
      <c r="C4091" s="0" t="n">
        <v>0.11448</v>
      </c>
    </row>
    <row r="4092" customFormat="false" ht="12.8" hidden="false" customHeight="false" outlineLevel="0" collapsed="false">
      <c r="A4092" s="0" t="n">
        <v>0.0713528</v>
      </c>
      <c r="B4092" s="0" t="n">
        <v>0.00204386</v>
      </c>
      <c r="C4092" s="0" t="n">
        <v>0.11846</v>
      </c>
    </row>
    <row r="4093" customFormat="false" ht="12.8" hidden="false" customHeight="false" outlineLevel="0" collapsed="false">
      <c r="A4093" s="0" t="n">
        <v>0.0701788</v>
      </c>
      <c r="B4093" s="0" t="n">
        <v>0.00202047</v>
      </c>
      <c r="C4093" s="0" t="n">
        <v>0.11355</v>
      </c>
    </row>
    <row r="4094" customFormat="false" ht="12.8" hidden="false" customHeight="false" outlineLevel="0" collapsed="false">
      <c r="A4094" s="0" t="n">
        <v>0.063551</v>
      </c>
      <c r="B4094" s="0" t="n">
        <v>0.002055</v>
      </c>
      <c r="C4094" s="0" t="n">
        <v>0.098552</v>
      </c>
    </row>
    <row r="4095" customFormat="false" ht="12.8" hidden="false" customHeight="false" outlineLevel="0" collapsed="false">
      <c r="A4095" s="0" t="n">
        <v>0.0628314</v>
      </c>
      <c r="B4095" s="0" t="n">
        <v>0.00205734</v>
      </c>
      <c r="C4095" s="0" t="n">
        <v>0.098968</v>
      </c>
    </row>
    <row r="4096" customFormat="false" ht="12.8" hidden="false" customHeight="false" outlineLevel="0" collapsed="false">
      <c r="A4096" s="0" t="n">
        <v>0.063551</v>
      </c>
      <c r="B4096" s="0" t="n">
        <v>0.002055</v>
      </c>
      <c r="C4096" s="0" t="n">
        <v>0.098546</v>
      </c>
    </row>
    <row r="4097" customFormat="false" ht="12.8" hidden="false" customHeight="false" outlineLevel="0" collapsed="false">
      <c r="A4097" s="0" t="n">
        <v>0.0628314</v>
      </c>
      <c r="B4097" s="0" t="n">
        <v>0.00205734</v>
      </c>
      <c r="C4097" s="0" t="n">
        <v>0.0985951</v>
      </c>
    </row>
    <row r="4098" customFormat="false" ht="12.8" hidden="false" customHeight="false" outlineLevel="0" collapsed="false">
      <c r="A4098" s="0" t="n">
        <v>0.0550674</v>
      </c>
      <c r="B4098" s="0" t="n">
        <v>0.0021158</v>
      </c>
      <c r="C4098" s="0" t="n">
        <v>0.0964499</v>
      </c>
    </row>
    <row r="4099" customFormat="false" ht="12.8" hidden="false" customHeight="false" outlineLevel="0" collapsed="false">
      <c r="A4099" s="0" t="n">
        <v>0.0663157</v>
      </c>
      <c r="B4099" s="0" t="n">
        <v>0.00206347</v>
      </c>
      <c r="C4099" s="0" t="n">
        <v>0.115461</v>
      </c>
    </row>
    <row r="4100" customFormat="false" ht="12.8" hidden="false" customHeight="false" outlineLevel="0" collapsed="false">
      <c r="A4100" s="0" t="n">
        <v>0.0708605</v>
      </c>
      <c r="B4100" s="0" t="n">
        <v>0.00204906</v>
      </c>
      <c r="C4100" s="0" t="n">
        <v>0.115036</v>
      </c>
    </row>
    <row r="4101" customFormat="false" ht="12.8" hidden="false" customHeight="false" outlineLevel="0" collapsed="false">
      <c r="A4101" s="0" t="n">
        <v>0.0462809</v>
      </c>
      <c r="B4101" s="0" t="n">
        <v>0.00213943</v>
      </c>
      <c r="C4101" s="0" t="n">
        <v>0.110715</v>
      </c>
    </row>
    <row r="4102" customFormat="false" ht="12.8" hidden="false" customHeight="false" outlineLevel="0" collapsed="false">
      <c r="A4102" s="0" t="n">
        <v>0.0673383</v>
      </c>
      <c r="B4102" s="0" t="n">
        <v>0.00208183</v>
      </c>
      <c r="C4102" s="0" t="n">
        <v>0.114286</v>
      </c>
    </row>
    <row r="4103" customFormat="false" ht="12.8" hidden="false" customHeight="false" outlineLevel="0" collapsed="false">
      <c r="A4103" s="0" t="n">
        <v>0.0556355</v>
      </c>
      <c r="B4103" s="0" t="n">
        <v>0.00215105</v>
      </c>
      <c r="C4103" s="0" t="n">
        <v>0.094604</v>
      </c>
    </row>
    <row r="4104" customFormat="false" ht="12.8" hidden="false" customHeight="false" outlineLevel="0" collapsed="false">
      <c r="A4104" s="0" t="n">
        <v>0.0556355</v>
      </c>
      <c r="B4104" s="0" t="n">
        <v>0.00215105</v>
      </c>
      <c r="C4104" s="0" t="n">
        <v>0.0992579</v>
      </c>
    </row>
    <row r="4105" customFormat="false" ht="12.8" hidden="false" customHeight="false" outlineLevel="0" collapsed="false">
      <c r="A4105" s="0" t="n">
        <v>0.0680579</v>
      </c>
      <c r="B4105" s="0" t="n">
        <v>0.00207814</v>
      </c>
      <c r="C4105" s="0" t="n">
        <v>0.113574</v>
      </c>
    </row>
    <row r="4106" customFormat="false" ht="12.8" hidden="false" customHeight="false" outlineLevel="0" collapsed="false">
      <c r="A4106" s="0" t="n">
        <v>0.0891532</v>
      </c>
      <c r="B4106" s="0" t="n">
        <v>0.00212271</v>
      </c>
      <c r="C4106" s="0" t="n">
        <v>0.114334</v>
      </c>
    </row>
    <row r="4107" customFormat="false" ht="12.8" hidden="false" customHeight="false" outlineLevel="0" collapsed="false">
      <c r="A4107" s="0" t="n">
        <v>0.0717316</v>
      </c>
      <c r="B4107" s="0" t="n">
        <v>0.00213111</v>
      </c>
      <c r="C4107" s="0" t="n">
        <v>0.113077</v>
      </c>
    </row>
    <row r="4108" customFormat="false" ht="12.8" hidden="false" customHeight="false" outlineLevel="0" collapsed="false">
      <c r="A4108" s="0" t="n">
        <v>0.0624905</v>
      </c>
      <c r="B4108" s="0" t="n">
        <v>0.00212156</v>
      </c>
      <c r="C4108" s="0" t="n">
        <v>0.114709</v>
      </c>
    </row>
    <row r="4109" customFormat="false" ht="12.8" hidden="false" customHeight="false" outlineLevel="0" collapsed="false">
      <c r="A4109" s="0" t="n">
        <v>0.0446523</v>
      </c>
      <c r="B4109" s="0" t="n">
        <v>0.00209071</v>
      </c>
      <c r="C4109" s="0" t="n">
        <v>0.106252</v>
      </c>
    </row>
    <row r="4110" customFormat="false" ht="12.8" hidden="false" customHeight="false" outlineLevel="0" collapsed="false">
      <c r="A4110" s="0" t="n">
        <v>0.0427208</v>
      </c>
      <c r="B4110" s="0" t="n">
        <v>0.0021983</v>
      </c>
      <c r="C4110" s="0" t="n">
        <v>0.122535</v>
      </c>
    </row>
    <row r="4111" customFormat="false" ht="12.8" hidden="false" customHeight="false" outlineLevel="0" collapsed="false">
      <c r="A4111" s="0" t="n">
        <v>0.0419255</v>
      </c>
      <c r="B4111" s="0" t="n">
        <v>0.00220335</v>
      </c>
      <c r="C4111" s="0" t="n">
        <v>0.117302</v>
      </c>
    </row>
    <row r="4112" customFormat="false" ht="12.8" hidden="false" customHeight="false" outlineLevel="0" collapsed="false">
      <c r="A4112" s="0" t="n">
        <v>0.0439327</v>
      </c>
      <c r="B4112" s="0" t="n">
        <v>0.00218986</v>
      </c>
      <c r="C4112" s="0" t="n">
        <v>0.118034</v>
      </c>
    </row>
    <row r="4113" customFormat="false" ht="12.8" hidden="false" customHeight="false" outlineLevel="0" collapsed="false">
      <c r="A4113" s="0" t="n">
        <v>0.0423799</v>
      </c>
      <c r="B4113" s="0" t="n">
        <v>0.00216415</v>
      </c>
      <c r="C4113" s="0" t="n">
        <v>0.117611</v>
      </c>
    </row>
    <row r="4114" customFormat="false" ht="12.8" hidden="false" customHeight="false" outlineLevel="0" collapsed="false">
      <c r="A4114" s="0" t="n">
        <v>0.0427208</v>
      </c>
      <c r="B4114" s="0" t="n">
        <v>0.00214676</v>
      </c>
      <c r="C4114" s="0" t="n">
        <v>0.117994</v>
      </c>
    </row>
    <row r="4115" customFormat="false" ht="12.8" hidden="false" customHeight="false" outlineLevel="0" collapsed="false">
      <c r="A4115" s="0" t="n">
        <v>0.0314346</v>
      </c>
      <c r="B4115" s="0" t="n">
        <v>0.00215243</v>
      </c>
      <c r="C4115" s="0" t="n">
        <v>0.114467</v>
      </c>
    </row>
    <row r="4116" customFormat="false" ht="12.8" hidden="false" customHeight="false" outlineLevel="0" collapsed="false">
      <c r="A4116" s="0" t="n">
        <v>0.0301469</v>
      </c>
      <c r="B4116" s="0" t="n">
        <v>0.00216647</v>
      </c>
      <c r="C4116" s="0" t="n">
        <v>0.116313</v>
      </c>
    </row>
    <row r="4117" customFormat="false" ht="12.8" hidden="false" customHeight="false" outlineLevel="0" collapsed="false">
      <c r="A4117" s="0" t="n">
        <v>0.0612028</v>
      </c>
      <c r="B4117" s="0" t="n">
        <v>0.00212086</v>
      </c>
      <c r="C4117" s="0" t="n">
        <v>0.112471</v>
      </c>
    </row>
    <row r="4118" customFormat="false" ht="12.8" hidden="false" customHeight="false" outlineLevel="0" collapsed="false">
      <c r="A4118" s="0" t="n">
        <v>0.0827147</v>
      </c>
      <c r="B4118" s="0" t="n">
        <v>0.00208057</v>
      </c>
      <c r="C4118" s="0" t="n">
        <v>0.103591</v>
      </c>
    </row>
    <row r="4119" customFormat="false" ht="12.8" hidden="false" customHeight="false" outlineLevel="0" collapsed="false">
      <c r="A4119" s="0" t="n">
        <v>0.0437055</v>
      </c>
      <c r="B4119" s="0" t="n">
        <v>0.00209522</v>
      </c>
      <c r="C4119" s="0" t="n">
        <v>0.106154</v>
      </c>
    </row>
    <row r="4120" customFormat="false" ht="12.8" hidden="false" customHeight="false" outlineLevel="0" collapsed="false">
      <c r="A4120" s="0" t="n">
        <v>0.0436676</v>
      </c>
      <c r="B4120" s="0" t="n">
        <v>0.00212458</v>
      </c>
      <c r="C4120" s="0" t="n">
        <v>0.105865</v>
      </c>
    </row>
    <row r="4121" customFormat="false" ht="12.8" hidden="false" customHeight="false" outlineLevel="0" collapsed="false">
      <c r="A4121" s="0" t="n">
        <v>0.046546</v>
      </c>
      <c r="B4121" s="0" t="n">
        <v>0.00214442</v>
      </c>
      <c r="C4121" s="0" t="n">
        <v>0.106338</v>
      </c>
    </row>
    <row r="4122" customFormat="false" ht="12.8" hidden="false" customHeight="false" outlineLevel="0" collapsed="false">
      <c r="A4122" s="0" t="n">
        <v>0.0556355</v>
      </c>
      <c r="B4122" s="0" t="n">
        <v>0.00204003</v>
      </c>
      <c r="C4122" s="0" t="n">
        <v>0.09427</v>
      </c>
    </row>
    <row r="4123" customFormat="false" ht="12.8" hidden="false" customHeight="false" outlineLevel="0" collapsed="false">
      <c r="A4123" s="0" t="n">
        <v>0.0558627</v>
      </c>
      <c r="B4123" s="0" t="n">
        <v>0.00205</v>
      </c>
      <c r="C4123" s="0" t="n">
        <v>0.094209</v>
      </c>
    </row>
    <row r="4124" customFormat="false" ht="12.8" hidden="false" customHeight="false" outlineLevel="0" collapsed="false">
      <c r="A4124" s="0" t="n">
        <v>0.0644978</v>
      </c>
      <c r="B4124" s="0" t="n">
        <v>0.00208718</v>
      </c>
      <c r="C4124" s="0" t="n">
        <v>0.095994</v>
      </c>
    </row>
    <row r="4125" customFormat="false" ht="12.8" hidden="false" customHeight="false" outlineLevel="0" collapsed="false">
      <c r="A4125" s="0" t="n">
        <v>0.0404105</v>
      </c>
      <c r="B4125" s="0" t="n">
        <v>0.00218121</v>
      </c>
      <c r="C4125" s="0" t="n">
        <v>0.103735</v>
      </c>
    </row>
    <row r="4126" customFormat="false" ht="12.8" hidden="false" customHeight="false" outlineLevel="0" collapsed="false">
      <c r="A4126" s="0" t="n">
        <v>0.0314346</v>
      </c>
      <c r="B4126" s="0" t="n">
        <v>0.00215243</v>
      </c>
      <c r="C4126" s="0" t="n">
        <v>0.114518</v>
      </c>
    </row>
    <row r="4127" customFormat="false" ht="12.8" hidden="false" customHeight="false" outlineLevel="0" collapsed="false">
      <c r="A4127" s="0" t="n">
        <v>0.0301469</v>
      </c>
      <c r="B4127" s="0" t="n">
        <v>0.00216647</v>
      </c>
      <c r="C4127" s="0" t="n">
        <v>0.116293</v>
      </c>
    </row>
    <row r="4128" customFormat="false" ht="12.8" hidden="false" customHeight="false" outlineLevel="0" collapsed="false">
      <c r="A4128" s="0" t="n">
        <v>0.0314346</v>
      </c>
      <c r="B4128" s="0" t="n">
        <v>0.0021787</v>
      </c>
      <c r="C4128" s="0" t="n">
        <v>0.114751</v>
      </c>
    </row>
    <row r="4129" customFormat="false" ht="12.8" hidden="false" customHeight="false" outlineLevel="0" collapsed="false">
      <c r="A4129" s="0" t="n">
        <v>0.0300712</v>
      </c>
      <c r="B4129" s="0" t="n">
        <v>0.00215716</v>
      </c>
      <c r="C4129" s="0" t="n">
        <v>0.118733</v>
      </c>
    </row>
    <row r="4130" customFormat="false" ht="12.8" hidden="false" customHeight="false" outlineLevel="0" collapsed="false">
      <c r="A4130" s="0" t="n">
        <v>0.0287078</v>
      </c>
      <c r="B4130" s="0" t="n">
        <v>0.0021569</v>
      </c>
      <c r="C4130" s="0" t="n">
        <v>0.116465</v>
      </c>
    </row>
    <row r="4131" customFormat="false" ht="12.8" hidden="false" customHeight="false" outlineLevel="0" collapsed="false">
      <c r="A4131" s="0" t="n">
        <v>0.0361309</v>
      </c>
      <c r="B4131" s="0" t="n">
        <v>0.00215794</v>
      </c>
      <c r="C4131" s="0" t="n">
        <v>0.104945</v>
      </c>
    </row>
    <row r="4132" customFormat="false" ht="12.8" hidden="false" customHeight="false" outlineLevel="0" collapsed="false">
      <c r="A4132" s="0" t="n">
        <v>0.0368883</v>
      </c>
      <c r="B4132" s="0" t="n">
        <v>0.00216564</v>
      </c>
      <c r="C4132" s="0" t="n">
        <v>0.104176</v>
      </c>
    </row>
    <row r="4133" customFormat="false" ht="12.8" hidden="false" customHeight="false" outlineLevel="0" collapsed="false">
      <c r="A4133" s="0" t="n">
        <v>0.0371535</v>
      </c>
      <c r="B4133" s="0" t="n">
        <v>0.00215048</v>
      </c>
      <c r="C4133" s="0" t="n">
        <v>0.107149</v>
      </c>
    </row>
    <row r="4134" customFormat="false" ht="12.8" hidden="false" customHeight="false" outlineLevel="0" collapsed="false">
      <c r="A4134" s="0" t="n">
        <v>0.0398803</v>
      </c>
      <c r="B4134" s="0" t="n">
        <v>0.00214048</v>
      </c>
      <c r="C4134" s="0" t="n">
        <v>0.121266</v>
      </c>
    </row>
    <row r="4135" customFormat="false" ht="12.8" hidden="false" customHeight="false" outlineLevel="0" collapsed="false">
      <c r="A4135" s="0" t="n">
        <v>0.0427587</v>
      </c>
      <c r="B4135" s="0" t="n">
        <v>0.00211786</v>
      </c>
      <c r="C4135" s="0" t="n">
        <v>0.109018</v>
      </c>
    </row>
    <row r="4136" customFormat="false" ht="12.8" hidden="false" customHeight="false" outlineLevel="0" collapsed="false">
      <c r="A4136" s="0" t="n">
        <v>0.0393501</v>
      </c>
      <c r="B4136" s="0" t="n">
        <v>0.00213513</v>
      </c>
      <c r="C4136" s="0" t="n">
        <v>0.123988</v>
      </c>
    </row>
    <row r="4137" customFormat="false" ht="12.8" hidden="false" customHeight="false" outlineLevel="0" collapsed="false">
      <c r="A4137" s="0" t="n">
        <v>0.0397288</v>
      </c>
      <c r="B4137" s="0" t="n">
        <v>0.00215713</v>
      </c>
      <c r="C4137" s="0" t="n">
        <v>0.118541</v>
      </c>
    </row>
    <row r="4138" customFormat="false" ht="12.8" hidden="false" customHeight="false" outlineLevel="0" collapsed="false">
      <c r="A4138" s="0" t="n">
        <v>0.0646114</v>
      </c>
      <c r="B4138" s="0" t="n">
        <v>0.00208001</v>
      </c>
      <c r="C4138" s="0" t="n">
        <v>0.09588</v>
      </c>
    </row>
    <row r="4139" customFormat="false" ht="12.8" hidden="false" customHeight="false" outlineLevel="0" collapsed="false">
      <c r="A4139" s="0" t="n">
        <v>0.0643842</v>
      </c>
      <c r="B4139" s="0" t="n">
        <v>0.00207684</v>
      </c>
      <c r="C4139" s="0" t="n">
        <v>0.096684</v>
      </c>
    </row>
    <row r="4140" customFormat="false" ht="12.8" hidden="false" customHeight="false" outlineLevel="0" collapsed="false">
      <c r="A4140" s="0" t="n">
        <v>0.0337828</v>
      </c>
      <c r="B4140" s="0" t="n">
        <v>0.00212284</v>
      </c>
      <c r="C4140" s="0" t="n">
        <v>0.109147</v>
      </c>
    </row>
    <row r="4141" customFormat="false" ht="12.8" hidden="false" customHeight="false" outlineLevel="0" collapsed="false">
      <c r="A4141" s="0" t="n">
        <v>0.0295031</v>
      </c>
      <c r="B4141" s="0" t="n">
        <v>0.00214265</v>
      </c>
      <c r="C4141" s="0" t="n">
        <v>0.100092</v>
      </c>
    </row>
    <row r="4142" customFormat="false" ht="12.8" hidden="false" customHeight="false" outlineLevel="0" collapsed="false">
      <c r="A4142" s="0" t="n">
        <v>0.0306393</v>
      </c>
      <c r="B4142" s="0" t="n">
        <v>0.00216447</v>
      </c>
      <c r="C4142" s="0" t="n">
        <v>0.101416</v>
      </c>
    </row>
    <row r="4143" customFormat="false" ht="12.8" hidden="false" customHeight="false" outlineLevel="0" collapsed="false">
      <c r="A4143" s="0" t="n">
        <v>0.0309044</v>
      </c>
      <c r="B4143" s="0" t="n">
        <v>0.00214113</v>
      </c>
      <c r="C4143" s="0" t="n">
        <v>0.101</v>
      </c>
    </row>
    <row r="4144" customFormat="false" ht="12.8" hidden="false" customHeight="false" outlineLevel="0" collapsed="false">
      <c r="A4144" s="0" t="n">
        <v>0.0314346</v>
      </c>
      <c r="B4144" s="0" t="n">
        <v>0.0021442</v>
      </c>
      <c r="C4144" s="0" t="n">
        <v>0.101942</v>
      </c>
    </row>
    <row r="4145" customFormat="false" ht="12.8" hidden="false" customHeight="false" outlineLevel="0" collapsed="false">
      <c r="A4145" s="0" t="n">
        <v>0.0315483</v>
      </c>
      <c r="B4145" s="0" t="n">
        <v>0.00214063</v>
      </c>
      <c r="C4145" s="0" t="n">
        <v>0.102264</v>
      </c>
    </row>
    <row r="4146" customFormat="false" ht="12.8" hidden="false" customHeight="false" outlineLevel="0" collapsed="false">
      <c r="A4146" s="0" t="n">
        <v>0.0429102</v>
      </c>
      <c r="B4146" s="0" t="n">
        <v>0.0021277</v>
      </c>
      <c r="C4146" s="0" t="n">
        <v>0.105055</v>
      </c>
    </row>
    <row r="4147" customFormat="false" ht="12.8" hidden="false" customHeight="false" outlineLevel="0" collapsed="false">
      <c r="A4147" s="0" t="n">
        <v>0.048326</v>
      </c>
      <c r="B4147" s="0" t="n">
        <v>0.00197737</v>
      </c>
      <c r="C4147" s="0" t="n">
        <v>0.113877</v>
      </c>
    </row>
    <row r="4148" customFormat="false" ht="12.8" hidden="false" customHeight="false" outlineLevel="0" collapsed="false">
      <c r="A4148" s="0" t="n">
        <v>0.0517725</v>
      </c>
      <c r="B4148" s="0" t="n">
        <v>0.00204371</v>
      </c>
      <c r="C4148" s="0" t="n">
        <v>0.109413</v>
      </c>
    </row>
    <row r="4149" customFormat="false" ht="12.8" hidden="false" customHeight="false" outlineLevel="0" collapsed="false">
      <c r="A4149" s="0" t="n">
        <v>0.0528329</v>
      </c>
      <c r="B4149" s="0" t="n">
        <v>0.00202633</v>
      </c>
      <c r="C4149" s="0" t="n">
        <v>0.108812</v>
      </c>
    </row>
    <row r="4150" customFormat="false" ht="12.8" hidden="false" customHeight="false" outlineLevel="0" collapsed="false">
      <c r="A4150" s="0" t="n">
        <v>0.0541963</v>
      </c>
      <c r="B4150" s="0" t="n">
        <v>0.00200745</v>
      </c>
      <c r="C4150" s="0" t="n">
        <v>0.108963</v>
      </c>
    </row>
    <row r="4151" customFormat="false" ht="12.8" hidden="false" customHeight="false" outlineLevel="0" collapsed="false">
      <c r="A4151" s="0" t="n">
        <v>0.0424936</v>
      </c>
      <c r="B4151" s="0" t="n">
        <v>0.00215896</v>
      </c>
      <c r="C4151" s="0" t="n">
        <v>0.107329</v>
      </c>
    </row>
    <row r="4152" customFormat="false" ht="12.8" hidden="false" customHeight="false" outlineLevel="0" collapsed="false">
      <c r="A4152" s="0" t="n">
        <v>0.0504469</v>
      </c>
      <c r="B4152" s="0" t="n">
        <v>0.00207173</v>
      </c>
      <c r="C4152" s="0" t="n">
        <v>0.111429</v>
      </c>
    </row>
    <row r="4153" customFormat="false" ht="12.8" hidden="false" customHeight="false" outlineLevel="0" collapsed="false">
      <c r="A4153" s="0" t="n">
        <v>0.0425693</v>
      </c>
      <c r="B4153" s="0" t="n">
        <v>0.00211509</v>
      </c>
      <c r="C4153" s="0" t="n">
        <v>0.115045</v>
      </c>
    </row>
    <row r="4154" customFormat="false" ht="12.8" hidden="false" customHeight="false" outlineLevel="0" collapsed="false">
      <c r="A4154" s="0" t="n">
        <v>0.0422663</v>
      </c>
      <c r="B4154" s="0" t="n">
        <v>0.00210995</v>
      </c>
      <c r="C4154" s="0" t="n">
        <v>0.107788</v>
      </c>
    </row>
    <row r="4155" customFormat="false" ht="12.8" hidden="false" customHeight="false" outlineLevel="0" collapsed="false">
      <c r="A4155" s="0" t="n">
        <v>0.0581351</v>
      </c>
      <c r="B4155" s="0" t="n">
        <v>0.00212839</v>
      </c>
      <c r="C4155" s="0" t="n">
        <v>0.091429</v>
      </c>
    </row>
    <row r="4156" customFormat="false" ht="12.8" hidden="false" customHeight="false" outlineLevel="0" collapsed="false">
      <c r="A4156" s="0" t="n">
        <v>0.0534767</v>
      </c>
      <c r="B4156" s="0" t="n">
        <v>0.00214052</v>
      </c>
      <c r="C4156" s="0" t="n">
        <v>0.110662</v>
      </c>
    </row>
    <row r="4157" customFormat="false" ht="12.8" hidden="false" customHeight="false" outlineLevel="0" collapsed="false">
      <c r="A4157" s="0" t="n">
        <v>0.0462809</v>
      </c>
      <c r="B4157" s="0" t="n">
        <v>0.00213324</v>
      </c>
      <c r="C4157" s="0" t="n">
        <v>0.111915</v>
      </c>
    </row>
    <row r="4158" customFormat="false" ht="12.8" hidden="false" customHeight="false" outlineLevel="0" collapsed="false">
      <c r="A4158" s="0" t="n">
        <v>0.0503712</v>
      </c>
      <c r="B4158" s="0" t="n">
        <v>0.00210655</v>
      </c>
      <c r="C4158" s="0" t="n">
        <v>0.106862</v>
      </c>
    </row>
    <row r="4159" customFormat="false" ht="12.8" hidden="false" customHeight="false" outlineLevel="0" collapsed="false">
      <c r="A4159" s="0" t="n">
        <v>0.0591198</v>
      </c>
      <c r="B4159" s="0" t="n">
        <v>0.00213235</v>
      </c>
      <c r="C4159" s="0" t="n">
        <v>0.108673</v>
      </c>
    </row>
    <row r="4160" customFormat="false" ht="12.8" hidden="false" customHeight="false" outlineLevel="0" collapsed="false">
      <c r="A4160" s="0" t="n">
        <v>0.0442736</v>
      </c>
      <c r="B4160" s="0" t="n">
        <v>0.00215339</v>
      </c>
      <c r="C4160" s="0" t="n">
        <v>0.106218</v>
      </c>
    </row>
    <row r="4161" customFormat="false" ht="12.8" hidden="false" customHeight="false" outlineLevel="0" collapsed="false">
      <c r="A4161" s="0" t="n">
        <v>0.0462051</v>
      </c>
      <c r="B4161" s="0" t="n">
        <v>0.00213023</v>
      </c>
      <c r="C4161" s="0" t="n">
        <v>0.10627</v>
      </c>
    </row>
    <row r="4162" customFormat="false" ht="12.8" hidden="false" customHeight="false" outlineLevel="0" collapsed="false">
      <c r="A4162" s="0" t="n">
        <v>0.0423799</v>
      </c>
      <c r="B4162" s="0" t="n">
        <v>0.00216402</v>
      </c>
      <c r="C4162" s="0" t="n">
        <v>0.106147</v>
      </c>
    </row>
    <row r="4163" customFormat="false" ht="12.8" hidden="false" customHeight="false" outlineLevel="0" collapsed="false">
      <c r="A4163" s="0" t="n">
        <v>0.045334</v>
      </c>
      <c r="B4163" s="0" t="n">
        <v>0.00221218</v>
      </c>
      <c r="C4163" s="0" t="n">
        <v>0.101987</v>
      </c>
    </row>
    <row r="4164" customFormat="false" ht="12.8" hidden="false" customHeight="false" outlineLevel="0" collapsed="false">
      <c r="A4164" s="0" t="n">
        <v>0.0454855</v>
      </c>
      <c r="B4164" s="0" t="n">
        <v>0.00221143</v>
      </c>
      <c r="C4164" s="0" t="n">
        <v>0.102424</v>
      </c>
    </row>
    <row r="4165" customFormat="false" ht="12.8" hidden="false" customHeight="false" outlineLevel="0" collapsed="false">
      <c r="A4165" s="0" t="n">
        <v>0.0466975</v>
      </c>
      <c r="B4165" s="0" t="n">
        <v>0.00222641</v>
      </c>
      <c r="C4165" s="0" t="n">
        <v>0.101922</v>
      </c>
    </row>
    <row r="4166" customFormat="false" ht="12.8" hidden="false" customHeight="false" outlineLevel="0" collapsed="false">
      <c r="A4166" s="0" t="n">
        <v>0.0512044</v>
      </c>
      <c r="B4166" s="0" t="n">
        <v>0.00212672</v>
      </c>
      <c r="C4166" s="0" t="n">
        <v>0.104667</v>
      </c>
    </row>
    <row r="4167" customFormat="false" ht="12.8" hidden="false" customHeight="false" outlineLevel="0" collapsed="false">
      <c r="A4167" s="0" t="n">
        <v>0.0416604</v>
      </c>
      <c r="B4167" s="0" t="n">
        <v>0.00210811</v>
      </c>
      <c r="C4167" s="0" t="n">
        <v>0.107931</v>
      </c>
    </row>
    <row r="4168" customFormat="false" ht="12.8" hidden="false" customHeight="false" outlineLevel="0" collapsed="false">
      <c r="A4168" s="0" t="n">
        <v>0.0435919</v>
      </c>
      <c r="B4168" s="0" t="n">
        <v>0.00215842</v>
      </c>
      <c r="C4168" s="0" t="n">
        <v>0.114065</v>
      </c>
    </row>
    <row r="4169" customFormat="false" ht="12.8" hidden="false" customHeight="false" outlineLevel="0" collapsed="false">
      <c r="A4169" s="0" t="n">
        <v>0.0445766</v>
      </c>
      <c r="B4169" s="0" t="n">
        <v>0.00208015</v>
      </c>
      <c r="C4169" s="0" t="n">
        <v>0.139129</v>
      </c>
    </row>
    <row r="4170" customFormat="false" ht="12.8" hidden="false" customHeight="false" outlineLevel="0" collapsed="false">
      <c r="A4170" s="0" t="n">
        <v>0.0446902</v>
      </c>
      <c r="B4170" s="0" t="n">
        <v>0.0020955</v>
      </c>
      <c r="C4170" s="0" t="n">
        <v>0.139122</v>
      </c>
    </row>
    <row r="4171" customFormat="false" ht="12.8" hidden="false" customHeight="false" outlineLevel="0" collapsed="false">
      <c r="A4171" s="0" t="n">
        <v>0.0461294</v>
      </c>
      <c r="B4171" s="0" t="n">
        <v>0.00220638</v>
      </c>
      <c r="C4171" s="0" t="n">
        <v>0.101945</v>
      </c>
    </row>
    <row r="4172" customFormat="false" ht="12.8" hidden="false" customHeight="false" outlineLevel="0" collapsed="false">
      <c r="A4172" s="0" t="n">
        <v>0.0447281</v>
      </c>
      <c r="B4172" s="0" t="n">
        <v>0.00220183</v>
      </c>
      <c r="C4172" s="0" t="n">
        <v>0.10842</v>
      </c>
    </row>
    <row r="4173" customFormat="false" ht="12.8" hidden="false" customHeight="false" outlineLevel="0" collapsed="false">
      <c r="A4173" s="0" t="n">
        <v>0.053704</v>
      </c>
      <c r="B4173" s="0" t="n">
        <v>0.00207657</v>
      </c>
      <c r="C4173" s="0" t="n">
        <v>0.105549</v>
      </c>
    </row>
    <row r="4174" customFormat="false" ht="12.8" hidden="false" customHeight="false" outlineLevel="0" collapsed="false">
      <c r="A4174" s="0" t="n">
        <v>0.0449174</v>
      </c>
      <c r="B4174" s="0" t="n">
        <v>0.0021001</v>
      </c>
      <c r="C4174" s="0" t="n">
        <v>0.138409</v>
      </c>
    </row>
    <row r="4175" customFormat="false" ht="12.8" hidden="false" customHeight="false" outlineLevel="0" collapsed="false">
      <c r="A4175" s="0" t="n">
        <v>0.0448796</v>
      </c>
      <c r="B4175" s="0" t="n">
        <v>0.00210719</v>
      </c>
      <c r="C4175" s="0" t="n">
        <v>0.139022</v>
      </c>
    </row>
    <row r="4176" customFormat="false" ht="12.8" hidden="false" customHeight="false" outlineLevel="0" collapsed="false">
      <c r="A4176" s="0" t="n">
        <v>0.0482124</v>
      </c>
      <c r="B4176" s="0" t="n">
        <v>0.00207758</v>
      </c>
      <c r="C4176" s="0" t="n">
        <v>0.108274</v>
      </c>
    </row>
    <row r="4177" customFormat="false" ht="12.8" hidden="false" customHeight="false" outlineLevel="0" collapsed="false">
      <c r="A4177" s="0" t="n">
        <v>0.0419633</v>
      </c>
      <c r="B4177" s="0" t="n">
        <v>0.00215819</v>
      </c>
      <c r="C4177" s="0" t="n">
        <v>0.108573</v>
      </c>
    </row>
    <row r="4178" customFormat="false" ht="12.8" hidden="false" customHeight="false" outlineLevel="0" collapsed="false">
      <c r="A4178" s="0" t="n">
        <v>0.0612786</v>
      </c>
      <c r="B4178" s="0" t="n">
        <v>0.00206433</v>
      </c>
      <c r="C4178" s="0" t="n">
        <v>0.097235</v>
      </c>
    </row>
    <row r="4179" customFormat="false" ht="12.8" hidden="false" customHeight="false" outlineLevel="0" collapsed="false">
      <c r="A4179" s="0" t="n">
        <v>0.0817679</v>
      </c>
      <c r="B4179" s="0" t="n">
        <v>0.00210966</v>
      </c>
      <c r="C4179" s="0" t="n">
        <v>0.0866368</v>
      </c>
    </row>
    <row r="4180" customFormat="false" ht="12.8" hidden="false" customHeight="false" outlineLevel="0" collapsed="false">
      <c r="A4180" s="0" t="n">
        <v>0.10737</v>
      </c>
      <c r="B4180" s="0" t="n">
        <v>0.00205497</v>
      </c>
      <c r="C4180" s="0" t="n">
        <v>0.081053</v>
      </c>
    </row>
    <row r="4181" customFormat="false" ht="12.8" hidden="false" customHeight="false" outlineLevel="0" collapsed="false">
      <c r="A4181" s="0" t="n">
        <v>0.139108</v>
      </c>
      <c r="B4181" s="0" t="n">
        <v>0.00195564</v>
      </c>
      <c r="C4181" s="0" t="n">
        <v>0.078845</v>
      </c>
    </row>
    <row r="4182" customFormat="false" ht="12.8" hidden="false" customHeight="false" outlineLevel="0" collapsed="false">
      <c r="A4182" s="0" t="n">
        <v>0.0461294</v>
      </c>
      <c r="B4182" s="0" t="n">
        <v>0.00220638</v>
      </c>
      <c r="C4182" s="0" t="n">
        <v>0.101574</v>
      </c>
    </row>
    <row r="4183" customFormat="false" ht="12.8" hidden="false" customHeight="false" outlineLevel="0" collapsed="false">
      <c r="A4183" s="0" t="n">
        <v>0.0447281</v>
      </c>
      <c r="B4183" s="0" t="n">
        <v>0.00220183</v>
      </c>
      <c r="C4183" s="0" t="n">
        <v>0.101562</v>
      </c>
    </row>
    <row r="4184" customFormat="false" ht="12.8" hidden="false" customHeight="false" outlineLevel="0" collapsed="false">
      <c r="A4184" s="0" t="n">
        <v>0.0398803</v>
      </c>
      <c r="B4184" s="0" t="n">
        <v>0.00210316</v>
      </c>
      <c r="C4184" s="0" t="n">
        <v>0.100417</v>
      </c>
    </row>
    <row r="4185" customFormat="false" ht="12.8" hidden="false" customHeight="false" outlineLevel="0" collapsed="false">
      <c r="A4185" s="0" t="n">
        <v>0.0387063</v>
      </c>
      <c r="B4185" s="0" t="n">
        <v>0.00212449</v>
      </c>
      <c r="C4185" s="0" t="n">
        <v>0.0984709</v>
      </c>
    </row>
    <row r="4186" customFormat="false" ht="12.8" hidden="false" customHeight="false" outlineLevel="0" collapsed="false">
      <c r="A4186" s="0" t="n">
        <v>0.042077</v>
      </c>
      <c r="B4186" s="0" t="n">
        <v>0.00223336</v>
      </c>
      <c r="C4186" s="0" t="n">
        <v>0.095737</v>
      </c>
    </row>
    <row r="4187" customFormat="false" ht="12.8" hidden="false" customHeight="false" outlineLevel="0" collapsed="false">
      <c r="A4187" s="0" t="n">
        <v>0.0488562</v>
      </c>
      <c r="B4187" s="0" t="n">
        <v>0.00212956</v>
      </c>
      <c r="C4187" s="0" t="n">
        <v>0.087878</v>
      </c>
    </row>
    <row r="4188" customFormat="false" ht="12.8" hidden="false" customHeight="false" outlineLevel="0" collapsed="false">
      <c r="A4188" s="0" t="n">
        <v>0.0446145</v>
      </c>
      <c r="B4188" s="0" t="n">
        <v>0.00217281</v>
      </c>
      <c r="C4188" s="0" t="n">
        <v>0.104637</v>
      </c>
    </row>
    <row r="4189" customFormat="false" ht="12.8" hidden="false" customHeight="false" outlineLevel="0" collapsed="false">
      <c r="A4189" s="0" t="n">
        <v>0.0451825</v>
      </c>
      <c r="B4189" s="0" t="n">
        <v>0.00217562</v>
      </c>
      <c r="C4189" s="0" t="n">
        <v>0.104935</v>
      </c>
    </row>
    <row r="4190" customFormat="false" ht="12.8" hidden="false" customHeight="false" outlineLevel="0" collapsed="false">
      <c r="A4190" s="0" t="n">
        <v>0.0549538</v>
      </c>
      <c r="B4190" s="0" t="n">
        <v>0.00218611</v>
      </c>
      <c r="C4190" s="0" t="n">
        <v>0.092555</v>
      </c>
    </row>
    <row r="4191" customFormat="false" ht="12.8" hidden="false" customHeight="false" outlineLevel="0" collapsed="false">
      <c r="A4191" s="0" t="n">
        <v>0.0655204</v>
      </c>
      <c r="B4191" s="0" t="n">
        <v>0.0022114</v>
      </c>
      <c r="C4191" s="0" t="n">
        <v>0.093678</v>
      </c>
    </row>
    <row r="4192" customFormat="false" ht="12.8" hidden="false" customHeight="false" outlineLevel="0" collapsed="false">
      <c r="A4192" s="0" t="n">
        <v>0.0918043</v>
      </c>
      <c r="B4192" s="0" t="n">
        <v>0.00210734</v>
      </c>
      <c r="C4192" s="0" t="n">
        <v>0.093502</v>
      </c>
    </row>
    <row r="4193" customFormat="false" ht="12.8" hidden="false" customHeight="false" outlineLevel="0" collapsed="false">
      <c r="A4193" s="0" t="n">
        <v>0.0891532</v>
      </c>
      <c r="B4193" s="0" t="n">
        <v>0.00205962</v>
      </c>
      <c r="C4193" s="0" t="n">
        <v>0.0928869</v>
      </c>
    </row>
    <row r="4194" customFormat="false" ht="12.8" hidden="false" customHeight="false" outlineLevel="0" collapsed="false">
      <c r="A4194" s="0" t="n">
        <v>0.0423799</v>
      </c>
      <c r="B4194" s="0" t="n">
        <v>0.00209747</v>
      </c>
      <c r="C4194" s="0" t="n">
        <v>0.11672</v>
      </c>
    </row>
    <row r="4195" customFormat="false" ht="12.8" hidden="false" customHeight="false" outlineLevel="0" collapsed="false">
      <c r="A4195" s="0" t="n">
        <v>0.0505605</v>
      </c>
      <c r="B4195" s="0" t="n">
        <v>0.00211573</v>
      </c>
      <c r="C4195" s="0" t="n">
        <v>0.109817</v>
      </c>
    </row>
    <row r="4196" customFormat="false" ht="12.8" hidden="false" customHeight="false" outlineLevel="0" collapsed="false">
      <c r="A4196" s="0" t="n">
        <v>0.050409</v>
      </c>
      <c r="B4196" s="0" t="n">
        <v>0.00212806</v>
      </c>
      <c r="C4196" s="0" t="n">
        <v>0.109306</v>
      </c>
    </row>
    <row r="4197" customFormat="false" ht="12.8" hidden="false" customHeight="false" outlineLevel="0" collapsed="false">
      <c r="A4197" s="0" t="n">
        <v>0.0846463</v>
      </c>
      <c r="B4197" s="0" t="n">
        <v>0.00210614</v>
      </c>
      <c r="C4197" s="0" t="n">
        <v>0.0911191</v>
      </c>
    </row>
    <row r="4198" customFormat="false" ht="12.8" hidden="false" customHeight="false" outlineLevel="0" collapsed="false">
      <c r="A4198" s="0" t="n">
        <v>0.0845326</v>
      </c>
      <c r="B4198" s="0" t="n">
        <v>0.00209351</v>
      </c>
      <c r="C4198" s="0" t="n">
        <v>0.0906391</v>
      </c>
    </row>
    <row r="4199" customFormat="false" ht="12.8" hidden="false" customHeight="false" outlineLevel="0" collapsed="false">
      <c r="A4199" s="0" t="n">
        <v>0.0823739</v>
      </c>
      <c r="B4199" s="0" t="n">
        <v>0.00211418</v>
      </c>
      <c r="C4199" s="0" t="n">
        <v>0.09163</v>
      </c>
    </row>
    <row r="4200" customFormat="false" ht="12.8" hidden="false" customHeight="false" outlineLevel="0" collapsed="false">
      <c r="A4200" s="0" t="n">
        <v>0.0549538</v>
      </c>
      <c r="B4200" s="0" t="n">
        <v>0.00219152</v>
      </c>
      <c r="C4200" s="0" t="n">
        <v>0.073694</v>
      </c>
    </row>
    <row r="4201" customFormat="false" ht="12.8" hidden="false" customHeight="false" outlineLevel="0" collapsed="false">
      <c r="A4201" s="0" t="n">
        <v>0.0321163</v>
      </c>
      <c r="B4201" s="0" t="n">
        <v>0.00216365</v>
      </c>
      <c r="C4201" s="0" t="n">
        <v>0.0894561</v>
      </c>
    </row>
    <row r="4202" customFormat="false" ht="12.8" hidden="false" customHeight="false" outlineLevel="0" collapsed="false">
      <c r="A4202" s="0" t="n">
        <v>0.0397667</v>
      </c>
      <c r="B4202" s="0" t="n">
        <v>0.00210344</v>
      </c>
      <c r="C4202" s="0" t="n">
        <v>0.091609</v>
      </c>
    </row>
    <row r="4203" customFormat="false" ht="12.8" hidden="false" customHeight="false" outlineLevel="0" collapsed="false">
      <c r="A4203" s="0" t="n">
        <v>0.0388578</v>
      </c>
      <c r="B4203" s="0" t="n">
        <v>0.00212169</v>
      </c>
      <c r="C4203" s="0" t="n">
        <v>0.091711</v>
      </c>
    </row>
    <row r="4204" customFormat="false" ht="12.8" hidden="false" customHeight="false" outlineLevel="0" collapsed="false">
      <c r="A4204" s="0" t="n">
        <v>0.05431</v>
      </c>
      <c r="B4204" s="0" t="n">
        <v>0.00210837</v>
      </c>
      <c r="C4204" s="0" t="n">
        <v>0.099642</v>
      </c>
    </row>
    <row r="4205" customFormat="false" ht="12.8" hidden="false" customHeight="false" outlineLevel="0" collapsed="false">
      <c r="A4205" s="0" t="n">
        <v>0.0547266</v>
      </c>
      <c r="B4205" s="0" t="n">
        <v>0.00206511</v>
      </c>
      <c r="C4205" s="0" t="n">
        <v>0.100159</v>
      </c>
    </row>
    <row r="4206" customFormat="false" ht="12.8" hidden="false" customHeight="false" outlineLevel="0" collapsed="false">
      <c r="A4206" s="0" t="n">
        <v>0.0626042</v>
      </c>
      <c r="B4206" s="0" t="n">
        <v>0.002138</v>
      </c>
      <c r="C4206" s="0" t="n">
        <v>0.100632</v>
      </c>
    </row>
    <row r="4207" customFormat="false" ht="12.8" hidden="false" customHeight="false" outlineLevel="0" collapsed="false">
      <c r="A4207" s="0" t="n">
        <v>0.0323815</v>
      </c>
      <c r="B4207" s="0" t="n">
        <v>0.00211498</v>
      </c>
      <c r="C4207" s="0" t="n">
        <v>0.0912158</v>
      </c>
    </row>
    <row r="4208" customFormat="false" ht="12.8" hidden="false" customHeight="false" outlineLevel="0" collapsed="false">
      <c r="A4208" s="0" t="n">
        <v>0.0358279</v>
      </c>
      <c r="B4208" s="0" t="n">
        <v>0.00215931</v>
      </c>
      <c r="C4208" s="0" t="n">
        <v>0.0910311</v>
      </c>
    </row>
    <row r="4209" customFormat="false" ht="12.8" hidden="false" customHeight="false" outlineLevel="0" collapsed="false">
      <c r="A4209" s="0" t="n">
        <v>0.0388578</v>
      </c>
      <c r="B4209" s="0" t="n">
        <v>0.00213403</v>
      </c>
      <c r="C4209" s="0" t="n">
        <v>0.0931089</v>
      </c>
    </row>
    <row r="4210" customFormat="false" ht="12.8" hidden="false" customHeight="false" outlineLevel="0" collapsed="false">
      <c r="A4210" s="0" t="n">
        <v>0.0382518</v>
      </c>
      <c r="B4210" s="0" t="n">
        <v>0.00212862</v>
      </c>
      <c r="C4210" s="0" t="n">
        <v>0.0966129</v>
      </c>
    </row>
    <row r="4211" customFormat="false" ht="12.8" hidden="false" customHeight="false" outlineLevel="0" collapsed="false">
      <c r="A4211" s="0" t="n">
        <v>0.0850629</v>
      </c>
      <c r="B4211" s="0" t="n">
        <v>0.00199003</v>
      </c>
      <c r="C4211" s="0" t="n">
        <v>0.0857019</v>
      </c>
    </row>
    <row r="4212" customFormat="false" ht="12.8" hidden="false" customHeight="false" outlineLevel="0" collapsed="false">
      <c r="A4212" s="0" t="n">
        <v>0.04772</v>
      </c>
      <c r="B4212" s="0" t="n">
        <v>0.00216397</v>
      </c>
      <c r="C4212" s="0" t="n">
        <v>0.11363</v>
      </c>
    </row>
    <row r="4213" customFormat="false" ht="12.8" hidden="false" customHeight="false" outlineLevel="0" collapsed="false">
      <c r="A4213" s="0" t="n">
        <v>0.0418118</v>
      </c>
      <c r="B4213" s="0" t="n">
        <v>0.00209512</v>
      </c>
      <c r="C4213" s="0" t="n">
        <v>0.119282</v>
      </c>
    </row>
    <row r="4214" customFormat="false" ht="12.8" hidden="false" customHeight="false" outlineLevel="0" collapsed="false">
      <c r="A4214" s="0" t="n">
        <v>0.0800258</v>
      </c>
      <c r="B4214" s="0" t="n">
        <v>0.0021278</v>
      </c>
      <c r="C4214" s="0" t="n">
        <v>0.0932951</v>
      </c>
    </row>
    <row r="4215" customFormat="false" ht="12.8" hidden="false" customHeight="false" outlineLevel="0" collapsed="false">
      <c r="A4215" s="0" t="n">
        <v>0.0788896</v>
      </c>
      <c r="B4215" s="0" t="n">
        <v>0.00204848</v>
      </c>
      <c r="C4215" s="0" t="n">
        <v>0.0994451</v>
      </c>
    </row>
    <row r="4216" customFormat="false" ht="12.8" hidden="false" customHeight="false" outlineLevel="0" collapsed="false">
      <c r="A4216" s="0" t="n">
        <v>0.0418876</v>
      </c>
      <c r="B4216" s="0" t="n">
        <v>0.00207376</v>
      </c>
      <c r="C4216" s="0" t="n">
        <v>0.128782</v>
      </c>
    </row>
    <row r="4217" customFormat="false" ht="12.8" hidden="false" customHeight="false" outlineLevel="0" collapsed="false">
      <c r="A4217" s="0" t="n">
        <v>0.0396152</v>
      </c>
      <c r="B4217" s="0" t="n">
        <v>0.00208637</v>
      </c>
      <c r="C4217" s="0" t="n">
        <v>0.132565</v>
      </c>
    </row>
    <row r="4218" customFormat="false" ht="12.8" hidden="false" customHeight="false" outlineLevel="0" collapsed="false">
      <c r="A4218" s="0" t="n">
        <v>0.036396</v>
      </c>
      <c r="B4218" s="0" t="n">
        <v>0.00214948</v>
      </c>
      <c r="C4218" s="0" t="n">
        <v>0.0939789</v>
      </c>
    </row>
    <row r="4219" customFormat="false" ht="12.8" hidden="false" customHeight="false" outlineLevel="0" collapsed="false">
      <c r="A4219" s="0" t="n">
        <v>0.0365475</v>
      </c>
      <c r="B4219" s="0" t="n">
        <v>0.00215507</v>
      </c>
      <c r="C4219" s="0" t="n">
        <v>0.10395</v>
      </c>
    </row>
    <row r="4220" customFormat="false" ht="12.8" hidden="false" customHeight="false" outlineLevel="0" collapsed="false">
      <c r="A4220" s="0" t="n">
        <v>0.0385926</v>
      </c>
      <c r="B4220" s="0" t="n">
        <v>0.00215584</v>
      </c>
      <c r="C4220" s="0" t="n">
        <v>0.0977089</v>
      </c>
    </row>
    <row r="4221" customFormat="false" ht="12.8" hidden="false" customHeight="false" outlineLevel="0" collapsed="false">
      <c r="A4221" s="0" t="n">
        <v>0.0461672</v>
      </c>
      <c r="B4221" s="0" t="n">
        <v>0.00219785</v>
      </c>
      <c r="C4221" s="0" t="n">
        <v>0.098479</v>
      </c>
    </row>
    <row r="4222" customFormat="false" ht="12.8" hidden="false" customHeight="false" outlineLevel="0" collapsed="false">
      <c r="A4222" s="0" t="n">
        <v>0.0500303</v>
      </c>
      <c r="B4222" s="0" t="n">
        <v>0.00217168</v>
      </c>
      <c r="C4222" s="0" t="n">
        <v>0.0963171</v>
      </c>
    </row>
    <row r="4223" customFormat="false" ht="12.8" hidden="false" customHeight="false" outlineLevel="0" collapsed="false">
      <c r="A4223" s="0" t="n">
        <v>0.0494243</v>
      </c>
      <c r="B4223" s="0" t="n">
        <v>0.00213364</v>
      </c>
      <c r="C4223" s="0" t="n">
        <v>0.097261</v>
      </c>
    </row>
    <row r="4224" customFormat="false" ht="12.8" hidden="false" customHeight="false" outlineLevel="0" collapsed="false">
      <c r="A4224" s="0" t="n">
        <v>0.0515452</v>
      </c>
      <c r="B4224" s="0" t="n">
        <v>0.00214739</v>
      </c>
      <c r="C4224" s="0" t="n">
        <v>0.0973899</v>
      </c>
    </row>
    <row r="4225" customFormat="false" ht="12.8" hidden="false" customHeight="false" outlineLevel="0" collapsed="false">
      <c r="A4225" s="0" t="n">
        <v>0.0503712</v>
      </c>
      <c r="B4225" s="0" t="n">
        <v>0.00217575</v>
      </c>
      <c r="C4225" s="0" t="n">
        <v>0.0972121</v>
      </c>
    </row>
    <row r="4226" customFormat="false" ht="12.8" hidden="false" customHeight="false" outlineLevel="0" collapsed="false">
      <c r="A4226" s="0" t="n">
        <v>0.048023</v>
      </c>
      <c r="B4226" s="0" t="n">
        <v>0.00217155</v>
      </c>
      <c r="C4226" s="0" t="n">
        <v>0.0831339</v>
      </c>
    </row>
    <row r="4227" customFormat="false" ht="12.8" hidden="false" customHeight="false" outlineLevel="0" collapsed="false">
      <c r="A4227" s="0" t="n">
        <v>0.0527193</v>
      </c>
      <c r="B4227" s="0" t="n">
        <v>0.00220622</v>
      </c>
      <c r="C4227" s="0" t="n">
        <v>0.0831819</v>
      </c>
    </row>
    <row r="4228" customFormat="false" ht="12.8" hidden="false" customHeight="false" outlineLevel="0" collapsed="false">
      <c r="A4228" s="0" t="n">
        <v>0.0577185</v>
      </c>
      <c r="B4228" s="0" t="n">
        <v>0.00223288</v>
      </c>
      <c r="C4228" s="0" t="n">
        <v>0.0830591</v>
      </c>
    </row>
    <row r="4229" customFormat="false" ht="12.8" hidden="false" customHeight="false" outlineLevel="0" collapsed="false">
      <c r="A4229" s="0" t="n">
        <v>0.0509014</v>
      </c>
      <c r="B4229" s="0" t="n">
        <v>0.00218472</v>
      </c>
      <c r="C4229" s="0" t="n">
        <v>0.0876281</v>
      </c>
    </row>
    <row r="4230" customFormat="false" ht="12.8" hidden="false" customHeight="false" outlineLevel="0" collapsed="false">
      <c r="A4230" s="0" t="n">
        <v>0.0504469</v>
      </c>
      <c r="B4230" s="0" t="n">
        <v>0.00218514</v>
      </c>
      <c r="C4230" s="0" t="n">
        <v>0.085108</v>
      </c>
    </row>
    <row r="4231" customFormat="false" ht="12.8" hidden="false" customHeight="false" outlineLevel="0" collapsed="false">
      <c r="A4231" s="0" t="n">
        <v>0.0558249</v>
      </c>
      <c r="B4231" s="0" t="n">
        <v>0.00220293</v>
      </c>
      <c r="C4231" s="0" t="n">
        <v>0.0852709</v>
      </c>
    </row>
    <row r="4232" customFormat="false" ht="12.8" hidden="false" customHeight="false" outlineLevel="0" collapsed="false">
      <c r="A4232" s="0" t="n">
        <v>0.0623012</v>
      </c>
      <c r="B4232" s="0" t="n">
        <v>0.00218797</v>
      </c>
      <c r="C4232" s="0" t="n">
        <v>0.0853031</v>
      </c>
    </row>
    <row r="4233" customFormat="false" ht="12.8" hidden="false" customHeight="false" outlineLevel="0" collapsed="false">
      <c r="A4233" s="0" t="n">
        <v>0.0552947</v>
      </c>
      <c r="B4233" s="0" t="n">
        <v>0.0021948</v>
      </c>
      <c r="C4233" s="0" t="n">
        <v>0.0855801</v>
      </c>
    </row>
    <row r="4234" customFormat="false" ht="12.8" hidden="false" customHeight="false" outlineLevel="0" collapsed="false">
      <c r="A4234" s="0" t="n">
        <v>0.0482503</v>
      </c>
      <c r="B4234" s="0" t="n">
        <v>0.00214978</v>
      </c>
      <c r="C4234" s="0" t="n">
        <v>0.090704</v>
      </c>
    </row>
    <row r="4235" customFormat="false" ht="12.8" hidden="false" customHeight="false" outlineLevel="0" collapsed="false">
      <c r="A4235" s="0" t="n">
        <v>0.0562036</v>
      </c>
      <c r="B4235" s="0" t="n">
        <v>0.00218372</v>
      </c>
      <c r="C4235" s="0" t="n">
        <v>0.0852621</v>
      </c>
    </row>
    <row r="4236" customFormat="false" ht="12.8" hidden="false" customHeight="false" outlineLevel="0" collapsed="false">
      <c r="A4236" s="0" t="n">
        <v>0.0832071</v>
      </c>
      <c r="B4236" s="0" t="n">
        <v>0.00207326</v>
      </c>
      <c r="C4236" s="0" t="n">
        <v>0.0907538</v>
      </c>
    </row>
    <row r="4237" customFormat="false" ht="12.8" hidden="false" customHeight="false" outlineLevel="0" collapsed="false">
      <c r="A4237" s="0" t="n">
        <v>0.0455992</v>
      </c>
      <c r="B4237" s="0" t="n">
        <v>0.00215435</v>
      </c>
      <c r="C4237" s="0" t="n">
        <v>0.0950961</v>
      </c>
    </row>
    <row r="4238" customFormat="false" ht="12.8" hidden="false" customHeight="false" outlineLevel="0" collapsed="false">
      <c r="A4238" s="0" t="n">
        <v>0.0466596</v>
      </c>
      <c r="B4238" s="0" t="n">
        <v>0.00218802</v>
      </c>
      <c r="C4238" s="0" t="n">
        <v>0.0959198</v>
      </c>
    </row>
    <row r="4239" customFormat="false" ht="12.8" hidden="false" customHeight="false" outlineLevel="0" collapsed="false">
      <c r="A4239" s="0" t="n">
        <v>0.0440085</v>
      </c>
      <c r="B4239" s="0" t="n">
        <v>0.00216015</v>
      </c>
      <c r="C4239" s="0" t="n">
        <v>0.099071</v>
      </c>
    </row>
    <row r="4240" customFormat="false" ht="12.8" hidden="false" customHeight="false" outlineLevel="0" collapsed="false">
      <c r="A4240" s="0" t="n">
        <v>0.0457885</v>
      </c>
      <c r="B4240" s="0" t="n">
        <v>0.00220616</v>
      </c>
      <c r="C4240" s="0" t="n">
        <v>0.0968199</v>
      </c>
    </row>
    <row r="4241" customFormat="false" ht="12.8" hidden="false" customHeight="false" outlineLevel="0" collapsed="false">
      <c r="A4241" s="0" t="n">
        <v>0.0508635</v>
      </c>
      <c r="B4241" s="0" t="n">
        <v>0.00222186</v>
      </c>
      <c r="C4241" s="0" t="n">
        <v>0.094408</v>
      </c>
    </row>
    <row r="4242" customFormat="false" ht="12.8" hidden="false" customHeight="false" outlineLevel="0" collapsed="false">
      <c r="A4242" s="0" t="n">
        <v>0.0341994</v>
      </c>
      <c r="B4242" s="0" t="n">
        <v>0.00211399</v>
      </c>
      <c r="C4242" s="0" t="n">
        <v>0.0926499</v>
      </c>
    </row>
    <row r="4243" customFormat="false" ht="12.8" hidden="false" customHeight="false" outlineLevel="0" collapsed="false">
      <c r="A4243" s="0" t="n">
        <v>0.0472277</v>
      </c>
      <c r="B4243" s="0" t="n">
        <v>0.00213593</v>
      </c>
      <c r="C4243" s="0" t="n">
        <v>0.094295</v>
      </c>
    </row>
    <row r="4244" customFormat="false" ht="12.8" hidden="false" customHeight="false" outlineLevel="0" collapsed="false">
      <c r="A4244" s="0" t="n">
        <v>0.0508635</v>
      </c>
      <c r="B4244" s="0" t="n">
        <v>0.00222186</v>
      </c>
      <c r="C4244" s="0" t="n">
        <v>0.0969791</v>
      </c>
    </row>
    <row r="4245" customFormat="false" ht="12.8" hidden="false" customHeight="false" outlineLevel="0" collapsed="false">
      <c r="A4245" s="0" t="n">
        <v>0.0455992</v>
      </c>
      <c r="B4245" s="0" t="n">
        <v>0.00215435</v>
      </c>
      <c r="C4245" s="0" t="n">
        <v>0.095093</v>
      </c>
    </row>
    <row r="4246" customFormat="false" ht="12.8" hidden="false" customHeight="false" outlineLevel="0" collapsed="false">
      <c r="A4246" s="0" t="n">
        <v>0.0466596</v>
      </c>
      <c r="B4246" s="0" t="n">
        <v>0.00218802</v>
      </c>
      <c r="C4246" s="0" t="n">
        <v>0.0959079</v>
      </c>
    </row>
    <row r="4247" customFormat="false" ht="12.8" hidden="false" customHeight="false" outlineLevel="0" collapsed="false">
      <c r="A4247" s="0" t="n">
        <v>0.0440085</v>
      </c>
      <c r="B4247" s="0" t="n">
        <v>0.00216015</v>
      </c>
      <c r="C4247" s="0" t="n">
        <v>0.0953071</v>
      </c>
    </row>
    <row r="4248" customFormat="false" ht="12.8" hidden="false" customHeight="false" outlineLevel="0" collapsed="false">
      <c r="A4248" s="0" t="n">
        <v>0.0457885</v>
      </c>
      <c r="B4248" s="0" t="n">
        <v>0.00220616</v>
      </c>
      <c r="C4248" s="0" t="n">
        <v>0.09589</v>
      </c>
    </row>
    <row r="4249" customFormat="false" ht="12.8" hidden="false" customHeight="false" outlineLevel="0" collapsed="false">
      <c r="A4249" s="0" t="n">
        <v>0.0341994</v>
      </c>
      <c r="B4249" s="0" t="n">
        <v>0.00211399</v>
      </c>
      <c r="C4249" s="0" t="n">
        <v>0.0968411</v>
      </c>
    </row>
    <row r="4250" customFormat="false" ht="12.8" hidden="false" customHeight="false" outlineLevel="0" collapsed="false">
      <c r="A4250" s="0" t="n">
        <v>0.0461672</v>
      </c>
      <c r="B4250" s="0" t="n">
        <v>0.00219785</v>
      </c>
      <c r="C4250" s="0" t="n">
        <v>0.0983899</v>
      </c>
    </row>
    <row r="4251" customFormat="false" ht="12.8" hidden="false" customHeight="false" outlineLevel="0" collapsed="false">
      <c r="A4251" s="0" t="n">
        <v>0.0494622</v>
      </c>
      <c r="B4251" s="0" t="n">
        <v>0.00217551</v>
      </c>
      <c r="C4251" s="0" t="n">
        <v>0.0844519</v>
      </c>
    </row>
    <row r="4252" customFormat="false" ht="12.8" hidden="false" customHeight="false" outlineLevel="0" collapsed="false">
      <c r="A4252" s="0" t="n">
        <v>0.0487047</v>
      </c>
      <c r="B4252" s="0" t="n">
        <v>0.0021576</v>
      </c>
      <c r="C4252" s="0" t="n">
        <v>0.0840361</v>
      </c>
    </row>
    <row r="4253" customFormat="false" ht="12.8" hidden="false" customHeight="false" outlineLevel="0" collapsed="false">
      <c r="A4253" s="0" t="n">
        <v>0.0547266</v>
      </c>
      <c r="B4253" s="0" t="n">
        <v>0.00217348</v>
      </c>
      <c r="C4253" s="0" t="n">
        <v>0.0849009</v>
      </c>
    </row>
    <row r="4254" customFormat="false" ht="12.8" hidden="false" customHeight="false" outlineLevel="0" collapsed="false">
      <c r="A4254" s="0" t="n">
        <v>0.037002</v>
      </c>
      <c r="B4254" s="0" t="n">
        <v>0.00201007</v>
      </c>
      <c r="C4254" s="0" t="n">
        <v>0.125768</v>
      </c>
    </row>
    <row r="4255" customFormat="false" ht="12.8" hidden="false" customHeight="false" outlineLevel="0" collapsed="false">
      <c r="A4255" s="0" t="n">
        <v>0.0557491</v>
      </c>
      <c r="B4255" s="0" t="n">
        <v>0.00211383</v>
      </c>
      <c r="C4255" s="0" t="n">
        <v>0.0967629</v>
      </c>
    </row>
    <row r="4256" customFormat="false" ht="12.8" hidden="false" customHeight="false" outlineLevel="0" collapsed="false">
      <c r="A4256" s="0" t="n">
        <v>0.0538176</v>
      </c>
      <c r="B4256" s="0" t="n">
        <v>0.00209563</v>
      </c>
      <c r="C4256" s="0" t="n">
        <v>0.0964179</v>
      </c>
    </row>
    <row r="4257" customFormat="false" ht="12.8" hidden="false" customHeight="false" outlineLevel="0" collapsed="false">
      <c r="A4257" s="0" t="n">
        <v>0.0654825</v>
      </c>
      <c r="B4257" s="0" t="n">
        <v>0.00205933</v>
      </c>
      <c r="C4257" s="0" t="n">
        <v>0.0930009</v>
      </c>
    </row>
    <row r="4258" customFormat="false" ht="12.8" hidden="false" customHeight="false" outlineLevel="0" collapsed="false">
      <c r="A4258" s="0" t="n">
        <v>0.0426072</v>
      </c>
      <c r="B4258" s="0" t="n">
        <v>0.00210235</v>
      </c>
      <c r="C4258" s="0" t="n">
        <v>0.0822299</v>
      </c>
    </row>
    <row r="4259" customFormat="false" ht="12.8" hidden="false" customHeight="false" outlineLevel="0" collapsed="false">
      <c r="A4259" s="0" t="n">
        <v>0.0381382</v>
      </c>
      <c r="B4259" s="0" t="n">
        <v>0.00213363</v>
      </c>
      <c r="C4259" s="0" t="n">
        <v>0.0999129</v>
      </c>
    </row>
    <row r="4260" customFormat="false" ht="12.8" hidden="false" customHeight="false" outlineLevel="0" collapsed="false">
      <c r="A4260" s="0" t="n">
        <v>0.0509014</v>
      </c>
      <c r="B4260" s="0" t="n">
        <v>0.0021144</v>
      </c>
      <c r="C4260" s="0" t="n">
        <v>0.0829022</v>
      </c>
    </row>
    <row r="4261" customFormat="false" ht="12.8" hidden="false" customHeight="false" outlineLevel="0" collapsed="false">
      <c r="A4261" s="0" t="n">
        <v>0.0519618</v>
      </c>
      <c r="B4261" s="0" t="n">
        <v>0.00211295</v>
      </c>
      <c r="C4261" s="0" t="n">
        <v>0.0822558</v>
      </c>
    </row>
    <row r="4262" customFormat="false" ht="12.8" hidden="false" customHeight="false" outlineLevel="0" collapsed="false">
      <c r="A4262" s="0" t="n">
        <v>0.0449174</v>
      </c>
      <c r="B4262" s="0" t="n">
        <v>0.00207267</v>
      </c>
      <c r="C4262" s="0" t="n">
        <v>0.084161</v>
      </c>
    </row>
    <row r="4263" customFormat="false" ht="12.8" hidden="false" customHeight="false" outlineLevel="0" collapsed="false">
      <c r="A4263" s="0" t="n">
        <v>0.0766551</v>
      </c>
      <c r="B4263" s="0" t="n">
        <v>0.00215815</v>
      </c>
      <c r="C4263" s="0" t="n">
        <v>0.097034</v>
      </c>
    </row>
    <row r="4264" customFormat="false" ht="12.8" hidden="false" customHeight="false" outlineLevel="0" collapsed="false">
      <c r="A4264" s="0" t="n">
        <v>0.0885093</v>
      </c>
      <c r="B4264" s="0" t="n">
        <v>0.00206774</v>
      </c>
      <c r="C4264" s="0" t="n">
        <v>0.0982001</v>
      </c>
    </row>
    <row r="4265" customFormat="false" ht="12.8" hidden="false" customHeight="false" outlineLevel="0" collapsed="false">
      <c r="A4265" s="0" t="n">
        <v>0.0613543</v>
      </c>
      <c r="B4265" s="0" t="n">
        <v>0.00211851</v>
      </c>
      <c r="C4265" s="0" t="n">
        <v>0.116867</v>
      </c>
    </row>
    <row r="4266" customFormat="false" ht="12.8" hidden="false" customHeight="false" outlineLevel="0" collapsed="false">
      <c r="A4266" s="0" t="n">
        <v>0.0381382</v>
      </c>
      <c r="B4266" s="0" t="n">
        <v>0.00213363</v>
      </c>
      <c r="C4266" s="0" t="n">
        <v>0.0956099</v>
      </c>
    </row>
    <row r="4267" customFormat="false" ht="12.8" hidden="false" customHeight="false" outlineLevel="0" collapsed="false">
      <c r="A4267" s="0" t="n">
        <v>0.0486669</v>
      </c>
      <c r="B4267" s="0" t="n">
        <v>0.00212267</v>
      </c>
      <c r="C4267" s="0" t="n">
        <v>0.0830228</v>
      </c>
    </row>
    <row r="4268" customFormat="false" ht="12.8" hidden="false" customHeight="false" outlineLevel="0" collapsed="false">
      <c r="A4268" s="0" t="n">
        <v>0.0476443</v>
      </c>
      <c r="B4268" s="0" t="n">
        <v>0.0021395</v>
      </c>
      <c r="C4268" s="0" t="n">
        <v>0.0861869</v>
      </c>
    </row>
    <row r="4269" customFormat="false" ht="12.8" hidden="false" customHeight="false" outlineLevel="0" collapsed="false">
      <c r="A4269" s="0" t="n">
        <v>0.0478337</v>
      </c>
      <c r="B4269" s="0" t="n">
        <v>0.00215434</v>
      </c>
      <c r="C4269" s="0" t="n">
        <v>0.086282</v>
      </c>
    </row>
    <row r="4270" customFormat="false" ht="12.8" hidden="false" customHeight="false" outlineLevel="0" collapsed="false">
      <c r="A4270" s="0" t="n">
        <v>0.0509014</v>
      </c>
      <c r="B4270" s="0" t="n">
        <v>0.0021144</v>
      </c>
      <c r="C4270" s="0" t="n">
        <v>0.0829308</v>
      </c>
    </row>
    <row r="4271" customFormat="false" ht="12.8" hidden="false" customHeight="false" outlineLevel="0" collapsed="false">
      <c r="A4271" s="0" t="n">
        <v>0.0512044</v>
      </c>
      <c r="B4271" s="0" t="n">
        <v>0.00210296</v>
      </c>
      <c r="C4271" s="0" t="n">
        <v>0.0829611</v>
      </c>
    </row>
    <row r="4272" customFormat="false" ht="12.8" hidden="false" customHeight="false" outlineLevel="0" collapsed="false">
      <c r="A4272" s="0" t="n">
        <v>0.0508635</v>
      </c>
      <c r="B4272" s="0" t="n">
        <v>0.00210153</v>
      </c>
      <c r="C4272" s="0" t="n">
        <v>0.083811</v>
      </c>
    </row>
    <row r="4273" customFormat="false" ht="12.8" hidden="false" customHeight="false" outlineLevel="0" collapsed="false">
      <c r="A4273" s="0" t="n">
        <v>0.0519618</v>
      </c>
      <c r="B4273" s="0" t="n">
        <v>0.00211295</v>
      </c>
      <c r="C4273" s="0" t="n">
        <v>0.082211</v>
      </c>
    </row>
    <row r="4274" customFormat="false" ht="12.8" hidden="false" customHeight="false" outlineLevel="0" collapsed="false">
      <c r="A4274" s="0" t="n">
        <v>0.0506363</v>
      </c>
      <c r="B4274" s="0" t="n">
        <v>0.00208512</v>
      </c>
      <c r="C4274" s="0" t="n">
        <v>0.0832131</v>
      </c>
    </row>
    <row r="4275" customFormat="false" ht="12.8" hidden="false" customHeight="false" outlineLevel="0" collapsed="false">
      <c r="A4275" s="0" t="n">
        <v>0.043251</v>
      </c>
      <c r="B4275" s="0" t="n">
        <v>0.0021914</v>
      </c>
      <c r="C4275" s="0" t="n">
        <v>0.103236</v>
      </c>
    </row>
    <row r="4276" customFormat="false" ht="12.8" hidden="false" customHeight="false" outlineLevel="0" collapsed="false">
      <c r="A4276" s="0" t="n">
        <v>0.0442736</v>
      </c>
      <c r="B4276" s="0" t="n">
        <v>0.0020989</v>
      </c>
      <c r="C4276" s="0" t="n">
        <v>0.105786</v>
      </c>
    </row>
    <row r="4277" customFormat="false" ht="12.8" hidden="false" customHeight="false" outlineLevel="0" collapsed="false">
      <c r="A4277" s="0" t="n">
        <v>0.0409786</v>
      </c>
      <c r="B4277" s="0" t="n">
        <v>0.00214881</v>
      </c>
      <c r="C4277" s="0" t="n">
        <v>0.105482</v>
      </c>
    </row>
    <row r="4278" customFormat="false" ht="12.8" hidden="false" customHeight="false" outlineLevel="0" collapsed="false">
      <c r="A4278" s="0" t="n">
        <v>0.0624905</v>
      </c>
      <c r="B4278" s="0" t="n">
        <v>0.00205243</v>
      </c>
      <c r="C4278" s="0" t="n">
        <v>0.0933461</v>
      </c>
    </row>
    <row r="4279" customFormat="false" ht="12.8" hidden="false" customHeight="false" outlineLevel="0" collapsed="false">
      <c r="A4279" s="0" t="n">
        <v>0.0624905</v>
      </c>
      <c r="B4279" s="0" t="n">
        <v>0.00205243</v>
      </c>
      <c r="C4279" s="0" t="n">
        <v>0.0976</v>
      </c>
    </row>
    <row r="4280" customFormat="false" ht="12.8" hidden="false" customHeight="false" outlineLevel="0" collapsed="false">
      <c r="A4280" s="0" t="n">
        <v>0.0465838</v>
      </c>
      <c r="B4280" s="0" t="n">
        <v>0.00212963</v>
      </c>
      <c r="C4280" s="0" t="n">
        <v>0.100689</v>
      </c>
    </row>
    <row r="4281" customFormat="false" ht="12.8" hidden="false" customHeight="false" outlineLevel="0" collapsed="false">
      <c r="A4281" s="0" t="n">
        <v>0.0455234</v>
      </c>
      <c r="B4281" s="0" t="n">
        <v>0.00213301</v>
      </c>
      <c r="C4281" s="0" t="n">
        <v>0.100266</v>
      </c>
    </row>
    <row r="4282" customFormat="false" ht="12.8" hidden="false" customHeight="false" outlineLevel="0" collapsed="false">
      <c r="A4282" s="0" t="n">
        <v>0.0455234</v>
      </c>
      <c r="B4282" s="0" t="n">
        <v>0.00212887</v>
      </c>
      <c r="C4282" s="0" t="n">
        <v>0.101026</v>
      </c>
    </row>
    <row r="4283" customFormat="false" ht="12.8" hidden="false" customHeight="false" outlineLevel="0" collapsed="false">
      <c r="A4283" s="0" t="n">
        <v>0.041471</v>
      </c>
      <c r="B4283" s="0" t="n">
        <v>0.00217476</v>
      </c>
      <c r="C4283" s="0" t="n">
        <v>0.101896</v>
      </c>
    </row>
    <row r="4284" customFormat="false" ht="12.8" hidden="false" customHeight="false" outlineLevel="0" collapsed="false">
      <c r="A4284" s="0" t="n">
        <v>0.0414331</v>
      </c>
      <c r="B4284" s="0" t="n">
        <v>0.00217133</v>
      </c>
      <c r="C4284" s="0" t="n">
        <v>0.101603</v>
      </c>
    </row>
    <row r="4285" customFormat="false" ht="12.8" hidden="false" customHeight="false" outlineLevel="0" collapsed="false">
      <c r="A4285" s="0" t="n">
        <v>0.0397288</v>
      </c>
      <c r="B4285" s="0" t="n">
        <v>0.00218431</v>
      </c>
      <c r="C4285" s="0" t="n">
        <v>0.102208</v>
      </c>
    </row>
    <row r="4286" customFormat="false" ht="12.8" hidden="false" customHeight="false" outlineLevel="0" collapsed="false">
      <c r="A4286" s="0" t="n">
        <v>0.0465838</v>
      </c>
      <c r="B4286" s="0" t="n">
        <v>0.00212963</v>
      </c>
      <c r="C4286" s="0" t="n">
        <v>0.100629</v>
      </c>
    </row>
    <row r="4287" customFormat="false" ht="12.8" hidden="false" customHeight="false" outlineLevel="0" collapsed="false">
      <c r="A4287" s="0" t="n">
        <v>0.0455234</v>
      </c>
      <c r="B4287" s="0" t="n">
        <v>0.00213301</v>
      </c>
      <c r="C4287" s="0" t="n">
        <v>0.100623</v>
      </c>
    </row>
    <row r="4288" customFormat="false" ht="12.8" hidden="false" customHeight="false" outlineLevel="0" collapsed="false">
      <c r="A4288" s="0" t="n">
        <v>0.0455234</v>
      </c>
      <c r="B4288" s="0" t="n">
        <v>0.00212887</v>
      </c>
      <c r="C4288" s="0" t="n">
        <v>0.10541</v>
      </c>
    </row>
    <row r="4289" customFormat="false" ht="12.8" hidden="false" customHeight="false" outlineLevel="0" collapsed="false">
      <c r="A4289" s="0" t="n">
        <v>0.041471</v>
      </c>
      <c r="B4289" s="0" t="n">
        <v>0.00217476</v>
      </c>
      <c r="C4289" s="0" t="n">
        <v>0.101916</v>
      </c>
    </row>
    <row r="4290" customFormat="false" ht="12.8" hidden="false" customHeight="false" outlineLevel="0" collapsed="false">
      <c r="A4290" s="0" t="n">
        <v>0.0414331</v>
      </c>
      <c r="B4290" s="0" t="n">
        <v>0.00217133</v>
      </c>
      <c r="C4290" s="0" t="n">
        <v>0.101613</v>
      </c>
    </row>
    <row r="4291" customFormat="false" ht="12.8" hidden="false" customHeight="false" outlineLevel="0" collapsed="false">
      <c r="A4291" s="0" t="n">
        <v>0.0397288</v>
      </c>
      <c r="B4291" s="0" t="n">
        <v>0.00218431</v>
      </c>
      <c r="C4291" s="0" t="n">
        <v>0.102547</v>
      </c>
    </row>
    <row r="4292" customFormat="false" ht="12.8" hidden="false" customHeight="false" outlineLevel="0" collapsed="false">
      <c r="A4292" s="0" t="n">
        <v>0.0453719</v>
      </c>
      <c r="B4292" s="0" t="n">
        <v>0.00211971</v>
      </c>
      <c r="C4292" s="0" t="n">
        <v>0.101206</v>
      </c>
    </row>
    <row r="4293" customFormat="false" ht="12.8" hidden="false" customHeight="false" outlineLevel="0" collapsed="false">
      <c r="A4293" s="0" t="n">
        <v>0.0451068</v>
      </c>
      <c r="B4293" s="0" t="n">
        <v>0.00213313</v>
      </c>
      <c r="C4293" s="0" t="n">
        <v>0.101814</v>
      </c>
    </row>
    <row r="4294" customFormat="false" ht="12.8" hidden="false" customHeight="false" outlineLevel="0" collapsed="false">
      <c r="A4294" s="0" t="n">
        <v>0.041168</v>
      </c>
      <c r="B4294" s="0" t="n">
        <v>0.00215271</v>
      </c>
      <c r="C4294" s="0" t="n">
        <v>0.107593</v>
      </c>
    </row>
    <row r="4295" customFormat="false" ht="12.8" hidden="false" customHeight="false" outlineLevel="0" collapsed="false">
      <c r="A4295" s="0" t="n">
        <v>0.0394637</v>
      </c>
      <c r="B4295" s="0" t="n">
        <v>0.0021611</v>
      </c>
      <c r="C4295" s="0" t="n">
        <v>0.103776</v>
      </c>
    </row>
    <row r="4296" customFormat="false" ht="12.8" hidden="false" customHeight="false" outlineLevel="0" collapsed="false">
      <c r="A4296" s="0" t="n">
        <v>0.039388</v>
      </c>
      <c r="B4296" s="0" t="n">
        <v>0.00202785</v>
      </c>
      <c r="C4296" s="0" t="n">
        <v>0.125918</v>
      </c>
    </row>
    <row r="4297" customFormat="false" ht="12.8" hidden="false" customHeight="false" outlineLevel="0" collapsed="false">
      <c r="A4297" s="0" t="n">
        <v>0.0444251</v>
      </c>
      <c r="B4297" s="0" t="n">
        <v>0.0021757</v>
      </c>
      <c r="C4297" s="0" t="n">
        <v>0.099133</v>
      </c>
    </row>
    <row r="4298" customFormat="false" ht="12.8" hidden="false" customHeight="false" outlineLevel="0" collapsed="false">
      <c r="A4298" s="0" t="n">
        <v>0.0345402</v>
      </c>
      <c r="B4298" s="0" t="n">
        <v>0.00211314</v>
      </c>
      <c r="C4298" s="0" t="n">
        <v>0.098978</v>
      </c>
    </row>
    <row r="4299" customFormat="false" ht="12.8" hidden="false" customHeight="false" outlineLevel="0" collapsed="false">
      <c r="A4299" s="0" t="n">
        <v>0.0467732</v>
      </c>
      <c r="B4299" s="0" t="n">
        <v>0.0021322</v>
      </c>
      <c r="C4299" s="0" t="n">
        <v>0.0968549</v>
      </c>
    </row>
    <row r="4300" customFormat="false" ht="12.8" hidden="false" customHeight="false" outlineLevel="0" collapsed="false">
      <c r="A4300" s="0" t="n">
        <v>0.0457506</v>
      </c>
      <c r="B4300" s="0" t="n">
        <v>0.00214206</v>
      </c>
      <c r="C4300" s="0" t="n">
        <v>0.0963089</v>
      </c>
    </row>
    <row r="4301" customFormat="false" ht="12.8" hidden="false" customHeight="false" outlineLevel="0" collapsed="false">
      <c r="A4301" s="0" t="n">
        <v>0.0374186</v>
      </c>
      <c r="B4301" s="0" t="n">
        <v>0.00206629</v>
      </c>
      <c r="C4301" s="0" t="n">
        <v>0.0989158</v>
      </c>
    </row>
    <row r="4302" customFormat="false" ht="12.8" hidden="false" customHeight="false" outlineLevel="0" collapsed="false">
      <c r="A4302" s="0" t="n">
        <v>0.0387441</v>
      </c>
      <c r="B4302" s="0" t="n">
        <v>0.00206632</v>
      </c>
      <c r="C4302" s="0" t="n">
        <v>0.0985489</v>
      </c>
    </row>
    <row r="4303" customFormat="false" ht="12.8" hidden="false" customHeight="false" outlineLevel="0" collapsed="false">
      <c r="A4303" s="0" t="n">
        <v>0.0495758</v>
      </c>
      <c r="B4303" s="0" t="n">
        <v>0.0021771</v>
      </c>
      <c r="C4303" s="0" t="n">
        <v>0.083365</v>
      </c>
    </row>
    <row r="4304" customFormat="false" ht="12.8" hidden="false" customHeight="false" outlineLevel="0" collapsed="false">
      <c r="A4304" s="0" t="n">
        <v>0.0468868</v>
      </c>
      <c r="B4304" s="0" t="n">
        <v>0.0021335</v>
      </c>
      <c r="C4304" s="0" t="n">
        <v>0.0849071</v>
      </c>
    </row>
    <row r="4305" customFormat="false" ht="12.8" hidden="false" customHeight="false" outlineLevel="0" collapsed="false">
      <c r="A4305" s="0" t="n">
        <v>0.0404105</v>
      </c>
      <c r="B4305" s="0" t="n">
        <v>0.0020935</v>
      </c>
      <c r="C4305" s="0" t="n">
        <v>0.099292</v>
      </c>
    </row>
    <row r="4306" customFormat="false" ht="12.8" hidden="false" customHeight="false" outlineLevel="0" collapsed="false">
      <c r="A4306" s="0" t="n">
        <v>0.0471519</v>
      </c>
      <c r="B4306" s="0" t="n">
        <v>0.00214707</v>
      </c>
      <c r="C4306" s="0" t="n">
        <v>0.0978341</v>
      </c>
    </row>
    <row r="4307" customFormat="false" ht="12.8" hidden="false" customHeight="false" outlineLevel="0" collapsed="false">
      <c r="A4307" s="0" t="n">
        <v>0.0404105</v>
      </c>
      <c r="B4307" s="0" t="n">
        <v>0.0020935</v>
      </c>
      <c r="C4307" s="0" t="n">
        <v>0.10334</v>
      </c>
    </row>
    <row r="4308" customFormat="false" ht="12.8" hidden="false" customHeight="false" outlineLevel="0" collapsed="false">
      <c r="A4308" s="0" t="n">
        <v>0.0471519</v>
      </c>
      <c r="B4308" s="0" t="n">
        <v>0.00214707</v>
      </c>
      <c r="C4308" s="0" t="n">
        <v>0.097857</v>
      </c>
    </row>
    <row r="4309" customFormat="false" ht="12.8" hidden="false" customHeight="false" outlineLevel="0" collapsed="false">
      <c r="A4309" s="0" t="n">
        <v>0.039085</v>
      </c>
      <c r="B4309" s="0" t="n">
        <v>0.00208456</v>
      </c>
      <c r="C4309" s="0" t="n">
        <v>0.0992799</v>
      </c>
    </row>
    <row r="4310" customFormat="false" ht="12.8" hidden="false" customHeight="false" outlineLevel="0" collapsed="false">
      <c r="A4310" s="0" t="n">
        <v>0.039085</v>
      </c>
      <c r="B4310" s="0" t="n">
        <v>0.00208456</v>
      </c>
      <c r="C4310" s="0" t="n">
        <v>0.099263</v>
      </c>
    </row>
    <row r="4311" customFormat="false" ht="12.8" hidden="false" customHeight="false" outlineLevel="0" collapsed="false">
      <c r="A4311" s="0" t="n">
        <v>0.0399561</v>
      </c>
      <c r="B4311" s="0" t="n">
        <v>0.0021292</v>
      </c>
      <c r="C4311" s="0" t="n">
        <v>0.102304</v>
      </c>
    </row>
    <row r="4312" customFormat="false" ht="12.8" hidden="false" customHeight="false" outlineLevel="0" collapsed="false">
      <c r="A4312" s="0" t="n">
        <v>0.0427208</v>
      </c>
      <c r="B4312" s="0" t="n">
        <v>0.00215242</v>
      </c>
      <c r="C4312" s="0" t="n">
        <v>0.100508</v>
      </c>
    </row>
    <row r="4313" customFormat="false" ht="12.8" hidden="false" customHeight="false" outlineLevel="0" collapsed="false">
      <c r="A4313" s="0" t="n">
        <v>0.0237085</v>
      </c>
      <c r="B4313" s="0" t="n">
        <v>0.00209326</v>
      </c>
      <c r="C4313" s="0" t="n">
        <v>0.0796659</v>
      </c>
    </row>
    <row r="4314" customFormat="false" ht="12.8" hidden="false" customHeight="false" outlineLevel="0" collapsed="false">
      <c r="A4314" s="0" t="n">
        <v>0.0239358</v>
      </c>
      <c r="B4314" s="0" t="n">
        <v>0.00209874</v>
      </c>
      <c r="C4314" s="0" t="n">
        <v>0.0797198</v>
      </c>
    </row>
    <row r="4315" customFormat="false" ht="12.8" hidden="false" customHeight="false" outlineLevel="0" collapsed="false">
      <c r="A4315" s="0" t="n">
        <v>0.0764657</v>
      </c>
      <c r="B4315" s="0" t="n">
        <v>0.00218632</v>
      </c>
      <c r="C4315" s="0" t="n">
        <v>0.0809531</v>
      </c>
    </row>
    <row r="4316" customFormat="false" ht="12.8" hidden="false" customHeight="false" outlineLevel="0" collapsed="false">
      <c r="A4316" s="0" t="n">
        <v>0.0905166</v>
      </c>
      <c r="B4316" s="0" t="n">
        <v>0.00216482</v>
      </c>
      <c r="C4316" s="0" t="n">
        <v>0.0778232</v>
      </c>
    </row>
    <row r="4317" customFormat="false" ht="12.8" hidden="false" customHeight="false" outlineLevel="0" collapsed="false">
      <c r="A4317" s="0" t="n">
        <v>0.0997197</v>
      </c>
      <c r="B4317" s="0" t="n">
        <v>0.00204733</v>
      </c>
      <c r="C4317" s="0" t="n">
        <v>0.0803909</v>
      </c>
    </row>
    <row r="4318" customFormat="false" ht="12.8" hidden="false" customHeight="false" outlineLevel="0" collapsed="false">
      <c r="A4318" s="0" t="n">
        <v>0.0473413</v>
      </c>
      <c r="B4318" s="0" t="n">
        <v>0.00211373</v>
      </c>
      <c r="C4318" s="0" t="n">
        <v>0.102956</v>
      </c>
    </row>
    <row r="4319" customFormat="false" ht="12.8" hidden="false" customHeight="false" outlineLevel="0" collapsed="false">
      <c r="A4319" s="0" t="n">
        <v>0.0484775</v>
      </c>
      <c r="B4319" s="0" t="n">
        <v>0.00212418</v>
      </c>
      <c r="C4319" s="0" t="n">
        <v>0.102626</v>
      </c>
    </row>
    <row r="4320" customFormat="false" ht="12.8" hidden="false" customHeight="false" outlineLevel="0" collapsed="false">
      <c r="A4320" s="0" t="n">
        <v>0.0368883</v>
      </c>
      <c r="B4320" s="0" t="n">
        <v>0.0021257</v>
      </c>
      <c r="C4320" s="0" t="n">
        <v>0.105746</v>
      </c>
    </row>
    <row r="4321" customFormat="false" ht="12.8" hidden="false" customHeight="false" outlineLevel="0" collapsed="false">
      <c r="A4321" s="0" t="n">
        <v>0.0536661</v>
      </c>
      <c r="B4321" s="0" t="n">
        <v>0.00211678</v>
      </c>
      <c r="C4321" s="0" t="n">
        <v>0.0873098</v>
      </c>
    </row>
    <row r="4322" customFormat="false" ht="12.8" hidden="false" customHeight="false" outlineLevel="0" collapsed="false">
      <c r="A4322" s="0" t="n">
        <v>0.0537797</v>
      </c>
      <c r="B4322" s="0" t="n">
        <v>0.00211489</v>
      </c>
      <c r="C4322" s="0" t="n">
        <v>0.0872009</v>
      </c>
    </row>
    <row r="4323" customFormat="false" ht="12.8" hidden="false" customHeight="false" outlineLevel="0" collapsed="false">
      <c r="A4323" s="0" t="n">
        <v>0.0300712</v>
      </c>
      <c r="B4323" s="0" t="n">
        <v>0.00209456</v>
      </c>
      <c r="C4323" s="0" t="n">
        <v>0.13973</v>
      </c>
    </row>
    <row r="4324" customFormat="false" ht="12.8" hidden="false" customHeight="false" outlineLevel="0" collapsed="false">
      <c r="A4324" s="0" t="n">
        <v>0.0535525</v>
      </c>
      <c r="B4324" s="0" t="n">
        <v>0.00214571</v>
      </c>
      <c r="C4324" s="0" t="n">
        <v>0.08582</v>
      </c>
    </row>
    <row r="4325" customFormat="false" ht="12.8" hidden="false" customHeight="false" outlineLevel="0" collapsed="false">
      <c r="A4325" s="0" t="n">
        <v>0.0705196</v>
      </c>
      <c r="B4325" s="0" t="n">
        <v>0.00213372</v>
      </c>
      <c r="C4325" s="0" t="n">
        <v>0.083823</v>
      </c>
    </row>
    <row r="4326" customFormat="false" ht="12.8" hidden="false" customHeight="false" outlineLevel="0" collapsed="false">
      <c r="A4326" s="0" t="n">
        <v>0.0705196</v>
      </c>
      <c r="B4326" s="0" t="n">
        <v>0.00213372</v>
      </c>
      <c r="C4326" s="0" t="n">
        <v>0.0838449</v>
      </c>
    </row>
    <row r="4327" customFormat="false" ht="12.8" hidden="false" customHeight="false" outlineLevel="0" collapsed="false">
      <c r="A4327" s="0" t="n">
        <v>0.0591577</v>
      </c>
      <c r="B4327" s="0" t="n">
        <v>0.00209796</v>
      </c>
      <c r="C4327" s="0" t="n">
        <v>0.094183</v>
      </c>
    </row>
    <row r="4328" customFormat="false" ht="12.8" hidden="false" customHeight="false" outlineLevel="0" collapsed="false">
      <c r="A4328" s="0" t="n">
        <v>0.0591577</v>
      </c>
      <c r="B4328" s="0" t="n">
        <v>0.00209796</v>
      </c>
      <c r="C4328" s="0" t="n">
        <v>0.0915439</v>
      </c>
    </row>
    <row r="4329" customFormat="false" ht="12.8" hidden="false" customHeight="false" outlineLevel="0" collapsed="false">
      <c r="A4329" s="0" t="n">
        <v>0.0591577</v>
      </c>
      <c r="B4329" s="0" t="n">
        <v>0.00209796</v>
      </c>
      <c r="C4329" s="0" t="n">
        <v>0.091588</v>
      </c>
    </row>
    <row r="4330" customFormat="false" ht="12.8" hidden="false" customHeight="false" outlineLevel="0" collapsed="false">
      <c r="A4330" s="0" t="n">
        <v>0.075784</v>
      </c>
      <c r="B4330" s="0" t="n">
        <v>0.00208576</v>
      </c>
      <c r="C4330" s="0" t="n">
        <v>0.0949841</v>
      </c>
    </row>
    <row r="4331" customFormat="false" ht="12.8" hidden="false" customHeight="false" outlineLevel="0" collapsed="false">
      <c r="A4331" s="0" t="n">
        <v>0.0971822</v>
      </c>
      <c r="B4331" s="0" t="n">
        <v>0.00214821</v>
      </c>
      <c r="C4331" s="0" t="n">
        <v>0.0909781</v>
      </c>
    </row>
    <row r="4332" customFormat="false" ht="12.8" hidden="false" customHeight="false" outlineLevel="0" collapsed="false">
      <c r="A4332" s="0" t="n">
        <v>0.080859</v>
      </c>
      <c r="B4332" s="0" t="n">
        <v>0.00211139</v>
      </c>
      <c r="C4332" s="0" t="n">
        <v>0.09234</v>
      </c>
    </row>
    <row r="4333" customFormat="false" ht="12.8" hidden="false" customHeight="false" outlineLevel="0" collapsed="false">
      <c r="A4333" s="0" t="n">
        <v>0.0771853</v>
      </c>
      <c r="B4333" s="0" t="n">
        <v>0.00202242</v>
      </c>
      <c r="C4333" s="0" t="n">
        <v>0.0982201</v>
      </c>
    </row>
    <row r="4334" customFormat="false" ht="12.8" hidden="false" customHeight="false" outlineLevel="0" collapsed="false">
      <c r="A4334" s="0" t="n">
        <v>0.0971822</v>
      </c>
      <c r="B4334" s="0" t="n">
        <v>0.00214821</v>
      </c>
      <c r="C4334" s="0" t="n">
        <v>0.0906909</v>
      </c>
    </row>
    <row r="4335" customFormat="false" ht="12.8" hidden="false" customHeight="false" outlineLevel="0" collapsed="false">
      <c r="A4335" s="0" t="n">
        <v>0.0904787</v>
      </c>
      <c r="B4335" s="0" t="n">
        <v>0.0021608</v>
      </c>
      <c r="C4335" s="0" t="n">
        <v>0.0922189</v>
      </c>
    </row>
    <row r="4336" customFormat="false" ht="12.8" hidden="false" customHeight="false" outlineLevel="0" collapsed="false">
      <c r="A4336" s="0" t="n">
        <v>0.080859</v>
      </c>
      <c r="B4336" s="0" t="n">
        <v>0.00211139</v>
      </c>
      <c r="C4336" s="0" t="n">
        <v>0.0924349</v>
      </c>
    </row>
    <row r="4337" customFormat="false" ht="12.8" hidden="false" customHeight="false" outlineLevel="0" collapsed="false">
      <c r="A4337" s="0" t="n">
        <v>0.0771853</v>
      </c>
      <c r="B4337" s="0" t="n">
        <v>0.00202242</v>
      </c>
      <c r="C4337" s="0" t="n">
        <v>0.097085</v>
      </c>
    </row>
    <row r="4338" customFormat="false" ht="12.8" hidden="false" customHeight="false" outlineLevel="0" collapsed="false">
      <c r="A4338" s="0" t="n">
        <v>0.0904787</v>
      </c>
      <c r="B4338" s="0" t="n">
        <v>0.0021608</v>
      </c>
      <c r="C4338" s="0" t="n">
        <v>0.092052</v>
      </c>
    </row>
    <row r="4339" customFormat="false" ht="12.8" hidden="false" customHeight="false" outlineLevel="0" collapsed="false">
      <c r="A4339" s="0" t="n">
        <v>0.0971822</v>
      </c>
      <c r="B4339" s="0" t="n">
        <v>0.00214821</v>
      </c>
      <c r="C4339" s="0" t="n">
        <v>0.0912371</v>
      </c>
    </row>
    <row r="4340" customFormat="false" ht="12.8" hidden="false" customHeight="false" outlineLevel="0" collapsed="false">
      <c r="A4340" s="0" t="n">
        <v>0.101121</v>
      </c>
      <c r="B4340" s="0" t="n">
        <v>0.00213649</v>
      </c>
      <c r="C4340" s="0" t="n">
        <v>0.0899668</v>
      </c>
    </row>
    <row r="4341" customFormat="false" ht="12.8" hidden="false" customHeight="false" outlineLevel="0" collapsed="false">
      <c r="A4341" s="0" t="n">
        <v>0.0804802</v>
      </c>
      <c r="B4341" s="0" t="n">
        <v>0.00207543</v>
      </c>
      <c r="C4341" s="0" t="n">
        <v>0.0926239</v>
      </c>
    </row>
    <row r="4342" customFormat="false" ht="12.8" hidden="false" customHeight="false" outlineLevel="0" collapsed="false">
      <c r="A4342" s="0" t="n">
        <v>0.07995</v>
      </c>
      <c r="B4342" s="0" t="n">
        <v>0.00209313</v>
      </c>
      <c r="C4342" s="0" t="n">
        <v>0.0927138</v>
      </c>
    </row>
    <row r="4343" customFormat="false" ht="12.8" hidden="false" customHeight="false" outlineLevel="0" collapsed="false">
      <c r="A4343" s="0" t="n">
        <v>0.101121</v>
      </c>
      <c r="B4343" s="0" t="n">
        <v>0.00213649</v>
      </c>
      <c r="C4343" s="0" t="n">
        <v>0.0904</v>
      </c>
    </row>
    <row r="4344" customFormat="false" ht="12.8" hidden="false" customHeight="false" outlineLevel="0" collapsed="false">
      <c r="A4344" s="0" t="n">
        <v>0.0804802</v>
      </c>
      <c r="B4344" s="0" t="n">
        <v>0.00207543</v>
      </c>
      <c r="C4344" s="0" t="n">
        <v>0.0925398</v>
      </c>
    </row>
    <row r="4345" customFormat="false" ht="12.8" hidden="false" customHeight="false" outlineLevel="0" collapsed="false">
      <c r="A4345" s="0" t="n">
        <v>0.07995</v>
      </c>
      <c r="B4345" s="0" t="n">
        <v>0.00209313</v>
      </c>
      <c r="C4345" s="0" t="n">
        <v>0.0926471</v>
      </c>
    </row>
    <row r="4346" customFormat="false" ht="12.8" hidden="false" customHeight="false" outlineLevel="0" collapsed="false">
      <c r="A4346" s="0" t="n">
        <v>0.101121</v>
      </c>
      <c r="B4346" s="0" t="n">
        <v>0.00213649</v>
      </c>
      <c r="C4346" s="0" t="n">
        <v>0.0900271</v>
      </c>
    </row>
    <row r="4347" customFormat="false" ht="12.8" hidden="false" customHeight="false" outlineLevel="0" collapsed="false">
      <c r="A4347" s="0" t="n">
        <v>0.0804802</v>
      </c>
      <c r="B4347" s="0" t="n">
        <v>0.00207543</v>
      </c>
      <c r="C4347" s="0" t="n">
        <v>0.0931129</v>
      </c>
    </row>
    <row r="4348" customFormat="false" ht="12.8" hidden="false" customHeight="false" outlineLevel="0" collapsed="false">
      <c r="A4348" s="0" t="n">
        <v>0.07995</v>
      </c>
      <c r="B4348" s="0" t="n">
        <v>0.00209313</v>
      </c>
      <c r="C4348" s="0" t="n">
        <v>0.0926602</v>
      </c>
    </row>
    <row r="4349" customFormat="false" ht="12.8" hidden="false" customHeight="false" outlineLevel="0" collapsed="false">
      <c r="A4349" s="0" t="n">
        <v>0.0693456</v>
      </c>
      <c r="B4349" s="0" t="n">
        <v>0.00203554</v>
      </c>
      <c r="C4349" s="0" t="n">
        <v>0.076988</v>
      </c>
    </row>
    <row r="4350" customFormat="false" ht="12.8" hidden="false" customHeight="false" outlineLevel="0" collapsed="false">
      <c r="A4350" s="0" t="n">
        <v>0.11146</v>
      </c>
      <c r="B4350" s="0" t="n">
        <v>0.00214873</v>
      </c>
      <c r="C4350" s="0" t="n">
        <v>0.0882609</v>
      </c>
    </row>
    <row r="4351" customFormat="false" ht="12.8" hidden="false" customHeight="false" outlineLevel="0" collapsed="false">
      <c r="A4351" s="0" t="n">
        <v>0.107825</v>
      </c>
      <c r="B4351" s="0" t="n">
        <v>0.00216639</v>
      </c>
      <c r="C4351" s="0" t="n">
        <v>0.089622</v>
      </c>
    </row>
    <row r="4352" customFormat="false" ht="12.8" hidden="false" customHeight="false" outlineLevel="0" collapsed="false">
      <c r="A4352" s="0" t="n">
        <v>0.0891532</v>
      </c>
      <c r="B4352" s="0" t="n">
        <v>0.00204316</v>
      </c>
      <c r="C4352" s="0" t="n">
        <v>0.089978</v>
      </c>
    </row>
    <row r="4353" customFormat="false" ht="12.8" hidden="false" customHeight="false" outlineLevel="0" collapsed="false">
      <c r="A4353" s="0" t="n">
        <v>0.0746478</v>
      </c>
      <c r="B4353" s="0" t="n">
        <v>0.0020926</v>
      </c>
      <c r="C4353" s="0" t="n">
        <v>0.093554</v>
      </c>
    </row>
    <row r="4354" customFormat="false" ht="12.8" hidden="false" customHeight="false" outlineLevel="0" collapsed="false">
      <c r="A4354" s="0" t="n">
        <v>0.0746099</v>
      </c>
      <c r="B4354" s="0" t="n">
        <v>0.00210076</v>
      </c>
      <c r="C4354" s="0" t="n">
        <v>0.0941761</v>
      </c>
    </row>
    <row r="4355" customFormat="false" ht="12.8" hidden="false" customHeight="false" outlineLevel="0" collapsed="false">
      <c r="A4355" s="0" t="n">
        <v>0.0842297</v>
      </c>
      <c r="B4355" s="0" t="n">
        <v>0.00213273</v>
      </c>
      <c r="C4355" s="0" t="n">
        <v>0.0741019</v>
      </c>
    </row>
    <row r="4356" customFormat="false" ht="12.8" hidden="false" customHeight="false" outlineLevel="0" collapsed="false">
      <c r="A4356" s="0" t="n">
        <v>0.082942</v>
      </c>
      <c r="B4356" s="0" t="n">
        <v>0.00213239</v>
      </c>
      <c r="C4356" s="0" t="n">
        <v>0.074681</v>
      </c>
    </row>
    <row r="4357" customFormat="false" ht="12.8" hidden="false" customHeight="false" outlineLevel="0" collapsed="false">
      <c r="A4357" s="0" t="n">
        <v>0.0804045</v>
      </c>
      <c r="B4357" s="0" t="n">
        <v>0.00213892</v>
      </c>
      <c r="C4357" s="0" t="n">
        <v>0.0786731</v>
      </c>
    </row>
    <row r="4358" customFormat="false" ht="12.8" hidden="false" customHeight="false" outlineLevel="0" collapsed="false">
      <c r="A4358" s="0" t="n">
        <v>0.079344</v>
      </c>
      <c r="B4358" s="0" t="n">
        <v>0.0021538</v>
      </c>
      <c r="C4358" s="0" t="n">
        <v>0.075814</v>
      </c>
    </row>
    <row r="4359" customFormat="false" ht="12.8" hidden="false" customHeight="false" outlineLevel="0" collapsed="false">
      <c r="A4359" s="0" t="n">
        <v>0.0558249</v>
      </c>
      <c r="B4359" s="0" t="n">
        <v>0.00217096</v>
      </c>
      <c r="C4359" s="0" t="n">
        <v>0.087667</v>
      </c>
    </row>
    <row r="4360" customFormat="false" ht="12.8" hidden="false" customHeight="false" outlineLevel="0" collapsed="false">
      <c r="A4360" s="0" t="n">
        <v>0.055787</v>
      </c>
      <c r="B4360" s="0" t="n">
        <v>0.0021526</v>
      </c>
      <c r="C4360" s="0" t="n">
        <v>0.086401</v>
      </c>
    </row>
    <row r="4361" customFormat="false" ht="12.8" hidden="false" customHeight="false" outlineLevel="0" collapsed="false">
      <c r="A4361" s="0" t="n">
        <v>0.05609</v>
      </c>
      <c r="B4361" s="0" t="n">
        <v>0.00216973</v>
      </c>
      <c r="C4361" s="0" t="n">
        <v>0.087189</v>
      </c>
    </row>
    <row r="4362" customFormat="false" ht="12.8" hidden="false" customHeight="false" outlineLevel="0" collapsed="false">
      <c r="A4362" s="0" t="n">
        <v>0.056393</v>
      </c>
      <c r="B4362" s="0" t="n">
        <v>0.0021653</v>
      </c>
      <c r="C4362" s="0" t="n">
        <v>0.0869532</v>
      </c>
    </row>
    <row r="4363" customFormat="false" ht="12.8" hidden="false" customHeight="false" outlineLevel="0" collapsed="false">
      <c r="A4363" s="0" t="n">
        <v>0.0505984</v>
      </c>
      <c r="B4363" s="0" t="n">
        <v>0.00214626</v>
      </c>
      <c r="C4363" s="0" t="n">
        <v>0.0875649</v>
      </c>
    </row>
    <row r="4364" customFormat="false" ht="12.8" hidden="false" customHeight="false" outlineLevel="0" collapsed="false">
      <c r="A4364" s="0" t="n">
        <v>0.0505984</v>
      </c>
      <c r="B4364" s="0" t="n">
        <v>0.00214626</v>
      </c>
      <c r="C4364" s="0" t="n">
        <v>0.0875878</v>
      </c>
    </row>
    <row r="4365" customFormat="false" ht="12.8" hidden="false" customHeight="false" outlineLevel="0" collapsed="false">
      <c r="A4365" s="0" t="n">
        <v>0.0619224</v>
      </c>
      <c r="B4365" s="0" t="n">
        <v>0.00218833</v>
      </c>
      <c r="C4365" s="0" t="n">
        <v>0.086786</v>
      </c>
    </row>
    <row r="4366" customFormat="false" ht="12.8" hidden="false" customHeight="false" outlineLevel="0" collapsed="false">
      <c r="A4366" s="0" t="n">
        <v>0.0441221</v>
      </c>
      <c r="B4366" s="0" t="n">
        <v>0.00206119</v>
      </c>
      <c r="C4366" s="0" t="n">
        <v>0.0992892</v>
      </c>
    </row>
    <row r="4367" customFormat="false" ht="12.8" hidden="false" customHeight="false" outlineLevel="0" collapsed="false">
      <c r="A4367" s="0" t="n">
        <v>0.0452204</v>
      </c>
      <c r="B4367" s="0" t="n">
        <v>0.00217021</v>
      </c>
      <c r="C4367" s="0" t="n">
        <v>0.101024</v>
      </c>
    </row>
    <row r="4368" customFormat="false" ht="12.8" hidden="false" customHeight="false" outlineLevel="0" collapsed="false">
      <c r="A4368" s="0" t="n">
        <v>0.0606348</v>
      </c>
      <c r="B4368" s="0" t="n">
        <v>0.00213724</v>
      </c>
      <c r="C4368" s="0" t="n">
        <v>0.094214</v>
      </c>
    </row>
    <row r="4369" customFormat="false" ht="12.8" hidden="false" customHeight="false" outlineLevel="0" collapsed="false">
      <c r="A4369" s="0" t="n">
        <v>0.0598015</v>
      </c>
      <c r="B4369" s="0" t="n">
        <v>0.00218695</v>
      </c>
      <c r="C4369" s="0" t="n">
        <v>0.0878451</v>
      </c>
    </row>
    <row r="4370" customFormat="false" ht="12.8" hidden="false" customHeight="false" outlineLevel="0" collapsed="false">
      <c r="A4370" s="0" t="n">
        <v>0.0571883</v>
      </c>
      <c r="B4370" s="0" t="n">
        <v>0.00218184</v>
      </c>
      <c r="C4370" s="0" t="n">
        <v>0.0874381</v>
      </c>
    </row>
    <row r="4371" customFormat="false" ht="12.8" hidden="false" customHeight="false" outlineLevel="0" collapsed="false">
      <c r="A4371" s="0" t="n">
        <v>0.0453719</v>
      </c>
      <c r="B4371" s="0" t="n">
        <v>0.00206345</v>
      </c>
      <c r="C4371" s="0" t="n">
        <v>0.0960729</v>
      </c>
    </row>
    <row r="4372" customFormat="false" ht="12.8" hidden="false" customHeight="false" outlineLevel="0" collapsed="false">
      <c r="A4372" s="0" t="n">
        <v>0.0441978</v>
      </c>
      <c r="B4372" s="0" t="n">
        <v>0.00212799</v>
      </c>
      <c r="C4372" s="0" t="n">
        <v>0.0971611</v>
      </c>
    </row>
    <row r="4373" customFormat="false" ht="12.8" hidden="false" customHeight="false" outlineLevel="0" collapsed="false">
      <c r="A4373" s="0" t="n">
        <v>0.0424936</v>
      </c>
      <c r="B4373" s="0" t="n">
        <v>0.0021118</v>
      </c>
      <c r="C4373" s="0" t="n">
        <v>0.0969899</v>
      </c>
    </row>
    <row r="4374" customFormat="false" ht="12.8" hidden="false" customHeight="false" outlineLevel="0" collapsed="false">
      <c r="A4374" s="0" t="n">
        <v>0.0450689</v>
      </c>
      <c r="B4374" s="0" t="n">
        <v>0.00203582</v>
      </c>
      <c r="C4374" s="0" t="n">
        <v>0.102459</v>
      </c>
    </row>
    <row r="4375" customFormat="false" ht="12.8" hidden="false" customHeight="false" outlineLevel="0" collapsed="false">
      <c r="A4375" s="0" t="n">
        <v>0.0452204</v>
      </c>
      <c r="B4375" s="0" t="n">
        <v>0.00217021</v>
      </c>
      <c r="C4375" s="0" t="n">
        <v>0.097338</v>
      </c>
    </row>
    <row r="4376" customFormat="false" ht="12.8" hidden="false" customHeight="false" outlineLevel="0" collapsed="false">
      <c r="A4376" s="0" t="n">
        <v>0.0624905</v>
      </c>
      <c r="B4376" s="0" t="n">
        <v>0.0021456</v>
      </c>
      <c r="C4376" s="0" t="n">
        <v>0.0939322</v>
      </c>
    </row>
    <row r="4377" customFormat="false" ht="12.8" hidden="false" customHeight="false" outlineLevel="0" collapsed="false">
      <c r="A4377" s="0" t="n">
        <v>0.0606348</v>
      </c>
      <c r="B4377" s="0" t="n">
        <v>0.00213724</v>
      </c>
      <c r="C4377" s="0" t="n">
        <v>0.101093</v>
      </c>
    </row>
    <row r="4378" customFormat="false" ht="12.8" hidden="false" customHeight="false" outlineLevel="0" collapsed="false">
      <c r="A4378" s="0" t="n">
        <v>0.0631722</v>
      </c>
      <c r="B4378" s="0" t="n">
        <v>0.00216129</v>
      </c>
      <c r="C4378" s="0" t="n">
        <v>0.093389</v>
      </c>
    </row>
    <row r="4379" customFormat="false" ht="12.8" hidden="false" customHeight="false" outlineLevel="0" collapsed="false">
      <c r="A4379" s="0" t="n">
        <v>0.0608999</v>
      </c>
      <c r="B4379" s="0" t="n">
        <v>0.00213078</v>
      </c>
      <c r="C4379" s="0" t="n">
        <v>0.093694</v>
      </c>
    </row>
    <row r="4380" customFormat="false" ht="12.8" hidden="false" customHeight="false" outlineLevel="0" collapsed="false">
      <c r="A4380" s="0" t="n">
        <v>0.0424936</v>
      </c>
      <c r="B4380" s="0" t="n">
        <v>0.0021118</v>
      </c>
      <c r="C4380" s="0" t="n">
        <v>0.097086</v>
      </c>
    </row>
    <row r="4381" customFormat="false" ht="12.8" hidden="false" customHeight="false" outlineLevel="0" collapsed="false">
      <c r="A4381" s="0" t="n">
        <v>0.0453719</v>
      </c>
      <c r="B4381" s="0" t="n">
        <v>0.00206345</v>
      </c>
      <c r="C4381" s="0" t="n">
        <v>0.0996611</v>
      </c>
    </row>
    <row r="4382" customFormat="false" ht="12.8" hidden="false" customHeight="false" outlineLevel="0" collapsed="false">
      <c r="A4382" s="0" t="n">
        <v>0.051318</v>
      </c>
      <c r="B4382" s="0" t="n">
        <v>0.00209664</v>
      </c>
      <c r="C4382" s="0" t="n">
        <v>0.0785871</v>
      </c>
    </row>
    <row r="4383" customFormat="false" ht="12.8" hidden="false" customHeight="false" outlineLevel="0" collapsed="false">
      <c r="A4383" s="0" t="n">
        <v>0.0574913</v>
      </c>
      <c r="B4383" s="0" t="n">
        <v>0.00213953</v>
      </c>
      <c r="C4383" s="0" t="n">
        <v>0.0789561</v>
      </c>
    </row>
    <row r="4384" customFormat="false" ht="12.8" hidden="false" customHeight="false" outlineLevel="0" collapsed="false">
      <c r="A4384" s="0" t="n">
        <v>0.0445766</v>
      </c>
      <c r="B4384" s="0" t="n">
        <v>0.00215388</v>
      </c>
      <c r="C4384" s="0" t="n">
        <v>0.097137</v>
      </c>
    </row>
    <row r="4385" customFormat="false" ht="12.8" hidden="false" customHeight="false" outlineLevel="0" collapsed="false">
      <c r="A4385" s="0" t="n">
        <v>0.0614301</v>
      </c>
      <c r="B4385" s="0" t="n">
        <v>0.00218042</v>
      </c>
      <c r="C4385" s="0" t="n">
        <v>0.0929229</v>
      </c>
    </row>
    <row r="4386" customFormat="false" ht="12.8" hidden="false" customHeight="false" outlineLevel="0" collapsed="false">
      <c r="A4386" s="0" t="n">
        <v>0.0602181</v>
      </c>
      <c r="B4386" s="0" t="n">
        <v>0.00216957</v>
      </c>
      <c r="C4386" s="0" t="n">
        <v>0.093194</v>
      </c>
    </row>
    <row r="4387" customFormat="false" ht="12.8" hidden="false" customHeight="false" outlineLevel="0" collapsed="false">
      <c r="A4387" s="0" t="n">
        <v>0.0432889</v>
      </c>
      <c r="B4387" s="0" t="n">
        <v>0.00215677</v>
      </c>
      <c r="C4387" s="0" t="n">
        <v>0.0915692</v>
      </c>
    </row>
    <row r="4388" customFormat="false" ht="12.8" hidden="false" customHeight="false" outlineLevel="0" collapsed="false">
      <c r="A4388" s="0" t="n">
        <v>0.0895319</v>
      </c>
      <c r="B4388" s="0" t="n">
        <v>0.00218129</v>
      </c>
      <c r="C4388" s="0" t="n">
        <v>0.0729461</v>
      </c>
    </row>
    <row r="4389" customFormat="false" ht="12.8" hidden="false" customHeight="false" outlineLevel="0" collapsed="false">
      <c r="A4389" s="0" t="n">
        <v>0.0529465</v>
      </c>
      <c r="B4389" s="0" t="n">
        <v>0.00212848</v>
      </c>
      <c r="C4389" s="0" t="n">
        <v>0.0860469</v>
      </c>
    </row>
    <row r="4390" customFormat="false" ht="12.8" hidden="false" customHeight="false" outlineLevel="0" collapsed="false">
      <c r="A4390" s="0" t="n">
        <v>0.0717694</v>
      </c>
      <c r="B4390" s="0" t="n">
        <v>0.00210181</v>
      </c>
      <c r="C4390" s="0" t="n">
        <v>0.0799839</v>
      </c>
    </row>
    <row r="4391" customFormat="false" ht="12.8" hidden="false" customHeight="false" outlineLevel="0" collapsed="false">
      <c r="A4391" s="0" t="n">
        <v>0.0579079</v>
      </c>
      <c r="B4391" s="0" t="n">
        <v>0.00209188</v>
      </c>
      <c r="C4391" s="0" t="n">
        <v>0.0920041</v>
      </c>
    </row>
    <row r="4392" customFormat="false" ht="12.8" hidden="false" customHeight="false" outlineLevel="0" collapsed="false">
      <c r="A4392" s="0" t="n">
        <v>0.0899864</v>
      </c>
      <c r="B4392" s="0" t="n">
        <v>0.00217766</v>
      </c>
      <c r="C4392" s="0" t="n">
        <v>0.0727501</v>
      </c>
    </row>
    <row r="4393" customFormat="false" ht="12.8" hidden="false" customHeight="false" outlineLevel="0" collapsed="false">
      <c r="A4393" s="0" t="n">
        <v>0.089494</v>
      </c>
      <c r="B4393" s="0" t="n">
        <v>0.0021768</v>
      </c>
      <c r="C4393" s="0" t="n">
        <v>0.0723748</v>
      </c>
    </row>
    <row r="4394" customFormat="false" ht="12.8" hidden="false" customHeight="false" outlineLevel="0" collapsed="false">
      <c r="A4394" s="0" t="n">
        <v>0.0452583</v>
      </c>
      <c r="B4394" s="0" t="n">
        <v>0.00205693</v>
      </c>
      <c r="C4394" s="0" t="n">
        <v>0.131094</v>
      </c>
    </row>
    <row r="4395" customFormat="false" ht="12.8" hidden="false" customHeight="false" outlineLevel="0" collapsed="false">
      <c r="A4395" s="0" t="n">
        <v>0.0452962</v>
      </c>
      <c r="B4395" s="0" t="n">
        <v>0.00215923</v>
      </c>
      <c r="C4395" s="0" t="n">
        <v>0.109324</v>
      </c>
    </row>
    <row r="4396" customFormat="false" ht="12.8" hidden="false" customHeight="false" outlineLevel="0" collapsed="false">
      <c r="A4396" s="0" t="n">
        <v>0.0477958</v>
      </c>
      <c r="B4396" s="0" t="n">
        <v>0.00214778</v>
      </c>
      <c r="C4396" s="0" t="n">
        <v>0.110182</v>
      </c>
    </row>
    <row r="4397" customFormat="false" ht="12.8" hidden="false" customHeight="false" outlineLevel="0" collapsed="false">
      <c r="A4397" s="0" t="n">
        <v>0.0698</v>
      </c>
      <c r="B4397" s="0" t="n">
        <v>0.00216265</v>
      </c>
      <c r="C4397" s="0" t="n">
        <v>0.098809</v>
      </c>
    </row>
    <row r="4398" customFormat="false" ht="12.8" hidden="false" customHeight="false" outlineLevel="0" collapsed="false">
      <c r="A4398" s="0" t="n">
        <v>0.0597258</v>
      </c>
      <c r="B4398" s="0" t="n">
        <v>0.00210833</v>
      </c>
      <c r="C4398" s="0" t="n">
        <v>0.104266</v>
      </c>
    </row>
    <row r="4399" customFormat="false" ht="12.8" hidden="false" customHeight="false" outlineLevel="0" collapsed="false">
      <c r="A4399" s="0" t="n">
        <v>0.0461672</v>
      </c>
      <c r="B4399" s="0" t="n">
        <v>0.00219293</v>
      </c>
      <c r="C4399" s="0" t="n">
        <v>0.102619</v>
      </c>
    </row>
    <row r="4400" customFormat="false" ht="12.8" hidden="false" customHeight="false" outlineLevel="0" collapsed="false">
      <c r="A4400" s="0" t="n">
        <v>0.039691</v>
      </c>
      <c r="B4400" s="0" t="n">
        <v>0.00212509</v>
      </c>
      <c r="C4400" s="0" t="n">
        <v>0.111362</v>
      </c>
    </row>
    <row r="4401" customFormat="false" ht="12.8" hidden="false" customHeight="false" outlineLevel="0" collapsed="false">
      <c r="A4401" s="0" t="n">
        <v>0.0872595</v>
      </c>
      <c r="B4401" s="0" t="n">
        <v>0.00212677</v>
      </c>
      <c r="C4401" s="0" t="n">
        <v>0.073235</v>
      </c>
    </row>
    <row r="4402" customFormat="false" ht="12.8" hidden="false" customHeight="false" outlineLevel="0" collapsed="false">
      <c r="A4402" s="0" t="n">
        <v>0.070103</v>
      </c>
      <c r="B4402" s="0" t="n">
        <v>0.00218621</v>
      </c>
      <c r="C4402" s="0" t="n">
        <v>0.0965421</v>
      </c>
    </row>
    <row r="4403" customFormat="false" ht="12.8" hidden="false" customHeight="false" outlineLevel="0" collapsed="false">
      <c r="A4403" s="0" t="n">
        <v>0.0852901</v>
      </c>
      <c r="B4403" s="0" t="n">
        <v>0.00214189</v>
      </c>
      <c r="C4403" s="0" t="n">
        <v>0.0709178</v>
      </c>
    </row>
    <row r="4404" customFormat="false" ht="12.8" hidden="false" customHeight="false" outlineLevel="0" collapsed="false">
      <c r="A4404" s="0" t="n">
        <v>0.0894561</v>
      </c>
      <c r="B4404" s="0" t="n">
        <v>0.00213473</v>
      </c>
      <c r="C4404" s="0" t="n">
        <v>0.0710218</v>
      </c>
    </row>
    <row r="4405" customFormat="false" ht="12.8" hidden="false" customHeight="false" outlineLevel="0" collapsed="false">
      <c r="A4405" s="0" t="n">
        <v>0.0586275</v>
      </c>
      <c r="B4405" s="0" t="n">
        <v>0.00212625</v>
      </c>
      <c r="C4405" s="0" t="n">
        <v>0.077209</v>
      </c>
    </row>
    <row r="4406" customFormat="false" ht="12.8" hidden="false" customHeight="false" outlineLevel="0" collapsed="false">
      <c r="A4406" s="0" t="n">
        <v>0.0678306</v>
      </c>
      <c r="B4406" s="0" t="n">
        <v>0.00213793</v>
      </c>
      <c r="C4406" s="0" t="n">
        <v>0.071686</v>
      </c>
    </row>
    <row r="4407" customFormat="false" ht="12.8" hidden="false" customHeight="false" outlineLevel="0" collapsed="false">
      <c r="A4407" s="0" t="n">
        <v>0.0685124</v>
      </c>
      <c r="B4407" s="0" t="n">
        <v>0.00212181</v>
      </c>
      <c r="C4407" s="0" t="n">
        <v>0.0749741</v>
      </c>
    </row>
    <row r="4408" customFormat="false" ht="12.8" hidden="false" customHeight="false" outlineLevel="0" collapsed="false">
      <c r="A4408" s="0" t="n">
        <v>0.0639676</v>
      </c>
      <c r="B4408" s="0" t="n">
        <v>0.00218858</v>
      </c>
      <c r="C4408" s="0" t="n">
        <v>0.077178</v>
      </c>
    </row>
    <row r="4409" customFormat="false" ht="12.8" hidden="false" customHeight="false" outlineLevel="0" collapsed="false">
      <c r="A4409" s="0" t="n">
        <v>0.0574155</v>
      </c>
      <c r="B4409" s="0" t="n">
        <v>0.00218408</v>
      </c>
      <c r="C4409" s="0" t="n">
        <v>0.0758049</v>
      </c>
    </row>
    <row r="4410" customFormat="false" ht="12.8" hidden="false" customHeight="false" outlineLevel="0" collapsed="false">
      <c r="A4410" s="0" t="n">
        <v>0.0878276</v>
      </c>
      <c r="B4410" s="0" t="n">
        <v>0.00218674</v>
      </c>
      <c r="C4410" s="0" t="n">
        <v>0.0721071</v>
      </c>
    </row>
    <row r="4411" customFormat="false" ht="12.8" hidden="false" customHeight="false" outlineLevel="0" collapsed="false">
      <c r="A4411" s="0" t="n">
        <v>0.0874867</v>
      </c>
      <c r="B4411" s="0" t="n">
        <v>0.0021662</v>
      </c>
      <c r="C4411" s="0" t="n">
        <v>0.072006</v>
      </c>
    </row>
    <row r="4412" customFormat="false" ht="12.8" hidden="false" customHeight="false" outlineLevel="0" collapsed="false">
      <c r="A4412" s="0" t="n">
        <v>0.0878655</v>
      </c>
      <c r="B4412" s="0" t="n">
        <v>0.0021758</v>
      </c>
      <c r="C4412" s="0" t="n">
        <v>0.072315</v>
      </c>
    </row>
    <row r="4413" customFormat="false" ht="12.8" hidden="false" customHeight="false" outlineLevel="0" collapsed="false">
      <c r="A4413" s="0" t="n">
        <v>0.0890017</v>
      </c>
      <c r="B4413" s="0" t="n">
        <v>0.00218277</v>
      </c>
      <c r="C4413" s="0" t="n">
        <v>0.072516</v>
      </c>
    </row>
    <row r="4414" customFormat="false" ht="12.8" hidden="false" customHeight="false" outlineLevel="0" collapsed="false">
      <c r="A4414" s="0" t="n">
        <v>0.0780942</v>
      </c>
      <c r="B4414" s="0" t="n">
        <v>0.00213044</v>
      </c>
      <c r="C4414" s="0" t="n">
        <v>0.0846548</v>
      </c>
    </row>
    <row r="4415" customFormat="false" ht="12.8" hidden="false" customHeight="false" outlineLevel="0" collapsed="false">
      <c r="A4415" s="0" t="n">
        <v>0.075178</v>
      </c>
      <c r="B4415" s="0" t="n">
        <v>0.00214661</v>
      </c>
      <c r="C4415" s="0" t="n">
        <v>0.0858669</v>
      </c>
    </row>
    <row r="4416" customFormat="false" ht="12.8" hidden="false" customHeight="false" outlineLevel="0" collapsed="false">
      <c r="A4416" s="0" t="n">
        <v>0.0660127</v>
      </c>
      <c r="B4416" s="0" t="n">
        <v>0.00209475</v>
      </c>
      <c r="C4416" s="0" t="n">
        <v>0.078166</v>
      </c>
    </row>
    <row r="4417" customFormat="false" ht="12.8" hidden="false" customHeight="false" outlineLevel="0" collapsed="false">
      <c r="A4417" s="0" t="n">
        <v>0.0729814</v>
      </c>
      <c r="B4417" s="0" t="n">
        <v>0.00206661</v>
      </c>
      <c r="C4417" s="0" t="n">
        <v>0.0794909</v>
      </c>
    </row>
    <row r="4418" customFormat="false" ht="12.8" hidden="false" customHeight="false" outlineLevel="0" collapsed="false">
      <c r="A4418" s="0" t="n">
        <v>0.0803287</v>
      </c>
      <c r="B4418" s="0" t="n">
        <v>0.00213814</v>
      </c>
      <c r="C4418" s="0" t="n">
        <v>0.0832441</v>
      </c>
    </row>
    <row r="4419" customFormat="false" ht="12.8" hidden="false" customHeight="false" outlineLevel="0" collapsed="false">
      <c r="A4419" s="0" t="n">
        <v>0.0455234</v>
      </c>
      <c r="B4419" s="0" t="n">
        <v>0.00213966</v>
      </c>
      <c r="C4419" s="0" t="n">
        <v>0.0900772</v>
      </c>
    </row>
    <row r="4420" customFormat="false" ht="12.8" hidden="false" customHeight="false" outlineLevel="0" collapsed="false">
      <c r="A4420" s="0" t="n">
        <v>0.0560142</v>
      </c>
      <c r="B4420" s="0" t="n">
        <v>0.00217287</v>
      </c>
      <c r="C4420" s="0" t="n">
        <v>0.0816689</v>
      </c>
    </row>
    <row r="4421" customFormat="false" ht="12.8" hidden="false" customHeight="false" outlineLevel="0" collapsed="false">
      <c r="A4421" s="0" t="n">
        <v>0.0729814</v>
      </c>
      <c r="B4421" s="0" t="n">
        <v>0.00206661</v>
      </c>
      <c r="C4421" s="0" t="n">
        <v>0.0789089</v>
      </c>
    </row>
    <row r="4422" customFormat="false" ht="12.8" hidden="false" customHeight="false" outlineLevel="0" collapsed="false">
      <c r="A4422" s="0" t="n">
        <v>0.0597258</v>
      </c>
      <c r="B4422" s="0" t="n">
        <v>0.00219888</v>
      </c>
      <c r="C4422" s="0" t="n">
        <v>0.100416</v>
      </c>
    </row>
    <row r="4423" customFormat="false" ht="12.8" hidden="false" customHeight="false" outlineLevel="0" collapsed="false">
      <c r="A4423" s="0" t="n">
        <v>0.0590441</v>
      </c>
      <c r="B4423" s="0" t="n">
        <v>0.00215701</v>
      </c>
      <c r="C4423" s="0" t="n">
        <v>0.0827799</v>
      </c>
    </row>
    <row r="4424" customFormat="false" ht="12.8" hidden="false" customHeight="false" outlineLevel="0" collapsed="false">
      <c r="A4424" s="0" t="n">
        <v>0.0590062</v>
      </c>
      <c r="B4424" s="0" t="n">
        <v>0.00218472</v>
      </c>
      <c r="C4424" s="0" t="n">
        <v>0.0821252</v>
      </c>
    </row>
    <row r="4425" customFormat="false" ht="12.8" hidden="false" customHeight="false" outlineLevel="0" collapsed="false">
      <c r="A4425" s="0" t="n">
        <v>0.0587411</v>
      </c>
      <c r="B4425" s="0" t="n">
        <v>0.00214356</v>
      </c>
      <c r="C4425" s="0" t="n">
        <v>0.0833058</v>
      </c>
    </row>
    <row r="4426" customFormat="false" ht="12.8" hidden="false" customHeight="false" outlineLevel="0" collapsed="false">
      <c r="A4426" s="0" t="n">
        <v>0.0592713</v>
      </c>
      <c r="B4426" s="0" t="n">
        <v>0.00214528</v>
      </c>
      <c r="C4426" s="0" t="n">
        <v>0.0828118</v>
      </c>
    </row>
    <row r="4427" customFormat="false" ht="12.8" hidden="false" customHeight="false" outlineLevel="0" collapsed="false">
      <c r="A4427" s="0" t="n">
        <v>0.0488562</v>
      </c>
      <c r="B4427" s="0" t="n">
        <v>0.00218088</v>
      </c>
      <c r="C4427" s="0" t="n">
        <v>0.0828118</v>
      </c>
    </row>
    <row r="4428" customFormat="false" ht="12.8" hidden="false" customHeight="false" outlineLevel="0" collapsed="false">
      <c r="A4428" s="0" t="n">
        <v>0.0490835</v>
      </c>
      <c r="B4428" s="0" t="n">
        <v>0.00217818</v>
      </c>
      <c r="C4428" s="0" t="n">
        <v>0.0828791</v>
      </c>
    </row>
    <row r="4429" customFormat="false" ht="12.8" hidden="false" customHeight="false" outlineLevel="0" collapsed="false">
      <c r="A4429" s="0" t="n">
        <v>0.0439327</v>
      </c>
      <c r="B4429" s="0" t="n">
        <v>0.00219701</v>
      </c>
      <c r="C4429" s="0" t="n">
        <v>0.088757</v>
      </c>
    </row>
    <row r="4430" customFormat="false" ht="12.8" hidden="false" customHeight="false" outlineLevel="0" collapsed="false">
      <c r="A4430" s="0" t="n">
        <v>0.0478715</v>
      </c>
      <c r="B4430" s="0" t="n">
        <v>0.00216877</v>
      </c>
      <c r="C4430" s="0" t="n">
        <v>0.0857649</v>
      </c>
    </row>
    <row r="4431" customFormat="false" ht="12.8" hidden="false" customHeight="false" outlineLevel="0" collapsed="false">
      <c r="A4431" s="0" t="n">
        <v>0.0497273</v>
      </c>
      <c r="B4431" s="0" t="n">
        <v>0.00217124</v>
      </c>
      <c r="C4431" s="0" t="n">
        <v>0.085732</v>
      </c>
    </row>
    <row r="4432" customFormat="false" ht="12.8" hidden="false" customHeight="false" outlineLevel="0" collapsed="false">
      <c r="A4432" s="0" t="n">
        <v>0.0604833</v>
      </c>
      <c r="B4432" s="0" t="n">
        <v>0.0021907</v>
      </c>
      <c r="C4432" s="0" t="n">
        <v>0.0855689</v>
      </c>
    </row>
    <row r="4433" customFormat="false" ht="12.8" hidden="false" customHeight="false" outlineLevel="0" collapsed="false">
      <c r="A4433" s="0" t="n">
        <v>0.0563551</v>
      </c>
      <c r="B4433" s="0" t="n">
        <v>0.00207712</v>
      </c>
      <c r="C4433" s="0" t="n">
        <v>0.070235</v>
      </c>
    </row>
    <row r="4434" customFormat="false" ht="12.8" hidden="false" customHeight="false" outlineLevel="0" collapsed="false">
      <c r="A4434" s="0" t="n">
        <v>0.0682472</v>
      </c>
      <c r="B4434" s="0" t="n">
        <v>0.00208096</v>
      </c>
      <c r="C4434" s="0" t="n">
        <v>0.0730371</v>
      </c>
    </row>
    <row r="4435" customFormat="false" ht="12.8" hidden="false" customHeight="false" outlineLevel="0" collapsed="false">
      <c r="A4435" s="0" t="n">
        <v>0.0580973</v>
      </c>
      <c r="B4435" s="0" t="n">
        <v>0.00208138</v>
      </c>
      <c r="C4435" s="0" t="n">
        <v>0.070508</v>
      </c>
    </row>
    <row r="4436" customFormat="false" ht="12.8" hidden="false" customHeight="false" outlineLevel="0" collapsed="false">
      <c r="A4436" s="0" t="n">
        <v>0.0698</v>
      </c>
      <c r="B4436" s="0" t="n">
        <v>0.00215245</v>
      </c>
      <c r="C4436" s="0" t="n">
        <v>0.0713899</v>
      </c>
    </row>
    <row r="4437" customFormat="false" ht="12.8" hidden="false" customHeight="false" outlineLevel="0" collapsed="false">
      <c r="A4437" s="0" t="n">
        <v>0.0455234</v>
      </c>
      <c r="B4437" s="0" t="n">
        <v>0.00208738</v>
      </c>
      <c r="C4437" s="0" t="n">
        <v>0.0747681</v>
      </c>
    </row>
    <row r="4438" customFormat="false" ht="12.8" hidden="false" customHeight="false" outlineLevel="0" collapsed="false">
      <c r="A4438" s="0" t="n">
        <v>0.0460158</v>
      </c>
      <c r="B4438" s="0" t="n">
        <v>0.00208902</v>
      </c>
      <c r="C4438" s="0" t="n">
        <v>0.0748961</v>
      </c>
    </row>
    <row r="4439" customFormat="false" ht="12.8" hidden="false" customHeight="false" outlineLevel="0" collapsed="false">
      <c r="A4439" s="0" t="n">
        <v>0.0561657</v>
      </c>
      <c r="B4439" s="0" t="n">
        <v>0.00207593</v>
      </c>
      <c r="C4439" s="0" t="n">
        <v>0.0708511</v>
      </c>
    </row>
    <row r="4440" customFormat="false" ht="12.8" hidden="false" customHeight="false" outlineLevel="0" collapsed="false">
      <c r="A4440" s="0" t="n">
        <v>0.0682851</v>
      </c>
      <c r="B4440" s="0" t="n">
        <v>0.00206455</v>
      </c>
      <c r="C4440" s="0" t="n">
        <v>0.0711079</v>
      </c>
    </row>
    <row r="4441" customFormat="false" ht="12.8" hidden="false" customHeight="false" outlineLevel="0" collapsed="false">
      <c r="A4441" s="0" t="n">
        <v>0.0590441</v>
      </c>
      <c r="B4441" s="0" t="n">
        <v>0.00209451</v>
      </c>
      <c r="C4441" s="0" t="n">
        <v>0.0712421</v>
      </c>
    </row>
    <row r="4442" customFormat="false" ht="12.8" hidden="false" customHeight="false" outlineLevel="0" collapsed="false">
      <c r="A4442" s="0" t="n">
        <v>0.0450689</v>
      </c>
      <c r="B4442" s="0" t="n">
        <v>0.00208277</v>
      </c>
      <c r="C4442" s="0" t="n">
        <v>0.0749168</v>
      </c>
    </row>
    <row r="4443" customFormat="false" ht="12.8" hidden="false" customHeight="false" outlineLevel="0" collapsed="false">
      <c r="A4443" s="0" t="n">
        <v>0.0460915</v>
      </c>
      <c r="B4443" s="0" t="n">
        <v>0.00210263</v>
      </c>
      <c r="C4443" s="0" t="n">
        <v>0.075964</v>
      </c>
    </row>
    <row r="4444" customFormat="false" ht="12.8" hidden="false" customHeight="false" outlineLevel="0" collapsed="false">
      <c r="A4444" s="0" t="n">
        <v>0.0611271</v>
      </c>
      <c r="B4444" s="0" t="n">
        <v>0.0021585</v>
      </c>
      <c r="C4444" s="0" t="n">
        <v>0.0670741</v>
      </c>
    </row>
    <row r="4445" customFormat="false" ht="12.8" hidden="false" customHeight="false" outlineLevel="0" collapsed="false">
      <c r="A4445" s="0" t="n">
        <v>0.0611271</v>
      </c>
      <c r="B4445" s="0" t="n">
        <v>0.0021585</v>
      </c>
      <c r="C4445" s="0" t="n">
        <v>0.067065</v>
      </c>
    </row>
    <row r="4446" customFormat="false" ht="12.8" hidden="false" customHeight="false" outlineLevel="0" collapsed="false">
      <c r="A4446" s="0" t="n">
        <v>0.0458264</v>
      </c>
      <c r="B4446" s="0" t="n">
        <v>0.00209388</v>
      </c>
      <c r="C4446" s="0" t="n">
        <v>0.105971</v>
      </c>
    </row>
    <row r="4447" customFormat="false" ht="12.8" hidden="false" customHeight="false" outlineLevel="0" collapsed="false">
      <c r="A4447" s="0" t="n">
        <v>0.0435919</v>
      </c>
      <c r="B4447" s="0" t="n">
        <v>0.00213255</v>
      </c>
      <c r="C4447" s="0" t="n">
        <v>0.0934439</v>
      </c>
    </row>
    <row r="4448" customFormat="false" ht="12.8" hidden="false" customHeight="false" outlineLevel="0" collapsed="false">
      <c r="A4448" s="0" t="n">
        <v>0.0454477</v>
      </c>
      <c r="B4448" s="0" t="n">
        <v>0.00208218</v>
      </c>
      <c r="C4448" s="0" t="n">
        <v>0.103659</v>
      </c>
    </row>
    <row r="4449" customFormat="false" ht="12.8" hidden="false" customHeight="false" outlineLevel="0" collapsed="false">
      <c r="A4449" s="0" t="n">
        <v>0.0493107</v>
      </c>
      <c r="B4449" s="0" t="n">
        <v>0.00209289</v>
      </c>
      <c r="C4449" s="0" t="n">
        <v>0.099581</v>
      </c>
    </row>
    <row r="4450" customFormat="false" ht="12.8" hidden="false" customHeight="false" outlineLevel="0" collapsed="false">
      <c r="A4450" s="0" t="n">
        <v>0.055181</v>
      </c>
      <c r="B4450" s="0" t="n">
        <v>0.00217343</v>
      </c>
      <c r="C4450" s="0" t="n">
        <v>0.076483</v>
      </c>
    </row>
    <row r="4451" customFormat="false" ht="12.8" hidden="false" customHeight="false" outlineLevel="0" collapsed="false">
      <c r="A4451" s="0" t="n">
        <v>0.0589305</v>
      </c>
      <c r="B4451" s="0" t="n">
        <v>0.00217978</v>
      </c>
      <c r="C4451" s="0" t="n">
        <v>0.072576</v>
      </c>
    </row>
    <row r="4452" customFormat="false" ht="12.8" hidden="false" customHeight="false" outlineLevel="0" collapsed="false">
      <c r="A4452" s="0" t="n">
        <v>0.055484</v>
      </c>
      <c r="B4452" s="0" t="n">
        <v>0.00219632</v>
      </c>
      <c r="C4452" s="0" t="n">
        <v>0.0713809</v>
      </c>
    </row>
    <row r="4453" customFormat="false" ht="12.8" hidden="false" customHeight="false" outlineLevel="0" collapsed="false">
      <c r="A4453" s="0" t="n">
        <v>0.0589305</v>
      </c>
      <c r="B4453" s="0" t="n">
        <v>0.00217978</v>
      </c>
      <c r="C4453" s="0" t="n">
        <v>0.0726449</v>
      </c>
    </row>
    <row r="4454" customFormat="false" ht="12.8" hidden="false" customHeight="false" outlineLevel="0" collapsed="false">
      <c r="A4454" s="0" t="n">
        <v>0.055484</v>
      </c>
      <c r="B4454" s="0" t="n">
        <v>0.00219632</v>
      </c>
      <c r="C4454" s="0" t="n">
        <v>0.071491</v>
      </c>
    </row>
    <row r="4455" customFormat="false" ht="12.8" hidden="false" customHeight="false" outlineLevel="0" collapsed="false">
      <c r="A4455" s="0" t="n">
        <v>0.0532495</v>
      </c>
      <c r="B4455" s="0" t="n">
        <v>0.00220078</v>
      </c>
      <c r="C4455" s="0" t="n">
        <v>0.0843751</v>
      </c>
    </row>
    <row r="4456" customFormat="false" ht="12.8" hidden="false" customHeight="false" outlineLevel="0" collapsed="false">
      <c r="A4456" s="0" t="n">
        <v>0.0484775</v>
      </c>
      <c r="B4456" s="0" t="n">
        <v>0.00216968</v>
      </c>
      <c r="C4456" s="0" t="n">
        <v>0.0773869</v>
      </c>
    </row>
    <row r="4457" customFormat="false" ht="12.8" hidden="false" customHeight="false" outlineLevel="0" collapsed="false">
      <c r="A4457" s="0" t="n">
        <v>0.0495001</v>
      </c>
      <c r="B4457" s="0" t="n">
        <v>0.00215728</v>
      </c>
      <c r="C4457" s="0" t="n">
        <v>0.076714</v>
      </c>
    </row>
    <row r="4458" customFormat="false" ht="12.8" hidden="false" customHeight="false" outlineLevel="0" collapsed="false">
      <c r="A4458" s="0" t="n">
        <v>0.0484775</v>
      </c>
      <c r="B4458" s="0" t="n">
        <v>0.00216968</v>
      </c>
      <c r="C4458" s="0" t="n">
        <v>0.077019</v>
      </c>
    </row>
    <row r="4459" customFormat="false" ht="12.8" hidden="false" customHeight="false" outlineLevel="0" collapsed="false">
      <c r="A4459" s="0" t="n">
        <v>0.0532495</v>
      </c>
      <c r="B4459" s="0" t="n">
        <v>0.00220078</v>
      </c>
      <c r="C4459" s="0" t="n">
        <v>0.084285</v>
      </c>
    </row>
    <row r="4460" customFormat="false" ht="12.8" hidden="false" customHeight="false" outlineLevel="0" collapsed="false">
      <c r="A4460" s="0" t="n">
        <v>0.0495001</v>
      </c>
      <c r="B4460" s="0" t="n">
        <v>0.00215728</v>
      </c>
      <c r="C4460" s="0" t="n">
        <v>0.0799279</v>
      </c>
    </row>
    <row r="4461" customFormat="false" ht="12.8" hidden="false" customHeight="false" outlineLevel="0" collapsed="false">
      <c r="A4461" s="0" t="n">
        <v>0.0502575</v>
      </c>
      <c r="B4461" s="0" t="n">
        <v>0.00217802</v>
      </c>
      <c r="C4461" s="0" t="n">
        <v>0.0872681</v>
      </c>
    </row>
    <row r="4462" customFormat="false" ht="12.8" hidden="false" customHeight="false" outlineLevel="0" collapsed="false">
      <c r="A4462" s="0" t="n">
        <v>0.0502954</v>
      </c>
      <c r="B4462" s="0" t="n">
        <v>0.00218242</v>
      </c>
      <c r="C4462" s="0" t="n">
        <v>0.08266</v>
      </c>
    </row>
    <row r="4463" customFormat="false" ht="12.8" hidden="false" customHeight="false" outlineLevel="0" collapsed="false">
      <c r="A4463" s="0" t="n">
        <v>0.0506741</v>
      </c>
      <c r="B4463" s="0" t="n">
        <v>0.00222407</v>
      </c>
      <c r="C4463" s="0" t="n">
        <v>0.08304</v>
      </c>
    </row>
    <row r="4464" customFormat="false" ht="12.8" hidden="false" customHeight="false" outlineLevel="0" collapsed="false">
      <c r="A4464" s="0" t="n">
        <v>0.0509771</v>
      </c>
      <c r="B4464" s="0" t="n">
        <v>0.0021415</v>
      </c>
      <c r="C4464" s="0" t="n">
        <v>0.0808411</v>
      </c>
    </row>
    <row r="4465" customFormat="false" ht="12.8" hidden="false" customHeight="false" outlineLevel="0" collapsed="false">
      <c r="A4465" s="0" t="n">
        <v>0.0476064</v>
      </c>
      <c r="B4465" s="0" t="n">
        <v>0.00218906</v>
      </c>
      <c r="C4465" s="0" t="n">
        <v>0.0874259</v>
      </c>
    </row>
    <row r="4466" customFormat="false" ht="12.8" hidden="false" customHeight="false" outlineLevel="0" collapsed="false">
      <c r="A4466" s="0" t="n">
        <v>0.0469247</v>
      </c>
      <c r="B4466" s="0" t="n">
        <v>0.00218651</v>
      </c>
      <c r="C4466" s="0" t="n">
        <v>0.0874801</v>
      </c>
    </row>
    <row r="4467" customFormat="false" ht="12.8" hidden="false" customHeight="false" outlineLevel="0" collapsed="false">
      <c r="A4467" s="0" t="n">
        <v>0.0465081</v>
      </c>
      <c r="B4467" s="0" t="n">
        <v>0.00218736</v>
      </c>
      <c r="C4467" s="0" t="n">
        <v>0.083425</v>
      </c>
    </row>
    <row r="4468" customFormat="false" ht="12.8" hidden="false" customHeight="false" outlineLevel="0" collapsed="false">
      <c r="A4468" s="0" t="n">
        <v>0.0533253</v>
      </c>
      <c r="B4468" s="0" t="n">
        <v>0.00210649</v>
      </c>
      <c r="C4468" s="0" t="n">
        <v>0.0965528</v>
      </c>
    </row>
    <row r="4469" customFormat="false" ht="12.8" hidden="false" customHeight="false" outlineLevel="0" collapsed="false">
      <c r="A4469" s="0" t="n">
        <v>0.0676791</v>
      </c>
      <c r="B4469" s="0" t="n">
        <v>0.00213326</v>
      </c>
      <c r="C4469" s="0" t="n">
        <v>0.0717111</v>
      </c>
    </row>
    <row r="4470" customFormat="false" ht="12.8" hidden="false" customHeight="false" outlineLevel="0" collapsed="false">
      <c r="A4470" s="0" t="n">
        <v>0.0493107</v>
      </c>
      <c r="B4470" s="0" t="n">
        <v>0.00209289</v>
      </c>
      <c r="C4470" s="0" t="n">
        <v>0.09956</v>
      </c>
    </row>
    <row r="4471" customFormat="false" ht="12.8" hidden="false" customHeight="false" outlineLevel="0" collapsed="false">
      <c r="A4471" s="0" t="n">
        <v>0.060559</v>
      </c>
      <c r="B4471" s="0" t="n">
        <v>0.00217705</v>
      </c>
      <c r="C4471" s="0" t="n">
        <v>0.0979881</v>
      </c>
    </row>
    <row r="4472" customFormat="false" ht="12.8" hidden="false" customHeight="false" outlineLevel="0" collapsed="false">
      <c r="A4472" s="0" t="n">
        <v>0.0679064</v>
      </c>
      <c r="B4472" s="0" t="n">
        <v>0.00211513</v>
      </c>
      <c r="C4472" s="0" t="n">
        <v>0.077961</v>
      </c>
    </row>
    <row r="4473" customFormat="false" ht="12.8" hidden="false" customHeight="false" outlineLevel="0" collapsed="false">
      <c r="A4473" s="0" t="n">
        <v>0.0504469</v>
      </c>
      <c r="B4473" s="0" t="n">
        <v>0.00210425</v>
      </c>
      <c r="C4473" s="0" t="n">
        <v>0.0803158</v>
      </c>
    </row>
    <row r="4474" customFormat="false" ht="12.8" hidden="false" customHeight="false" outlineLevel="0" collapsed="false">
      <c r="A4474" s="0" t="n">
        <v>0.0596122</v>
      </c>
      <c r="B4474" s="0" t="n">
        <v>0.00220435</v>
      </c>
      <c r="C4474" s="0" t="n">
        <v>0.0708759</v>
      </c>
    </row>
    <row r="4475" customFormat="false" ht="12.8" hidden="false" customHeight="false" outlineLevel="0" collapsed="false">
      <c r="A4475" s="0" t="n">
        <v>0.076087</v>
      </c>
      <c r="B4475" s="0" t="n">
        <v>0.00216113</v>
      </c>
      <c r="C4475" s="0" t="n">
        <v>0.066586</v>
      </c>
    </row>
    <row r="4476" customFormat="false" ht="12.8" hidden="false" customHeight="false" outlineLevel="0" collapsed="false">
      <c r="A4476" s="0" t="n">
        <v>0.0390471</v>
      </c>
      <c r="B4476" s="0" t="n">
        <v>0.00212959</v>
      </c>
      <c r="C4476" s="0" t="n">
        <v>0.097286</v>
      </c>
    </row>
    <row r="4477" customFormat="false" ht="12.8" hidden="false" customHeight="false" outlineLevel="0" collapsed="false">
      <c r="A4477" s="0" t="n">
        <v>0.0389714</v>
      </c>
      <c r="B4477" s="0" t="n">
        <v>0.00210106</v>
      </c>
      <c r="C4477" s="0" t="n">
        <v>0.0980029</v>
      </c>
    </row>
    <row r="4478" customFormat="false" ht="12.8" hidden="false" customHeight="false" outlineLevel="0" collapsed="false">
      <c r="A4478" s="0" t="n">
        <v>0.0446902</v>
      </c>
      <c r="B4478" s="0" t="n">
        <v>0.00217335</v>
      </c>
      <c r="C4478" s="0" t="n">
        <v>0.096976</v>
      </c>
    </row>
    <row r="4479" customFormat="false" ht="12.8" hidden="false" customHeight="false" outlineLevel="0" collapsed="false">
      <c r="A4479" s="0" t="n">
        <v>0.04594</v>
      </c>
      <c r="B4479" s="0" t="n">
        <v>0.00218601</v>
      </c>
      <c r="C4479" s="0" t="n">
        <v>0.097492</v>
      </c>
    </row>
    <row r="4480" customFormat="false" ht="12.8" hidden="false" customHeight="false" outlineLevel="0" collapsed="false">
      <c r="A4480" s="0" t="n">
        <v>0.0457506</v>
      </c>
      <c r="B4480" s="0" t="n">
        <v>0.00215464</v>
      </c>
      <c r="C4480" s="0" t="n">
        <v>0.105283</v>
      </c>
    </row>
    <row r="4481" customFormat="false" ht="12.8" hidden="false" customHeight="false" outlineLevel="0" collapsed="false">
      <c r="A4481" s="0" t="n">
        <v>0.0491213</v>
      </c>
      <c r="B4481" s="0" t="n">
        <v>0.00216419</v>
      </c>
      <c r="C4481" s="0" t="n">
        <v>0.0991089</v>
      </c>
    </row>
    <row r="4482" customFormat="false" ht="12.8" hidden="false" customHeight="false" outlineLevel="0" collapsed="false">
      <c r="A4482" s="0" t="n">
        <v>0.0460536</v>
      </c>
      <c r="B4482" s="0" t="n">
        <v>0.00218393</v>
      </c>
      <c r="C4482" s="0" t="n">
        <v>0.096519</v>
      </c>
    </row>
    <row r="4483" customFormat="false" ht="12.8" hidden="false" customHeight="false" outlineLevel="0" collapsed="false">
      <c r="A4483" s="0" t="n">
        <v>0.0455234</v>
      </c>
      <c r="B4483" s="0" t="n">
        <v>0.00216949</v>
      </c>
      <c r="C4483" s="0" t="n">
        <v>0.101442</v>
      </c>
    </row>
    <row r="4484" customFormat="false" ht="12.8" hidden="false" customHeight="false" outlineLevel="0" collapsed="false">
      <c r="A4484" s="0" t="n">
        <v>0.0532116</v>
      </c>
      <c r="B4484" s="0" t="n">
        <v>0.00213323</v>
      </c>
      <c r="C4484" s="0" t="n">
        <v>0.085639</v>
      </c>
    </row>
    <row r="4485" customFormat="false" ht="12.8" hidden="false" customHeight="false" outlineLevel="0" collapsed="false">
      <c r="A4485" s="0" t="n">
        <v>0.0463945</v>
      </c>
      <c r="B4485" s="0" t="n">
        <v>0.00213356</v>
      </c>
      <c r="C4485" s="0" t="n">
        <v>0.0936799</v>
      </c>
    </row>
    <row r="4486" customFormat="false" ht="12.8" hidden="false" customHeight="false" outlineLevel="0" collapsed="false">
      <c r="A4486" s="0" t="n">
        <v>0.048023</v>
      </c>
      <c r="B4486" s="0" t="n">
        <v>0.00215364</v>
      </c>
      <c r="C4486" s="0" t="n">
        <v>0.0921021</v>
      </c>
    </row>
    <row r="4487" customFormat="false" ht="12.8" hidden="false" customHeight="false" outlineLevel="0" collapsed="false">
      <c r="A4487" s="0" t="n">
        <v>0.0715422</v>
      </c>
      <c r="B4487" s="0" t="n">
        <v>0.00212665</v>
      </c>
      <c r="C4487" s="0" t="n">
        <v>0.087415</v>
      </c>
    </row>
    <row r="4488" customFormat="false" ht="12.8" hidden="false" customHeight="false" outlineLevel="0" collapsed="false">
      <c r="A4488" s="0" t="n">
        <v>0.0568096</v>
      </c>
      <c r="B4488" s="0" t="n">
        <v>0.00200589</v>
      </c>
      <c r="C4488" s="0" t="n">
        <v>0.0869601</v>
      </c>
    </row>
    <row r="4489" customFormat="false" ht="12.8" hidden="false" customHeight="false" outlineLevel="0" collapsed="false">
      <c r="A4489" s="0" t="n">
        <v>0.0490077</v>
      </c>
      <c r="B4489" s="0" t="n">
        <v>0.00216321</v>
      </c>
      <c r="C4489" s="0" t="n">
        <v>0.0928891</v>
      </c>
    </row>
    <row r="4490" customFormat="false" ht="12.8" hidden="false" customHeight="false" outlineLevel="0" collapsed="false">
      <c r="A4490" s="0" t="n">
        <v>0.0548402</v>
      </c>
      <c r="B4490" s="0" t="n">
        <v>0.00214338</v>
      </c>
      <c r="C4490" s="0" t="n">
        <v>0.0850239</v>
      </c>
    </row>
    <row r="4491" customFormat="false" ht="12.8" hidden="false" customHeight="false" outlineLevel="0" collapsed="false">
      <c r="A4491" s="0" t="n">
        <v>0.0490077</v>
      </c>
      <c r="B4491" s="0" t="n">
        <v>0.00216321</v>
      </c>
      <c r="C4491" s="0" t="n">
        <v>0.0936389</v>
      </c>
    </row>
    <row r="4492" customFormat="false" ht="12.8" hidden="false" customHeight="false" outlineLevel="0" collapsed="false">
      <c r="A4492" s="0" t="n">
        <v>0.0521891</v>
      </c>
      <c r="B4492" s="0" t="n">
        <v>0.00208202</v>
      </c>
      <c r="C4492" s="0" t="n">
        <v>0.0959001</v>
      </c>
    </row>
    <row r="4493" customFormat="false" ht="12.8" hidden="false" customHeight="false" outlineLevel="0" collapsed="false">
      <c r="A4493" s="0" t="n">
        <v>0.0521891</v>
      </c>
      <c r="B4493" s="0" t="n">
        <v>0.00208202</v>
      </c>
      <c r="C4493" s="0" t="n">
        <v>0.096267</v>
      </c>
    </row>
    <row r="4494" customFormat="false" ht="12.8" hidden="false" customHeight="false" outlineLevel="0" collapsed="false">
      <c r="A4494" s="0" t="n">
        <v>0.0479852</v>
      </c>
      <c r="B4494" s="0" t="n">
        <v>0.00213717</v>
      </c>
      <c r="C4494" s="0" t="n">
        <v>0.094435</v>
      </c>
    </row>
    <row r="4495" customFormat="false" ht="12.8" hidden="false" customHeight="false" outlineLevel="0" collapsed="false">
      <c r="A4495" s="0" t="n">
        <v>0.0491592</v>
      </c>
      <c r="B4495" s="0" t="n">
        <v>0.00212655</v>
      </c>
      <c r="C4495" s="0" t="n">
        <v>0.0944049</v>
      </c>
    </row>
    <row r="4496" customFormat="false" ht="12.8" hidden="false" customHeight="false" outlineLevel="0" collapsed="false">
      <c r="A4496" s="0" t="n">
        <v>0.0648008</v>
      </c>
      <c r="B4496" s="0" t="n">
        <v>0.00205406</v>
      </c>
      <c r="C4496" s="0" t="n">
        <v>0.086287</v>
      </c>
    </row>
    <row r="4497" customFormat="false" ht="12.8" hidden="false" customHeight="false" outlineLevel="0" collapsed="false">
      <c r="A4497" s="0" t="n">
        <v>0.0514316</v>
      </c>
      <c r="B4497" s="0" t="n">
        <v>0.00216366</v>
      </c>
      <c r="C4497" s="0" t="n">
        <v>0.0855498</v>
      </c>
    </row>
    <row r="4498" customFormat="false" ht="12.8" hidden="false" customHeight="false" outlineLevel="0" collapsed="false">
      <c r="A4498" s="0" t="n">
        <v>0.0456749</v>
      </c>
      <c r="B4498" s="0" t="n">
        <v>0.00209815</v>
      </c>
      <c r="C4498" s="0" t="n">
        <v>0.108861</v>
      </c>
    </row>
    <row r="4499" customFormat="false" ht="12.8" hidden="false" customHeight="false" outlineLevel="0" collapsed="false">
      <c r="A4499" s="0" t="n">
        <v>0.0446145</v>
      </c>
      <c r="B4499" s="0" t="n">
        <v>0.00212353</v>
      </c>
      <c r="C4499" s="0" t="n">
        <v>0.108608</v>
      </c>
    </row>
    <row r="4500" customFormat="false" ht="12.8" hidden="false" customHeight="false" outlineLevel="0" collapsed="false">
      <c r="A4500" s="0" t="n">
        <v>0.043251</v>
      </c>
      <c r="B4500" s="0" t="n">
        <v>0.00211203</v>
      </c>
      <c r="C4500" s="0" t="n">
        <v>0.108349</v>
      </c>
    </row>
    <row r="4501" customFormat="false" ht="12.8" hidden="false" customHeight="false" outlineLevel="0" collapsed="false">
      <c r="A4501" s="0" t="n">
        <v>0.0419255</v>
      </c>
      <c r="B4501" s="0" t="n">
        <v>0.00211129</v>
      </c>
      <c r="C4501" s="0" t="n">
        <v>0.113993</v>
      </c>
    </row>
    <row r="4502" customFormat="false" ht="12.8" hidden="false" customHeight="false" outlineLevel="0" collapsed="false">
      <c r="A4502" s="0" t="n">
        <v>0.042948</v>
      </c>
      <c r="B4502" s="0" t="n">
        <v>0.00209944</v>
      </c>
      <c r="C4502" s="0" t="n">
        <v>0.108446</v>
      </c>
    </row>
    <row r="4503" customFormat="false" ht="12.8" hidden="false" customHeight="false" outlineLevel="0" collapsed="false">
      <c r="A4503" s="0" t="n">
        <v>0.0417361</v>
      </c>
      <c r="B4503" s="0" t="n">
        <v>0.00210417</v>
      </c>
      <c r="C4503" s="0" t="n">
        <v>0.108455</v>
      </c>
    </row>
    <row r="4504" customFormat="false" ht="12.8" hidden="false" customHeight="false" outlineLevel="0" collapsed="false">
      <c r="A4504" s="0" t="n">
        <v>0.0491971</v>
      </c>
      <c r="B4504" s="0" t="n">
        <v>0.0021704</v>
      </c>
      <c r="C4504" s="0" t="n">
        <v>0.100846</v>
      </c>
    </row>
    <row r="4505" customFormat="false" ht="12.8" hidden="false" customHeight="false" outlineLevel="0" collapsed="false">
      <c r="A4505" s="0" t="n">
        <v>0.0510907</v>
      </c>
      <c r="B4505" s="0" t="n">
        <v>0.00216037</v>
      </c>
      <c r="C4505" s="0" t="n">
        <v>0.101074</v>
      </c>
    </row>
    <row r="4506" customFormat="false" ht="12.8" hidden="false" customHeight="false" outlineLevel="0" collapsed="false">
      <c r="A4506" s="0" t="n">
        <v>0.0511665</v>
      </c>
      <c r="B4506" s="0" t="n">
        <v>0.0021482</v>
      </c>
      <c r="C4506" s="0" t="n">
        <v>0.101029</v>
      </c>
    </row>
    <row r="4507" customFormat="false" ht="12.8" hidden="false" customHeight="false" outlineLevel="0" collapsed="false">
      <c r="A4507" s="0" t="n">
        <v>0.0495758</v>
      </c>
      <c r="B4507" s="0" t="n">
        <v>0.00216233</v>
      </c>
      <c r="C4507" s="0" t="n">
        <v>0.101712</v>
      </c>
    </row>
    <row r="4508" customFormat="false" ht="12.8" hidden="false" customHeight="false" outlineLevel="0" collapsed="false">
      <c r="A4508" s="0" t="n">
        <v>0.0513937</v>
      </c>
      <c r="B4508" s="0" t="n">
        <v>0.00215095</v>
      </c>
      <c r="C4508" s="0" t="n">
        <v>0.100188</v>
      </c>
    </row>
    <row r="4509" customFormat="false" ht="12.8" hidden="false" customHeight="false" outlineLevel="0" collapsed="false">
      <c r="A4509" s="0" t="n">
        <v>0.0567338</v>
      </c>
      <c r="B4509" s="0" t="n">
        <v>0.00212551</v>
      </c>
      <c r="C4509" s="0" t="n">
        <v>0.0689361</v>
      </c>
    </row>
    <row r="4510" customFormat="false" ht="12.8" hidden="false" customHeight="false" outlineLevel="0" collapsed="false">
      <c r="A4510" s="0" t="n">
        <v>0.0571504</v>
      </c>
      <c r="B4510" s="0" t="n">
        <v>0.00212392</v>
      </c>
      <c r="C4510" s="0" t="n">
        <v>0.068424</v>
      </c>
    </row>
    <row r="4511" customFormat="false" ht="12.8" hidden="false" customHeight="false" outlineLevel="0" collapsed="false">
      <c r="A4511" s="0" t="n">
        <v>0.0632859</v>
      </c>
      <c r="B4511" s="0" t="n">
        <v>0.00218745</v>
      </c>
      <c r="C4511" s="0" t="n">
        <v>0.0572929</v>
      </c>
    </row>
    <row r="4512" customFormat="false" ht="12.8" hidden="false" customHeight="false" outlineLevel="0" collapsed="false">
      <c r="A4512" s="0" t="n">
        <v>0.0595743</v>
      </c>
      <c r="B4512" s="0" t="n">
        <v>0.00205543</v>
      </c>
      <c r="C4512" s="0" t="n">
        <v>0.0781589</v>
      </c>
    </row>
    <row r="4513" customFormat="false" ht="12.8" hidden="false" customHeight="false" outlineLevel="0" collapsed="false">
      <c r="A4513" s="0" t="n">
        <v>0.0601045</v>
      </c>
      <c r="B4513" s="0" t="n">
        <v>0.00204025</v>
      </c>
      <c r="C4513" s="0" t="n">
        <v>0.077625</v>
      </c>
    </row>
    <row r="4514" customFormat="false" ht="12.8" hidden="false" customHeight="false" outlineLevel="0" collapsed="false">
      <c r="A4514" s="0" t="n">
        <v>0.0510529</v>
      </c>
      <c r="B4514" s="0" t="n">
        <v>0.0021642</v>
      </c>
      <c r="C4514" s="0" t="n">
        <v>0.097852</v>
      </c>
    </row>
    <row r="4515" customFormat="false" ht="12.8" hidden="false" customHeight="false" outlineLevel="0" collapsed="false">
      <c r="A4515" s="0" t="n">
        <v>0.0446902</v>
      </c>
      <c r="B4515" s="0" t="n">
        <v>0.00215899</v>
      </c>
      <c r="C4515" s="0" t="n">
        <v>0.104131</v>
      </c>
    </row>
    <row r="4516" customFormat="false" ht="12.8" hidden="false" customHeight="false" outlineLevel="0" collapsed="false">
      <c r="A4516" s="0" t="n">
        <v>0.0525299</v>
      </c>
      <c r="B4516" s="0" t="n">
        <v>0.00214605</v>
      </c>
      <c r="C4516" s="0" t="n">
        <v>0.099391</v>
      </c>
    </row>
    <row r="4517" customFormat="false" ht="12.8" hidden="false" customHeight="false" outlineLevel="0" collapsed="false">
      <c r="A4517" s="0" t="n">
        <v>0.0515452</v>
      </c>
      <c r="B4517" s="0" t="n">
        <v>0.00216351</v>
      </c>
      <c r="C4517" s="0" t="n">
        <v>0.100044</v>
      </c>
    </row>
    <row r="4518" customFormat="false" ht="12.8" hidden="false" customHeight="false" outlineLevel="0" collapsed="false">
      <c r="A4518" s="0" t="n">
        <v>0.0437055</v>
      </c>
      <c r="B4518" s="0" t="n">
        <v>0.00211821</v>
      </c>
      <c r="C4518" s="0" t="n">
        <v>0.102546</v>
      </c>
    </row>
    <row r="4519" customFormat="false" ht="12.8" hidden="false" customHeight="false" outlineLevel="0" collapsed="false">
      <c r="A4519" s="0" t="n">
        <v>0.0542721</v>
      </c>
      <c r="B4519" s="0" t="n">
        <v>0.00213619</v>
      </c>
      <c r="C4519" s="0" t="n">
        <v>0.0979002</v>
      </c>
    </row>
    <row r="4520" customFormat="false" ht="12.8" hidden="false" customHeight="false" outlineLevel="0" collapsed="false">
      <c r="A4520" s="0" t="n">
        <v>0.0527572</v>
      </c>
      <c r="B4520" s="0" t="n">
        <v>0.00214593</v>
      </c>
      <c r="C4520" s="0" t="n">
        <v>0.097959</v>
      </c>
    </row>
    <row r="4521" customFormat="false" ht="12.8" hidden="false" customHeight="false" outlineLevel="0" collapsed="false">
      <c r="A4521" s="0" t="n">
        <v>0.0502954</v>
      </c>
      <c r="B4521" s="0" t="n">
        <v>0.00217168</v>
      </c>
      <c r="C4521" s="0" t="n">
        <v>0.0981231</v>
      </c>
    </row>
    <row r="4522" customFormat="false" ht="12.8" hidden="false" customHeight="false" outlineLevel="0" collapsed="false">
      <c r="A4522" s="0" t="n">
        <v>0.053098</v>
      </c>
      <c r="B4522" s="0" t="n">
        <v>0.00220495</v>
      </c>
      <c r="C4522" s="0" t="n">
        <v>0.0970459</v>
      </c>
    </row>
    <row r="4523" customFormat="false" ht="12.8" hidden="false" customHeight="false" outlineLevel="0" collapsed="false">
      <c r="A4523" s="0" t="n">
        <v>0.0504848</v>
      </c>
      <c r="B4523" s="0" t="n">
        <v>0.00212393</v>
      </c>
      <c r="C4523" s="0" t="n">
        <v>0.102891</v>
      </c>
    </row>
    <row r="4524" customFormat="false" ht="12.8" hidden="false" customHeight="false" outlineLevel="0" collapsed="false">
      <c r="A4524" s="0" t="n">
        <v>0.0496894</v>
      </c>
      <c r="B4524" s="0" t="n">
        <v>0.00210509</v>
      </c>
      <c r="C4524" s="0" t="n">
        <v>0.102987</v>
      </c>
    </row>
    <row r="4525" customFormat="false" ht="12.8" hidden="false" customHeight="false" outlineLevel="0" collapsed="false">
      <c r="A4525" s="0" t="n">
        <v>0.0663915</v>
      </c>
      <c r="B4525" s="0" t="n">
        <v>0.00213633</v>
      </c>
      <c r="C4525" s="0" t="n">
        <v>0.083828</v>
      </c>
    </row>
    <row r="4526" customFormat="false" ht="12.8" hidden="false" customHeight="false" outlineLevel="0" collapsed="false">
      <c r="A4526" s="0" t="n">
        <v>0.0503333</v>
      </c>
      <c r="B4526" s="0" t="n">
        <v>0.00202982</v>
      </c>
      <c r="C4526" s="0" t="n">
        <v>0.146159</v>
      </c>
    </row>
    <row r="4527" customFormat="false" ht="12.8" hidden="false" customHeight="false" outlineLevel="0" collapsed="false">
      <c r="A4527" s="0" t="n">
        <v>0.0442736</v>
      </c>
      <c r="B4527" s="0" t="n">
        <v>0.0020491</v>
      </c>
      <c r="C4527" s="0" t="n">
        <v>0.144612</v>
      </c>
    </row>
    <row r="4528" customFormat="false" ht="12.8" hidden="false" customHeight="false" outlineLevel="0" collapsed="false">
      <c r="A4528" s="0" t="n">
        <v>0.0449932</v>
      </c>
      <c r="B4528" s="0" t="n">
        <v>0.00205917</v>
      </c>
      <c r="C4528" s="0" t="n">
        <v>0.14225</v>
      </c>
    </row>
    <row r="4529" customFormat="false" ht="12.8" hidden="false" customHeight="false" outlineLevel="0" collapsed="false">
      <c r="A4529" s="0" t="n">
        <v>0.0457128</v>
      </c>
      <c r="B4529" s="0" t="n">
        <v>0.00207123</v>
      </c>
      <c r="C4529" s="0" t="n">
        <v>0.154281</v>
      </c>
    </row>
    <row r="4530" customFormat="false" ht="12.8" hidden="false" customHeight="false" outlineLevel="0" collapsed="false">
      <c r="A4530" s="0" t="n">
        <v>0.0490077</v>
      </c>
      <c r="B4530" s="0" t="n">
        <v>0.0020375</v>
      </c>
      <c r="C4530" s="0" t="n">
        <v>0.143078</v>
      </c>
    </row>
    <row r="4531" customFormat="false" ht="12.8" hidden="false" customHeight="false" outlineLevel="0" collapsed="false">
      <c r="A4531" s="0" t="n">
        <v>0.0485533</v>
      </c>
      <c r="B4531" s="0" t="n">
        <v>0.00199887</v>
      </c>
      <c r="C4531" s="0" t="n">
        <v>0.1405</v>
      </c>
    </row>
    <row r="4532" customFormat="false" ht="12.8" hidden="false" customHeight="false" outlineLevel="0" collapsed="false">
      <c r="A4532" s="0" t="n">
        <v>0.0594986</v>
      </c>
      <c r="B4532" s="0" t="n">
        <v>0.00214452</v>
      </c>
      <c r="C4532" s="0" t="n">
        <v>0.0704248</v>
      </c>
    </row>
    <row r="4533" customFormat="false" ht="12.8" hidden="false" customHeight="false" outlineLevel="0" collapsed="false">
      <c r="A4533" s="0" t="n">
        <v>0.0527193</v>
      </c>
      <c r="B4533" s="0" t="n">
        <v>0.00213738</v>
      </c>
      <c r="C4533" s="0" t="n">
        <v>0.084486</v>
      </c>
    </row>
    <row r="4534" customFormat="false" ht="12.8" hidden="false" customHeight="false" outlineLevel="0" collapsed="false">
      <c r="A4534" s="0" t="n">
        <v>0.0762006</v>
      </c>
      <c r="B4534" s="0" t="n">
        <v>0.00214308</v>
      </c>
      <c r="C4534" s="0" t="n">
        <v>0.081398</v>
      </c>
    </row>
    <row r="4535" customFormat="false" ht="12.8" hidden="false" customHeight="false" outlineLevel="0" collapsed="false">
      <c r="A4535" s="0" t="n">
        <v>0.0690426</v>
      </c>
      <c r="B4535" s="0" t="n">
        <v>0.00212075</v>
      </c>
      <c r="C4535" s="0" t="n">
        <v>0.078023</v>
      </c>
    </row>
    <row r="4536" customFormat="false" ht="12.8" hidden="false" customHeight="false" outlineLevel="0" collapsed="false">
      <c r="A4536" s="0" t="n">
        <v>0.0682851</v>
      </c>
      <c r="B4536" s="0" t="n">
        <v>0.0021648</v>
      </c>
      <c r="C4536" s="0" t="n">
        <v>0.085197</v>
      </c>
    </row>
    <row r="4537" customFormat="false" ht="12.8" hidden="false" customHeight="false" outlineLevel="0" collapsed="false">
      <c r="A4537" s="0" t="n">
        <v>0.068323</v>
      </c>
      <c r="B4537" s="0" t="n">
        <v>0.00215959</v>
      </c>
      <c r="C4537" s="0" t="n">
        <v>0.085366</v>
      </c>
    </row>
    <row r="4538" customFormat="false" ht="12.8" hidden="false" customHeight="false" outlineLevel="0" collapsed="false">
      <c r="A4538" s="0" t="n">
        <v>0.0747235</v>
      </c>
      <c r="B4538" s="0" t="n">
        <v>0.00223583</v>
      </c>
      <c r="C4538" s="0" t="n">
        <v>0.082269</v>
      </c>
    </row>
    <row r="4539" customFormat="false" ht="12.8" hidden="false" customHeight="false" outlineLevel="0" collapsed="false">
      <c r="A4539" s="0" t="n">
        <v>0.0915392</v>
      </c>
      <c r="B4539" s="0" t="n">
        <v>0.00213035</v>
      </c>
      <c r="C4539" s="0" t="n">
        <v>0.079488</v>
      </c>
    </row>
    <row r="4540" customFormat="false" ht="12.8" hidden="false" customHeight="false" outlineLevel="0" collapsed="false">
      <c r="A4540" s="0" t="n">
        <v>0.0311695</v>
      </c>
      <c r="B4540" s="0" t="n">
        <v>0.00221357</v>
      </c>
      <c r="C4540" s="0" t="n">
        <v>0.128289</v>
      </c>
    </row>
    <row r="4541" customFormat="false" ht="12.8" hidden="false" customHeight="false" outlineLevel="0" collapsed="false">
      <c r="A4541" s="0" t="n">
        <v>0.0311695</v>
      </c>
      <c r="B4541" s="0" t="n">
        <v>0.00221357</v>
      </c>
      <c r="C4541" s="0" t="n">
        <v>0.12842</v>
      </c>
    </row>
    <row r="4542" customFormat="false" ht="12.8" hidden="false" customHeight="false" outlineLevel="0" collapsed="false">
      <c r="A4542" s="0" t="n">
        <v>0.0436298</v>
      </c>
      <c r="B4542" s="0" t="n">
        <v>0.0021489</v>
      </c>
      <c r="C4542" s="0" t="n">
        <v>0.0909309</v>
      </c>
    </row>
    <row r="4543" customFormat="false" ht="12.8" hidden="false" customHeight="false" outlineLevel="0" collapsed="false">
      <c r="A4543" s="0" t="n">
        <v>0.0457506</v>
      </c>
      <c r="B4543" s="0" t="n">
        <v>0.00212478</v>
      </c>
      <c r="C4543" s="0" t="n">
        <v>0.0919499</v>
      </c>
    </row>
    <row r="4544" customFormat="false" ht="12.8" hidden="false" customHeight="false" outlineLevel="0" collapsed="false">
      <c r="A4544" s="0" t="n">
        <v>0.0555598</v>
      </c>
      <c r="B4544" s="0" t="n">
        <v>0.00218641</v>
      </c>
      <c r="C4544" s="0" t="n">
        <v>0.095557</v>
      </c>
    </row>
    <row r="4545" customFormat="false" ht="12.8" hidden="false" customHeight="false" outlineLevel="0" collapsed="false">
      <c r="A4545" s="0" t="n">
        <v>0.0457506</v>
      </c>
      <c r="B4545" s="0" t="n">
        <v>0.00212478</v>
      </c>
      <c r="C4545" s="0" t="n">
        <v>0.091759</v>
      </c>
    </row>
    <row r="4546" customFormat="false" ht="12.8" hidden="false" customHeight="false" outlineLevel="0" collapsed="false">
      <c r="A4546" s="0" t="n">
        <v>0.0393122</v>
      </c>
      <c r="B4546" s="0" t="n">
        <v>0.00227263</v>
      </c>
      <c r="C4546" s="0" t="n">
        <v>0.0949309</v>
      </c>
    </row>
    <row r="4547" customFormat="false" ht="12.8" hidden="false" customHeight="false" outlineLevel="0" collapsed="false">
      <c r="A4547" s="0" t="n">
        <v>0.0369262</v>
      </c>
      <c r="B4547" s="0" t="n">
        <v>0.00217098</v>
      </c>
      <c r="C4547" s="0" t="n">
        <v>0.0928349</v>
      </c>
    </row>
    <row r="4548" customFormat="false" ht="12.8" hidden="false" customHeight="false" outlineLevel="0" collapsed="false">
      <c r="A4548" s="0" t="n">
        <v>0.0401833</v>
      </c>
      <c r="B4548" s="0" t="n">
        <v>0.0021872</v>
      </c>
      <c r="C4548" s="0" t="n">
        <v>0.108278</v>
      </c>
    </row>
    <row r="4549" customFormat="false" ht="12.8" hidden="false" customHeight="false" outlineLevel="0" collapsed="false">
      <c r="A4549" s="0" t="n">
        <v>0.0387063</v>
      </c>
      <c r="B4549" s="0" t="n">
        <v>0.00218677</v>
      </c>
      <c r="C4549" s="0" t="n">
        <v>0.0988691</v>
      </c>
    </row>
    <row r="4550" customFormat="false" ht="12.8" hidden="false" customHeight="false" outlineLevel="0" collapsed="false">
      <c r="A4550" s="0" t="n">
        <v>0.0435919</v>
      </c>
      <c r="B4550" s="0" t="n">
        <v>0.00216532</v>
      </c>
      <c r="C4550" s="0" t="n">
        <v>0.114895</v>
      </c>
    </row>
    <row r="4551" customFormat="false" ht="12.8" hidden="false" customHeight="false" outlineLevel="0" collapsed="false">
      <c r="A4551" s="0" t="n">
        <v>0.0437812</v>
      </c>
      <c r="B4551" s="0" t="n">
        <v>0.00217039</v>
      </c>
      <c r="C4551" s="0" t="n">
        <v>0.108664</v>
      </c>
    </row>
    <row r="4552" customFormat="false" ht="12.8" hidden="false" customHeight="false" outlineLevel="0" collapsed="false">
      <c r="A4552" s="0" t="n">
        <v>0.0393122</v>
      </c>
      <c r="B4552" s="0" t="n">
        <v>0.00227263</v>
      </c>
      <c r="C4552" s="0" t="n">
        <v>0.0948529</v>
      </c>
    </row>
    <row r="4553" customFormat="false" ht="12.8" hidden="false" customHeight="false" outlineLevel="0" collapsed="false">
      <c r="A4553" s="0" t="n">
        <v>0.0396152</v>
      </c>
      <c r="B4553" s="0" t="n">
        <v>0.00221251</v>
      </c>
      <c r="C4553" s="0" t="n">
        <v>0.101822</v>
      </c>
    </row>
    <row r="4554" customFormat="false" ht="12.8" hidden="false" customHeight="false" outlineLevel="0" collapsed="false">
      <c r="A4554" s="0" t="n">
        <v>0.0377594</v>
      </c>
      <c r="B4554" s="0" t="n">
        <v>0.00216258</v>
      </c>
      <c r="C4554" s="0" t="n">
        <v>0.0936449</v>
      </c>
    </row>
    <row r="4555" customFormat="false" ht="12.8" hidden="false" customHeight="false" outlineLevel="0" collapsed="false">
      <c r="A4555" s="0" t="n">
        <v>0.0371913</v>
      </c>
      <c r="B4555" s="0" t="n">
        <v>0.00220734</v>
      </c>
      <c r="C4555" s="0" t="n">
        <v>0.07183</v>
      </c>
    </row>
    <row r="4556" customFormat="false" ht="12.8" hidden="false" customHeight="false" outlineLevel="0" collapsed="false">
      <c r="A4556" s="0" t="n">
        <v>0.0646114</v>
      </c>
      <c r="B4556" s="0" t="n">
        <v>0.00218421</v>
      </c>
      <c r="C4556" s="0" t="n">
        <v>0.0903809</v>
      </c>
    </row>
    <row r="4557" customFormat="false" ht="12.8" hidden="false" customHeight="false" outlineLevel="0" collapsed="false">
      <c r="A4557" s="0" t="n">
        <v>0.0401454</v>
      </c>
      <c r="B4557" s="0" t="n">
        <v>0.00219959</v>
      </c>
      <c r="C4557" s="0" t="n">
        <v>0.097014</v>
      </c>
    </row>
    <row r="4558" customFormat="false" ht="12.8" hidden="false" customHeight="false" outlineLevel="0" collapsed="false">
      <c r="A4558" s="0" t="n">
        <v>0.0392365</v>
      </c>
      <c r="B4558" s="0" t="n">
        <v>0.00213309</v>
      </c>
      <c r="C4558" s="0" t="n">
        <v>0.0927739</v>
      </c>
    </row>
    <row r="4559" customFormat="false" ht="12.8" hidden="false" customHeight="false" outlineLevel="0" collapsed="false">
      <c r="A4559" s="0" t="n">
        <v>0.0640055</v>
      </c>
      <c r="B4559" s="0" t="n">
        <v>0.00210306</v>
      </c>
      <c r="C4559" s="0" t="n">
        <v>0.096559</v>
      </c>
    </row>
    <row r="4560" customFormat="false" ht="12.8" hidden="false" customHeight="false" outlineLevel="0" collapsed="false">
      <c r="A4560" s="0" t="n">
        <v>0.0672247</v>
      </c>
      <c r="B4560" s="0" t="n">
        <v>0.00210871</v>
      </c>
      <c r="C4560" s="0" t="n">
        <v>0.095295</v>
      </c>
    </row>
    <row r="4561" customFormat="false" ht="12.8" hidden="false" customHeight="false" outlineLevel="0" collapsed="false">
      <c r="A4561" s="0" t="n">
        <v>0.0640055</v>
      </c>
      <c r="B4561" s="0" t="n">
        <v>0.00210306</v>
      </c>
      <c r="C4561" s="0" t="n">
        <v>0.0961838</v>
      </c>
    </row>
    <row r="4562" customFormat="false" ht="12.8" hidden="false" customHeight="false" outlineLevel="0" collapsed="false">
      <c r="A4562" s="0" t="n">
        <v>0.0672247</v>
      </c>
      <c r="B4562" s="0" t="n">
        <v>0.00210871</v>
      </c>
      <c r="C4562" s="0" t="n">
        <v>0.095289</v>
      </c>
    </row>
    <row r="4563" customFormat="false" ht="12.8" hidden="false" customHeight="false" outlineLevel="0" collapsed="false">
      <c r="A4563" s="0" t="n">
        <v>0.0708605</v>
      </c>
      <c r="B4563" s="0" t="n">
        <v>0.00217717</v>
      </c>
      <c r="C4563" s="0" t="n">
        <v>0.0828071</v>
      </c>
    </row>
    <row r="4564" customFormat="false" ht="12.8" hidden="false" customHeight="false" outlineLevel="0" collapsed="false">
      <c r="A4564" s="0" t="n">
        <v>0.0708605</v>
      </c>
      <c r="B4564" s="0" t="n">
        <v>0.00217717</v>
      </c>
      <c r="C4564" s="0" t="n">
        <v>0.0827529</v>
      </c>
    </row>
    <row r="4565" customFormat="false" ht="12.8" hidden="false" customHeight="false" outlineLevel="0" collapsed="false">
      <c r="A4565" s="0" t="n">
        <v>0.0428344</v>
      </c>
      <c r="B4565" s="0" t="n">
        <v>0.00220963</v>
      </c>
      <c r="C4565" s="0" t="n">
        <v>0.109077</v>
      </c>
    </row>
    <row r="4566" customFormat="false" ht="12.8" hidden="false" customHeight="false" outlineLevel="0" collapsed="false">
      <c r="A4566" s="0" t="n">
        <v>0.0376837</v>
      </c>
      <c r="B4566" s="0" t="n">
        <v>0.00216001</v>
      </c>
      <c r="C4566" s="0" t="n">
        <v>0.076628</v>
      </c>
    </row>
    <row r="4567" customFormat="false" ht="12.8" hidden="false" customHeight="false" outlineLevel="0" collapsed="false">
      <c r="A4567" s="0" t="n">
        <v>0.0409408</v>
      </c>
      <c r="B4567" s="0" t="n">
        <v>0.00218481</v>
      </c>
      <c r="C4567" s="0" t="n">
        <v>0.108568</v>
      </c>
    </row>
    <row r="4568" customFormat="false" ht="12.8" hidden="false" customHeight="false" outlineLevel="0" collapsed="false">
      <c r="A4568" s="0" t="n">
        <v>0.0525678</v>
      </c>
      <c r="B4568" s="0" t="n">
        <v>0.00217901</v>
      </c>
      <c r="C4568" s="0" t="n">
        <v>0.113643</v>
      </c>
    </row>
    <row r="4569" customFormat="false" ht="12.8" hidden="false" customHeight="false" outlineLevel="0" collapsed="false">
      <c r="A4569" s="0" t="n">
        <v>0.0547266</v>
      </c>
      <c r="B4569" s="0" t="n">
        <v>0.00220281</v>
      </c>
      <c r="C4569" s="0" t="n">
        <v>0.116103</v>
      </c>
    </row>
    <row r="4570" customFormat="false" ht="12.8" hidden="false" customHeight="false" outlineLevel="0" collapsed="false">
      <c r="A4570" s="0" t="n">
        <v>0.04416</v>
      </c>
      <c r="B4570" s="0" t="n">
        <v>0.00222416</v>
      </c>
      <c r="C4570" s="0" t="n">
        <v>0.0809739</v>
      </c>
    </row>
    <row r="4571" customFormat="false" ht="12.8" hidden="false" customHeight="false" outlineLevel="0" collapsed="false">
      <c r="A4571" s="0" t="n">
        <v>0.0366611</v>
      </c>
      <c r="B4571" s="0" t="n">
        <v>0.00222136</v>
      </c>
      <c r="C4571" s="0" t="n">
        <v>0.070302</v>
      </c>
    </row>
    <row r="4572" customFormat="false" ht="12.8" hidden="false" customHeight="false" outlineLevel="0" collapsed="false">
      <c r="A4572" s="0" t="n">
        <v>0.0444251</v>
      </c>
      <c r="B4572" s="0" t="n">
        <v>0.0022074</v>
      </c>
      <c r="C4572" s="0" t="n">
        <v>0.0963829</v>
      </c>
    </row>
    <row r="4573" customFormat="false" ht="12.8" hidden="false" customHeight="false" outlineLevel="0" collapsed="false">
      <c r="A4573" s="0" t="n">
        <v>0.0376837</v>
      </c>
      <c r="B4573" s="0" t="n">
        <v>0.00216001</v>
      </c>
      <c r="C4573" s="0" t="n">
        <v>0.0766909</v>
      </c>
    </row>
    <row r="4574" customFormat="false" ht="12.8" hidden="false" customHeight="false" outlineLevel="0" collapsed="false">
      <c r="A4574" s="0" t="n">
        <v>0.0377594</v>
      </c>
      <c r="B4574" s="0" t="n">
        <v>0.00219272</v>
      </c>
      <c r="C4574" s="0" t="n">
        <v>0.0809901</v>
      </c>
    </row>
    <row r="4575" customFormat="false" ht="12.8" hidden="false" customHeight="false" outlineLevel="0" collapsed="false">
      <c r="A4575" s="0" t="n">
        <v>0.0377216</v>
      </c>
      <c r="B4575" s="0" t="n">
        <v>0.00215311</v>
      </c>
      <c r="C4575" s="0" t="n">
        <v>0.0765622</v>
      </c>
    </row>
    <row r="4576" customFormat="false" ht="12.8" hidden="false" customHeight="false" outlineLevel="0" collapsed="false">
      <c r="A4576" s="0" t="n">
        <v>0.0380245</v>
      </c>
      <c r="B4576" s="0" t="n">
        <v>0.00218942</v>
      </c>
      <c r="C4576" s="0" t="n">
        <v>0.080616</v>
      </c>
    </row>
    <row r="4577" customFormat="false" ht="12.8" hidden="false" customHeight="false" outlineLevel="0" collapsed="false">
      <c r="A4577" s="0" t="n">
        <v>0.0359415</v>
      </c>
      <c r="B4577" s="0" t="n">
        <v>0.0022364</v>
      </c>
      <c r="C4577" s="0" t="n">
        <v>0.124222</v>
      </c>
    </row>
    <row r="4578" customFormat="false" ht="12.8" hidden="false" customHeight="false" outlineLevel="0" collapsed="false">
      <c r="A4578" s="0" t="n">
        <v>0.0505226</v>
      </c>
      <c r="B4578" s="0" t="n">
        <v>0.00218216</v>
      </c>
      <c r="C4578" s="0" t="n">
        <v>0.113493</v>
      </c>
    </row>
    <row r="4579" customFormat="false" ht="12.8" hidden="false" customHeight="false" outlineLevel="0" collapsed="false">
      <c r="A4579" s="0" t="n">
        <v>0.0390092</v>
      </c>
      <c r="B4579" s="0" t="n">
        <v>0.00221587</v>
      </c>
      <c r="C4579" s="0" t="n">
        <v>0.116063</v>
      </c>
    </row>
    <row r="4580" customFormat="false" ht="12.8" hidden="false" customHeight="false" outlineLevel="0" collapsed="false">
      <c r="A4580" s="0" t="n">
        <v>0.0359415</v>
      </c>
      <c r="B4580" s="0" t="n">
        <v>0.0022364</v>
      </c>
      <c r="C4580" s="0" t="n">
        <v>0.119775</v>
      </c>
    </row>
    <row r="4581" customFormat="false" ht="12.8" hidden="false" customHeight="false" outlineLevel="0" collapsed="false">
      <c r="A4581" s="0" t="n">
        <v>0.04416</v>
      </c>
      <c r="B4581" s="0" t="n">
        <v>0.00222416</v>
      </c>
      <c r="C4581" s="0" t="n">
        <v>0.0828021</v>
      </c>
    </row>
    <row r="4582" customFormat="false" ht="12.8" hidden="false" customHeight="false" outlineLevel="0" collapsed="false">
      <c r="A4582" s="0" t="n">
        <v>0.0366611</v>
      </c>
      <c r="B4582" s="0" t="n">
        <v>0.00222136</v>
      </c>
      <c r="C4582" s="0" t="n">
        <v>0.0715449</v>
      </c>
    </row>
    <row r="4583" customFormat="false" ht="12.8" hidden="false" customHeight="false" outlineLevel="0" collapsed="false">
      <c r="A4583" s="0" t="n">
        <v>0.05431</v>
      </c>
      <c r="B4583" s="0" t="n">
        <v>0.00220461</v>
      </c>
      <c r="C4583" s="0" t="n">
        <v>0.079783</v>
      </c>
    </row>
    <row r="4584" customFormat="false" ht="12.8" hidden="false" customHeight="false" outlineLevel="0" collapsed="false">
      <c r="A4584" s="0" t="n">
        <v>0.0508256</v>
      </c>
      <c r="B4584" s="0" t="n">
        <v>0.00221526</v>
      </c>
      <c r="C4584" s="0" t="n">
        <v>0.0790131</v>
      </c>
    </row>
    <row r="4585" customFormat="false" ht="12.8" hidden="false" customHeight="false" outlineLevel="0" collapsed="false">
      <c r="A4585" s="0" t="n">
        <v>0.0512422</v>
      </c>
      <c r="B4585" s="0" t="n">
        <v>0.00218324</v>
      </c>
      <c r="C4585" s="0" t="n">
        <v>0.077853</v>
      </c>
    </row>
    <row r="4586" customFormat="false" ht="12.8" hidden="false" customHeight="false" outlineLevel="0" collapsed="false">
      <c r="A4586" s="0" t="n">
        <v>0.0288971</v>
      </c>
      <c r="B4586" s="0" t="n">
        <v>0.0022304</v>
      </c>
      <c r="C4586" s="0" t="n">
        <v>0.0693471</v>
      </c>
    </row>
    <row r="4587" customFormat="false" ht="12.8" hidden="false" customHeight="false" outlineLevel="0" collapsed="false">
      <c r="A4587" s="0" t="n">
        <v>0.030715</v>
      </c>
      <c r="B4587" s="0" t="n">
        <v>0.00219739</v>
      </c>
      <c r="C4587" s="0" t="n">
        <v>0.083225</v>
      </c>
    </row>
    <row r="4588" customFormat="false" ht="12.8" hidden="false" customHeight="false" outlineLevel="0" collapsed="false">
      <c r="A4588" s="0" t="n">
        <v>0.073398</v>
      </c>
      <c r="B4588" s="0" t="n">
        <v>0.0021489</v>
      </c>
      <c r="C4588" s="0" t="n">
        <v>0.070914</v>
      </c>
    </row>
    <row r="4589" customFormat="false" ht="12.8" hidden="false" customHeight="false" outlineLevel="0" collapsed="false">
      <c r="A4589" s="0" t="n">
        <v>0.058476</v>
      </c>
      <c r="B4589" s="0" t="n">
        <v>0.00216609</v>
      </c>
      <c r="C4589" s="0" t="n">
        <v>0.109215</v>
      </c>
    </row>
    <row r="4590" customFormat="false" ht="12.8" hidden="false" customHeight="false" outlineLevel="0" collapsed="false">
      <c r="A4590" s="0" t="n">
        <v>0.0463566</v>
      </c>
      <c r="B4590" s="0" t="n">
        <v>0.00218435</v>
      </c>
      <c r="C4590" s="0" t="n">
        <v>0.0767908</v>
      </c>
    </row>
    <row r="4591" customFormat="false" ht="12.8" hidden="false" customHeight="false" outlineLevel="0" collapsed="false">
      <c r="A4591" s="0" t="n">
        <v>0.0512422</v>
      </c>
      <c r="B4591" s="0" t="n">
        <v>0.00218324</v>
      </c>
      <c r="C4591" s="0" t="n">
        <v>0.0777671</v>
      </c>
    </row>
    <row r="4592" customFormat="false" ht="12.8" hidden="false" customHeight="false" outlineLevel="0" collapsed="false">
      <c r="A4592" s="0" t="n">
        <v>0.0520376</v>
      </c>
      <c r="B4592" s="0" t="n">
        <v>0.00218988</v>
      </c>
      <c r="C4592" s="0" t="n">
        <v>0.077585</v>
      </c>
    </row>
    <row r="4593" customFormat="false" ht="12.8" hidden="false" customHeight="false" outlineLevel="0" collapsed="false">
      <c r="A4593" s="0" t="n">
        <v>0.0607484</v>
      </c>
      <c r="B4593" s="0" t="n">
        <v>0.00215422</v>
      </c>
      <c r="C4593" s="0" t="n">
        <v>0.0789008</v>
      </c>
    </row>
    <row r="4594" customFormat="false" ht="12.8" hidden="false" customHeight="false" outlineLevel="0" collapsed="false">
      <c r="A4594" s="0" t="n">
        <v>0.0513559</v>
      </c>
      <c r="B4594" s="0" t="n">
        <v>0.00221213</v>
      </c>
      <c r="C4594" s="0" t="n">
        <v>0.0784271</v>
      </c>
    </row>
    <row r="4595" customFormat="false" ht="12.8" hidden="false" customHeight="false" outlineLevel="0" collapsed="false">
      <c r="A4595" s="0" t="n">
        <v>0.0582866</v>
      </c>
      <c r="B4595" s="0" t="n">
        <v>0.00212387</v>
      </c>
      <c r="C4595" s="0" t="n">
        <v>0.0686131</v>
      </c>
    </row>
    <row r="4596" customFormat="false" ht="12.8" hidden="false" customHeight="false" outlineLevel="0" collapsed="false">
      <c r="A4596" s="0" t="n">
        <v>0.030715</v>
      </c>
      <c r="B4596" s="0" t="n">
        <v>0.00219739</v>
      </c>
      <c r="C4596" s="0" t="n">
        <v>0.0831609</v>
      </c>
    </row>
    <row r="4597" customFormat="false" ht="12.8" hidden="false" customHeight="false" outlineLevel="0" collapsed="false">
      <c r="A4597" s="0" t="n">
        <v>0.0636646</v>
      </c>
      <c r="B4597" s="0" t="n">
        <v>0.00217694</v>
      </c>
      <c r="C4597" s="0" t="n">
        <v>0.0719402</v>
      </c>
    </row>
    <row r="4598" customFormat="false" ht="12.8" hidden="false" customHeight="false" outlineLevel="0" collapsed="false">
      <c r="A4598" s="0" t="n">
        <v>0.0666566</v>
      </c>
      <c r="B4598" s="0" t="n">
        <v>0.00211738</v>
      </c>
      <c r="C4598" s="0" t="n">
        <v>0.0790632</v>
      </c>
    </row>
    <row r="4599" customFormat="false" ht="12.8" hidden="false" customHeight="false" outlineLevel="0" collapsed="false">
      <c r="A4599" s="0" t="n">
        <v>0.0582866</v>
      </c>
      <c r="B4599" s="0" t="n">
        <v>0.00212387</v>
      </c>
      <c r="C4599" s="0" t="n">
        <v>0.068069</v>
      </c>
    </row>
    <row r="4600" customFormat="false" ht="12.8" hidden="false" customHeight="false" outlineLevel="0" collapsed="false">
      <c r="A4600" s="0" t="n">
        <v>0.048932</v>
      </c>
      <c r="B4600" s="0" t="n">
        <v>0.00218755</v>
      </c>
      <c r="C4600" s="0" t="n">
        <v>0.0630221</v>
      </c>
    </row>
    <row r="4601" customFormat="false" ht="12.8" hidden="false" customHeight="false" outlineLevel="0" collapsed="false">
      <c r="A4601" s="0" t="n">
        <v>0.0548402</v>
      </c>
      <c r="B4601" s="0" t="n">
        <v>0.00217186</v>
      </c>
      <c r="C4601" s="0" t="n">
        <v>0.0668411</v>
      </c>
    </row>
    <row r="4602" customFormat="false" ht="12.8" hidden="false" customHeight="false" outlineLevel="0" collapsed="false">
      <c r="A4602" s="0" t="n">
        <v>0.0463566</v>
      </c>
      <c r="B4602" s="0" t="n">
        <v>0.00218435</v>
      </c>
      <c r="C4602" s="0" t="n">
        <v>0.0767689</v>
      </c>
    </row>
    <row r="4603" customFormat="false" ht="12.8" hidden="false" customHeight="false" outlineLevel="0" collapsed="false">
      <c r="A4603" s="0" t="n">
        <v>0.0634374</v>
      </c>
      <c r="B4603" s="0" t="n">
        <v>0.00214789</v>
      </c>
      <c r="C4603" s="0" t="n">
        <v>0.0709291</v>
      </c>
    </row>
    <row r="4604" customFormat="false" ht="12.8" hidden="false" customHeight="false" outlineLevel="0" collapsed="false">
      <c r="A4604" s="0" t="n">
        <v>0.0635889</v>
      </c>
      <c r="B4604" s="0" t="n">
        <v>0.00212177</v>
      </c>
      <c r="C4604" s="0" t="n">
        <v>0.0716891</v>
      </c>
    </row>
    <row r="4605" customFormat="false" ht="12.8" hidden="false" customHeight="false" outlineLevel="0" collapsed="false">
      <c r="A4605" s="0" t="n">
        <v>0.0231404</v>
      </c>
      <c r="B4605" s="0" t="n">
        <v>0.00217875</v>
      </c>
      <c r="C4605" s="0" t="n">
        <v>0.0781109</v>
      </c>
    </row>
    <row r="4606" customFormat="false" ht="12.8" hidden="false" customHeight="false" outlineLevel="0" collapsed="false">
      <c r="A4606" s="0" t="n">
        <v>0.0385926</v>
      </c>
      <c r="B4606" s="0" t="n">
        <v>0.00219439</v>
      </c>
      <c r="C4606" s="0" t="n">
        <v>0.08162</v>
      </c>
    </row>
    <row r="4607" customFormat="false" ht="12.8" hidden="false" customHeight="false" outlineLevel="0" collapsed="false">
      <c r="A4607" s="0" t="n">
        <v>0.0582866</v>
      </c>
      <c r="B4607" s="0" t="n">
        <v>0.00212387</v>
      </c>
      <c r="C4607" s="0" t="n">
        <v>0.0680761</v>
      </c>
    </row>
    <row r="4608" customFormat="false" ht="12.8" hidden="false" customHeight="false" outlineLevel="0" collapsed="false">
      <c r="A4608" s="0" t="n">
        <v>0.0666566</v>
      </c>
      <c r="B4608" s="0" t="n">
        <v>0.00211738</v>
      </c>
      <c r="C4608" s="0" t="n">
        <v>0.0758932</v>
      </c>
    </row>
    <row r="4609" customFormat="false" ht="12.8" hidden="false" customHeight="false" outlineLevel="0" collapsed="false">
      <c r="A4609" s="0" t="n">
        <v>0.0518482</v>
      </c>
      <c r="B4609" s="0" t="n">
        <v>0.00212699</v>
      </c>
      <c r="C4609" s="0" t="n">
        <v>0.07552</v>
      </c>
    </row>
    <row r="4610" customFormat="false" ht="12.8" hidden="false" customHeight="false" outlineLevel="0" collapsed="false">
      <c r="A4610" s="0" t="n">
        <v>0.0544236</v>
      </c>
      <c r="B4610" s="0" t="n">
        <v>0.00211548</v>
      </c>
      <c r="C4610" s="0" t="n">
        <v>0.07604</v>
      </c>
    </row>
    <row r="4611" customFormat="false" ht="12.8" hidden="false" customHeight="false" outlineLevel="0" collapsed="false">
      <c r="A4611" s="0" t="n">
        <v>0.0441978</v>
      </c>
      <c r="B4611" s="0" t="n">
        <v>0.00217858</v>
      </c>
      <c r="C4611" s="0" t="n">
        <v>0.073456</v>
      </c>
    </row>
    <row r="4612" customFormat="false" ht="12.8" hidden="false" customHeight="false" outlineLevel="0" collapsed="false">
      <c r="A4612" s="0" t="n">
        <v>0.0631722</v>
      </c>
      <c r="B4612" s="0" t="n">
        <v>0.00212515</v>
      </c>
      <c r="C4612" s="0" t="n">
        <v>0.075134</v>
      </c>
    </row>
    <row r="4613" customFormat="false" ht="12.8" hidden="false" customHeight="false" outlineLevel="0" collapsed="false">
      <c r="A4613" s="0" t="n">
        <v>0.0470383</v>
      </c>
      <c r="B4613" s="0" t="n">
        <v>0.00218022</v>
      </c>
      <c r="C4613" s="0" t="n">
        <v>0.0752201</v>
      </c>
    </row>
    <row r="4614" customFormat="false" ht="12.8" hidden="false" customHeight="false" outlineLevel="0" collapsed="false">
      <c r="A4614" s="0" t="n">
        <v>0.0552947</v>
      </c>
      <c r="B4614" s="0" t="n">
        <v>0.00213118</v>
      </c>
      <c r="C4614" s="0" t="n">
        <v>0.07498</v>
      </c>
    </row>
    <row r="4615" customFormat="false" ht="12.8" hidden="false" customHeight="false" outlineLevel="0" collapsed="false">
      <c r="A4615" s="0" t="n">
        <v>0.0570368</v>
      </c>
      <c r="B4615" s="0" t="n">
        <v>0.00210348</v>
      </c>
      <c r="C4615" s="0" t="n">
        <v>0.0751591</v>
      </c>
    </row>
    <row r="4616" customFormat="false" ht="12.8" hidden="false" customHeight="false" outlineLevel="0" collapsed="false">
      <c r="A4616" s="0" t="n">
        <v>0.0633237</v>
      </c>
      <c r="B4616" s="0" t="n">
        <v>0.00210616</v>
      </c>
      <c r="C4616" s="0" t="n">
        <v>0.0748589</v>
      </c>
    </row>
    <row r="4617" customFormat="false" ht="12.8" hidden="false" customHeight="false" outlineLevel="0" collapsed="false">
      <c r="A4617" s="0" t="n">
        <v>0.0398046</v>
      </c>
      <c r="B4617" s="0" t="n">
        <v>0.00218068</v>
      </c>
      <c r="C4617" s="0" t="n">
        <v>0.063462</v>
      </c>
    </row>
    <row r="4618" customFormat="false" ht="12.8" hidden="false" customHeight="false" outlineLevel="0" collapsed="false">
      <c r="A4618" s="0" t="n">
        <v>0.0376079</v>
      </c>
      <c r="B4618" s="0" t="n">
        <v>0.00220495</v>
      </c>
      <c r="C4618" s="0" t="n">
        <v>0.0621841</v>
      </c>
    </row>
    <row r="4619" customFormat="false" ht="12.8" hidden="false" customHeight="false" outlineLevel="0" collapsed="false">
      <c r="A4619" s="0" t="n">
        <v>0.0398046</v>
      </c>
      <c r="B4619" s="0" t="n">
        <v>0.00218068</v>
      </c>
      <c r="C4619" s="0" t="n">
        <v>0.0642281</v>
      </c>
    </row>
    <row r="4620" customFormat="false" ht="12.8" hidden="false" customHeight="false" outlineLevel="0" collapsed="false">
      <c r="A4620" s="0" t="n">
        <v>0.0376079</v>
      </c>
      <c r="B4620" s="0" t="n">
        <v>0.00220495</v>
      </c>
      <c r="C4620" s="0" t="n">
        <v>0.0621729</v>
      </c>
    </row>
    <row r="4621" customFormat="false" ht="12.8" hidden="false" customHeight="false" outlineLevel="0" collapsed="false">
      <c r="A4621" s="0" t="n">
        <v>0.0486669</v>
      </c>
      <c r="B4621" s="0" t="n">
        <v>0.00219233</v>
      </c>
      <c r="C4621" s="0" t="n">
        <v>0.068152</v>
      </c>
    </row>
    <row r="4622" customFormat="false" ht="12.8" hidden="false" customHeight="false" outlineLevel="0" collapsed="false">
      <c r="A4622" s="0" t="n">
        <v>0.0181791</v>
      </c>
      <c r="B4622" s="0" t="n">
        <v>0.00226723</v>
      </c>
      <c r="C4622" s="0" t="n">
        <v>0.107525</v>
      </c>
    </row>
    <row r="4623" customFormat="false" ht="12.8" hidden="false" customHeight="false" outlineLevel="0" collapsed="false">
      <c r="A4623" s="0" t="n">
        <v>0.0221179</v>
      </c>
      <c r="B4623" s="0" t="n">
        <v>0.00224844</v>
      </c>
      <c r="C4623" s="0" t="n">
        <v>0.10287</v>
      </c>
    </row>
    <row r="4624" customFormat="false" ht="12.8" hidden="false" customHeight="false" outlineLevel="0" collapsed="false">
      <c r="A4624" s="0" t="n">
        <v>0.0530223</v>
      </c>
      <c r="B4624" s="0" t="n">
        <v>0.00216288</v>
      </c>
      <c r="C4624" s="0" t="n">
        <v>0.0812428</v>
      </c>
    </row>
    <row r="4625" customFormat="false" ht="12.8" hidden="false" customHeight="false" outlineLevel="0" collapsed="false">
      <c r="A4625" s="0" t="n">
        <v>0.0542342</v>
      </c>
      <c r="B4625" s="0" t="n">
        <v>0.00216191</v>
      </c>
      <c r="C4625" s="0" t="n">
        <v>0.0790658</v>
      </c>
    </row>
    <row r="4626" customFormat="false" ht="12.8" hidden="false" customHeight="false" outlineLevel="0" collapsed="false">
      <c r="A4626" s="0" t="n">
        <v>0.055181</v>
      </c>
      <c r="B4626" s="0" t="n">
        <v>0.00219482</v>
      </c>
      <c r="C4626" s="0" t="n">
        <v>0.0789061</v>
      </c>
    </row>
    <row r="4627" customFormat="false" ht="12.8" hidden="false" customHeight="false" outlineLevel="0" collapsed="false">
      <c r="A4627" s="0" t="n">
        <v>0.0510529</v>
      </c>
      <c r="B4627" s="0" t="n">
        <v>0.00214192</v>
      </c>
      <c r="C4627" s="0" t="n">
        <v>0.0802519</v>
      </c>
    </row>
    <row r="4628" customFormat="false" ht="12.8" hidden="false" customHeight="false" outlineLevel="0" collapsed="false">
      <c r="A4628" s="0" t="n">
        <v>0.0608241</v>
      </c>
      <c r="B4628" s="0" t="n">
        <v>0.00215524</v>
      </c>
      <c r="C4628" s="0" t="n">
        <v>0.0826781</v>
      </c>
    </row>
    <row r="4629" customFormat="false" ht="12.8" hidden="false" customHeight="false" outlineLevel="0" collapsed="false">
      <c r="A4629" s="0" t="n">
        <v>0.060256</v>
      </c>
      <c r="B4629" s="0" t="n">
        <v>0.00217021</v>
      </c>
      <c r="C4629" s="0" t="n">
        <v>0.082715</v>
      </c>
    </row>
    <row r="4630" customFormat="false" ht="12.8" hidden="false" customHeight="false" outlineLevel="0" collapsed="false">
      <c r="A4630" s="0" t="n">
        <v>0.0555976</v>
      </c>
      <c r="B4630" s="0" t="n">
        <v>0.0021618</v>
      </c>
      <c r="C4630" s="0" t="n">
        <v>0.0837719</v>
      </c>
    </row>
    <row r="4631" customFormat="false" ht="12.8" hidden="false" customHeight="false" outlineLevel="0" collapsed="false">
      <c r="A4631" s="0" t="n">
        <v>0.0563172</v>
      </c>
      <c r="B4631" s="0" t="n">
        <v>0.00214947</v>
      </c>
      <c r="C4631" s="0" t="n">
        <v>0.068846</v>
      </c>
    </row>
    <row r="4632" customFormat="false" ht="12.8" hidden="false" customHeight="false" outlineLevel="0" collapsed="false">
      <c r="A4632" s="0" t="n">
        <v>0.0661263</v>
      </c>
      <c r="B4632" s="0" t="n">
        <v>0.002146</v>
      </c>
      <c r="C4632" s="0" t="n">
        <v>0.068279</v>
      </c>
    </row>
    <row r="4633" customFormat="false" ht="12.8" hidden="false" customHeight="false" outlineLevel="0" collapsed="false">
      <c r="A4633" s="0" t="n">
        <v>0.0655582</v>
      </c>
      <c r="B4633" s="0" t="n">
        <v>0.00215137</v>
      </c>
      <c r="C4633" s="0" t="n">
        <v>0.06896</v>
      </c>
    </row>
    <row r="4634" customFormat="false" ht="12.8" hidden="false" customHeight="false" outlineLevel="0" collapsed="false">
      <c r="A4634" s="0" t="n">
        <v>0.0563172</v>
      </c>
      <c r="B4634" s="0" t="n">
        <v>0.00214947</v>
      </c>
      <c r="C4634" s="0" t="n">
        <v>0.06829</v>
      </c>
    </row>
    <row r="4635" customFormat="false" ht="12.8" hidden="false" customHeight="false" outlineLevel="0" collapsed="false">
      <c r="A4635" s="0" t="n">
        <v>0.0627935</v>
      </c>
      <c r="B4635" s="0" t="n">
        <v>0.00215906</v>
      </c>
      <c r="C4635" s="0" t="n">
        <v>0.072619</v>
      </c>
    </row>
    <row r="4636" customFormat="false" ht="12.8" hidden="false" customHeight="false" outlineLevel="0" collapsed="false">
      <c r="A4636" s="0" t="n">
        <v>0.0624905</v>
      </c>
      <c r="B4636" s="0" t="n">
        <v>0.00215332</v>
      </c>
      <c r="C4636" s="0" t="n">
        <v>0.0727911</v>
      </c>
    </row>
    <row r="4637" customFormat="false" ht="12.8" hidden="false" customHeight="false" outlineLevel="0" collapsed="false">
      <c r="A4637" s="0" t="n">
        <v>0.0661263</v>
      </c>
      <c r="B4637" s="0" t="n">
        <v>0.002146</v>
      </c>
      <c r="C4637" s="0" t="n">
        <v>0.070049</v>
      </c>
    </row>
    <row r="4638" customFormat="false" ht="12.8" hidden="false" customHeight="false" outlineLevel="0" collapsed="false">
      <c r="A4638" s="0" t="n">
        <v>0.0755567</v>
      </c>
      <c r="B4638" s="0" t="n">
        <v>0.00214051</v>
      </c>
      <c r="C4638" s="0" t="n">
        <v>0.072479</v>
      </c>
    </row>
    <row r="4639" customFormat="false" ht="12.8" hidden="false" customHeight="false" outlineLevel="0" collapsed="false">
      <c r="A4639" s="0" t="n">
        <v>0.0754052</v>
      </c>
      <c r="B4639" s="0" t="n">
        <v>0.00213375</v>
      </c>
      <c r="C4639" s="0" t="n">
        <v>0.0725071</v>
      </c>
    </row>
    <row r="4640" customFormat="false" ht="12.8" hidden="false" customHeight="false" outlineLevel="0" collapsed="false">
      <c r="A4640" s="0" t="n">
        <v>0.0655582</v>
      </c>
      <c r="B4640" s="0" t="n">
        <v>0.00215137</v>
      </c>
      <c r="C4640" s="0" t="n">
        <v>0.069243</v>
      </c>
    </row>
    <row r="4641" customFormat="false" ht="12.8" hidden="false" customHeight="false" outlineLevel="0" collapsed="false">
      <c r="A4641" s="0" t="n">
        <v>0.0788517</v>
      </c>
      <c r="B4641" s="0" t="n">
        <v>0.00211849</v>
      </c>
      <c r="C4641" s="0" t="n">
        <v>0.072382</v>
      </c>
    </row>
    <row r="4642" customFormat="false" ht="12.8" hidden="false" customHeight="false" outlineLevel="0" collapsed="false">
      <c r="A4642" s="0" t="n">
        <v>0.0788896</v>
      </c>
      <c r="B4642" s="0" t="n">
        <v>0.00210136</v>
      </c>
      <c r="C4642" s="0" t="n">
        <v>0.073097</v>
      </c>
    </row>
    <row r="4643" customFormat="false" ht="12.8" hidden="false" customHeight="false" outlineLevel="0" collapsed="false">
      <c r="A4643" s="0" t="n">
        <v>0.0680957</v>
      </c>
      <c r="B4643" s="0" t="n">
        <v>0.00217638</v>
      </c>
      <c r="C4643" s="0" t="n">
        <v>0.0800881</v>
      </c>
    </row>
    <row r="4644" customFormat="false" ht="12.8" hidden="false" customHeight="false" outlineLevel="0" collapsed="false">
      <c r="A4644" s="0" t="n">
        <v>0.051621</v>
      </c>
      <c r="B4644" s="0" t="n">
        <v>0.00223887</v>
      </c>
      <c r="C4644" s="0" t="n">
        <v>0.0773442</v>
      </c>
    </row>
    <row r="4645" customFormat="false" ht="12.8" hidden="false" customHeight="false" outlineLevel="0" collapsed="false">
      <c r="A4645" s="0" t="n">
        <v>0.0596122</v>
      </c>
      <c r="B4645" s="0" t="n">
        <v>0.0021923</v>
      </c>
      <c r="C4645" s="0" t="n">
        <v>0.078532</v>
      </c>
    </row>
    <row r="4646" customFormat="false" ht="12.8" hidden="false" customHeight="false" outlineLevel="0" collapsed="false">
      <c r="A4646" s="0" t="n">
        <v>0.0620739</v>
      </c>
      <c r="B4646" s="0" t="n">
        <v>0.00213236</v>
      </c>
      <c r="C4646" s="0" t="n">
        <v>0.0801551</v>
      </c>
    </row>
    <row r="4647" customFormat="false" ht="12.8" hidden="false" customHeight="false" outlineLevel="0" collapsed="false">
      <c r="A4647" s="0" t="n">
        <v>0.065634</v>
      </c>
      <c r="B4647" s="0" t="n">
        <v>0.00210159</v>
      </c>
      <c r="C4647" s="0" t="n">
        <v>0.080894</v>
      </c>
    </row>
    <row r="4648" customFormat="false" ht="12.8" hidden="false" customHeight="false" outlineLevel="0" collapsed="false">
      <c r="A4648" s="0" t="n">
        <v>0.0628693</v>
      </c>
      <c r="B4648" s="0" t="n">
        <v>0.00215551</v>
      </c>
      <c r="C4648" s="0" t="n">
        <v>0.0822802</v>
      </c>
    </row>
    <row r="4649" customFormat="false" ht="12.8" hidden="false" customHeight="false" outlineLevel="0" collapsed="false">
      <c r="A4649" s="0" t="n">
        <v>0.0595364</v>
      </c>
      <c r="B4649" s="0" t="n">
        <v>0.0021825</v>
      </c>
      <c r="C4649" s="0" t="n">
        <v>0.083801</v>
      </c>
    </row>
    <row r="4650" customFormat="false" ht="12.8" hidden="false" customHeight="false" outlineLevel="0" collapsed="false">
      <c r="A4650" s="0" t="n">
        <v>0.0549917</v>
      </c>
      <c r="B4650" s="0" t="n">
        <v>0.00214043</v>
      </c>
      <c r="C4650" s="0" t="n">
        <v>0.0658431</v>
      </c>
    </row>
    <row r="4651" customFormat="false" ht="12.8" hidden="false" customHeight="false" outlineLevel="0" collapsed="false">
      <c r="A4651" s="0" t="n">
        <v>0.0621497</v>
      </c>
      <c r="B4651" s="0" t="n">
        <v>0.00220579</v>
      </c>
      <c r="C4651" s="0" t="n">
        <v>0.0716329</v>
      </c>
    </row>
    <row r="4652" customFormat="false" ht="12.8" hidden="false" customHeight="false" outlineLevel="0" collapsed="false">
      <c r="A4652" s="0" t="n">
        <v>0.0680957</v>
      </c>
      <c r="B4652" s="0" t="n">
        <v>0.00217638</v>
      </c>
      <c r="C4652" s="0" t="n">
        <v>0.075418</v>
      </c>
    </row>
    <row r="4653" customFormat="false" ht="12.8" hidden="false" customHeight="false" outlineLevel="0" collapsed="false">
      <c r="A4653" s="0" t="n">
        <v>0.050712</v>
      </c>
      <c r="B4653" s="0" t="n">
        <v>0.00215719</v>
      </c>
      <c r="C4653" s="0" t="n">
        <v>0.0643911</v>
      </c>
    </row>
    <row r="4654" customFormat="false" ht="12.8" hidden="false" customHeight="false" outlineLevel="0" collapsed="false">
      <c r="A4654" s="0" t="n">
        <v>0.0504848</v>
      </c>
      <c r="B4654" s="0" t="n">
        <v>0.0021569</v>
      </c>
      <c r="C4654" s="0" t="n">
        <v>0.0646019</v>
      </c>
    </row>
    <row r="4655" customFormat="false" ht="12.8" hidden="false" customHeight="false" outlineLevel="0" collapsed="false">
      <c r="A4655" s="0" t="n">
        <v>0.0520754</v>
      </c>
      <c r="B4655" s="0" t="n">
        <v>0.00213774</v>
      </c>
      <c r="C4655" s="0" t="n">
        <v>0.0646622</v>
      </c>
    </row>
    <row r="4656" customFormat="false" ht="12.8" hidden="false" customHeight="false" outlineLevel="0" collapsed="false">
      <c r="A4656" s="0" t="n">
        <v>0.0328738</v>
      </c>
      <c r="B4656" s="0" t="n">
        <v>0.00221004</v>
      </c>
      <c r="C4656" s="0" t="n">
        <v>0.076412</v>
      </c>
    </row>
    <row r="4657" customFormat="false" ht="12.8" hidden="false" customHeight="false" outlineLevel="0" collapsed="false">
      <c r="A4657" s="0" t="n">
        <v>0.0416982</v>
      </c>
      <c r="B4657" s="0" t="n">
        <v>0.00213855</v>
      </c>
      <c r="C4657" s="0" t="n">
        <v>0.0774319</v>
      </c>
    </row>
    <row r="4658" customFormat="false" ht="12.8" hidden="false" customHeight="false" outlineLevel="0" collapsed="false">
      <c r="A4658" s="0" t="n">
        <v>0.0272686</v>
      </c>
      <c r="B4658" s="0" t="n">
        <v>0.00221128</v>
      </c>
      <c r="C4658" s="0" t="n">
        <v>0.072592</v>
      </c>
    </row>
    <row r="4659" customFormat="false" ht="12.8" hidden="false" customHeight="false" outlineLevel="0" collapsed="false">
      <c r="A4659" s="0" t="n">
        <v>0.0415467</v>
      </c>
      <c r="B4659" s="0" t="n">
        <v>0.00214138</v>
      </c>
      <c r="C4659" s="0" t="n">
        <v>0.0772219</v>
      </c>
    </row>
    <row r="4660" customFormat="false" ht="12.8" hidden="false" customHeight="false" outlineLevel="0" collapsed="false">
      <c r="A4660" s="0" t="n">
        <v>0.0632101</v>
      </c>
      <c r="B4660" s="0" t="n">
        <v>0.00213864</v>
      </c>
      <c r="C4660" s="0" t="n">
        <v>0.0809989</v>
      </c>
    </row>
    <row r="4661" customFormat="false" ht="12.8" hidden="false" customHeight="false" outlineLevel="0" collapsed="false">
      <c r="A4661" s="0" t="n">
        <v>0.0570368</v>
      </c>
      <c r="B4661" s="0" t="n">
        <v>0.00219291</v>
      </c>
      <c r="C4661" s="0" t="n">
        <v>0.085536</v>
      </c>
    </row>
    <row r="4662" customFormat="false" ht="12.8" hidden="false" customHeight="false" outlineLevel="0" collapsed="false">
      <c r="A4662" s="0" t="n">
        <v>0.063854</v>
      </c>
      <c r="B4662" s="0" t="n">
        <v>0.0021383</v>
      </c>
      <c r="C4662" s="0" t="n">
        <v>0.080833</v>
      </c>
    </row>
    <row r="4663" customFormat="false" ht="12.8" hidden="false" customHeight="false" outlineLevel="0" collapsed="false">
      <c r="A4663" s="0" t="n">
        <v>0.0574534</v>
      </c>
      <c r="B4663" s="0" t="n">
        <v>0.00220036</v>
      </c>
      <c r="C4663" s="0" t="n">
        <v>0.084553</v>
      </c>
    </row>
    <row r="4664" customFormat="false" ht="12.8" hidden="false" customHeight="false" outlineLevel="0" collapsed="false">
      <c r="A4664" s="0" t="n">
        <v>0.0624148</v>
      </c>
      <c r="B4664" s="0" t="n">
        <v>0.00221272</v>
      </c>
      <c r="C4664" s="0" t="n">
        <v>0.0762739</v>
      </c>
    </row>
    <row r="4665" customFormat="false" ht="12.8" hidden="false" customHeight="false" outlineLevel="0" collapsed="false">
      <c r="A4665" s="0" t="n">
        <v>0.0671868</v>
      </c>
      <c r="B4665" s="0" t="n">
        <v>0.00221034</v>
      </c>
      <c r="C4665" s="0" t="n">
        <v>0.0806739</v>
      </c>
    </row>
    <row r="4666" customFormat="false" ht="12.8" hidden="false" customHeight="false" outlineLevel="0" collapsed="false">
      <c r="A4666" s="0" t="n">
        <v>0.0657476</v>
      </c>
      <c r="B4666" s="0" t="n">
        <v>0.00215013</v>
      </c>
      <c r="C4666" s="0" t="n">
        <v>0.0815928</v>
      </c>
    </row>
    <row r="4667" customFormat="false" ht="12.8" hidden="false" customHeight="false" outlineLevel="0" collapsed="false">
      <c r="A4667" s="0" t="n">
        <v>0.057567</v>
      </c>
      <c r="B4667" s="0" t="n">
        <v>0.00221053</v>
      </c>
      <c r="C4667" s="0" t="n">
        <v>0.0826271</v>
      </c>
    </row>
    <row r="4668" customFormat="false" ht="12.8" hidden="false" customHeight="false" outlineLevel="0" collapsed="false">
      <c r="A4668" s="0" t="n">
        <v>0.0674519</v>
      </c>
      <c r="B4668" s="0" t="n">
        <v>0.00220895</v>
      </c>
      <c r="C4668" s="0" t="n">
        <v>0.0762579</v>
      </c>
    </row>
    <row r="4669" customFormat="false" ht="12.8" hidden="false" customHeight="false" outlineLevel="0" collapsed="false">
      <c r="A4669" s="0" t="n">
        <v>0.0652174</v>
      </c>
      <c r="B4669" s="0" t="n">
        <v>0.00217872</v>
      </c>
      <c r="C4669" s="0" t="n">
        <v>0.0771711</v>
      </c>
    </row>
    <row r="4670" customFormat="false" ht="12.8" hidden="false" customHeight="false" outlineLevel="0" collapsed="false">
      <c r="A4670" s="0" t="n">
        <v>0.0657476</v>
      </c>
      <c r="B4670" s="0" t="n">
        <v>0.00215013</v>
      </c>
      <c r="C4670" s="0" t="n">
        <v>0.0807779</v>
      </c>
    </row>
    <row r="4671" customFormat="false" ht="12.8" hidden="false" customHeight="false" outlineLevel="0" collapsed="false">
      <c r="A4671" s="0" t="n">
        <v>0.057567</v>
      </c>
      <c r="B4671" s="0" t="n">
        <v>0.00221053</v>
      </c>
      <c r="C4671" s="0" t="n">
        <v>0.082536</v>
      </c>
    </row>
    <row r="4672" customFormat="false" ht="12.8" hidden="false" customHeight="false" outlineLevel="0" collapsed="false">
      <c r="A4672" s="0" t="n">
        <v>0.056696</v>
      </c>
      <c r="B4672" s="0" t="n">
        <v>0.00214797</v>
      </c>
      <c r="C4672" s="0" t="n">
        <v>0.0816188</v>
      </c>
    </row>
    <row r="4673" customFormat="false" ht="12.8" hidden="false" customHeight="false" outlineLevel="0" collapsed="false">
      <c r="A4673" s="0" t="n">
        <v>0.0510529</v>
      </c>
      <c r="B4673" s="0" t="n">
        <v>0.00213719</v>
      </c>
      <c r="C4673" s="0" t="n">
        <v>0.0638299</v>
      </c>
    </row>
    <row r="4674" customFormat="false" ht="12.8" hidden="false" customHeight="false" outlineLevel="0" collapsed="false">
      <c r="A4674" s="0" t="n">
        <v>0.0461672</v>
      </c>
      <c r="B4674" s="0" t="n">
        <v>0.00217559</v>
      </c>
      <c r="C4674" s="0" t="n">
        <v>0.060714</v>
      </c>
    </row>
    <row r="4675" customFormat="false" ht="12.8" hidden="false" customHeight="false" outlineLevel="0" collapsed="false">
      <c r="A4675" s="0" t="n">
        <v>0.0486669</v>
      </c>
      <c r="B4675" s="0" t="n">
        <v>0.0021432</v>
      </c>
      <c r="C4675" s="0" t="n">
        <v>0.0671401</v>
      </c>
    </row>
    <row r="4676" customFormat="false" ht="12.8" hidden="false" customHeight="false" outlineLevel="0" collapsed="false">
      <c r="A4676" s="0" t="n">
        <v>0.0307529</v>
      </c>
      <c r="B4676" s="0" t="n">
        <v>0.00221916</v>
      </c>
      <c r="C4676" s="0" t="n">
        <v>0.0563519</v>
      </c>
    </row>
    <row r="4677" customFormat="false" ht="12.8" hidden="false" customHeight="false" outlineLevel="0" collapsed="false">
      <c r="A4677" s="0" t="n">
        <v>0.0280261</v>
      </c>
      <c r="B4677" s="0" t="n">
        <v>0.00225721</v>
      </c>
      <c r="C4677" s="0" t="n">
        <v>0.0553761</v>
      </c>
    </row>
    <row r="4678" customFormat="false" ht="12.8" hidden="false" customHeight="false" outlineLevel="0" collapsed="false">
      <c r="A4678" s="0" t="n">
        <v>0.0328738</v>
      </c>
      <c r="B4678" s="0" t="n">
        <v>0.00221004</v>
      </c>
      <c r="C4678" s="0" t="n">
        <v>0.0764458</v>
      </c>
    </row>
    <row r="4679" customFormat="false" ht="12.8" hidden="false" customHeight="false" outlineLevel="0" collapsed="false">
      <c r="A4679" s="0" t="n">
        <v>0.0272686</v>
      </c>
      <c r="B4679" s="0" t="n">
        <v>0.00221128</v>
      </c>
      <c r="C4679" s="0" t="n">
        <v>0.0723741</v>
      </c>
    </row>
    <row r="4680" customFormat="false" ht="12.8" hidden="false" customHeight="false" outlineLevel="0" collapsed="false">
      <c r="A4680" s="0" t="n">
        <v>0.0415467</v>
      </c>
      <c r="B4680" s="0" t="n">
        <v>0.00214138</v>
      </c>
      <c r="C4680" s="0" t="n">
        <v>0.0771961</v>
      </c>
    </row>
    <row r="4681" customFormat="false" ht="12.8" hidden="false" customHeight="false" outlineLevel="0" collapsed="false">
      <c r="A4681" s="0" t="n">
        <v>0.0400697</v>
      </c>
      <c r="B4681" s="0" t="n">
        <v>0.00220274</v>
      </c>
      <c r="C4681" s="0" t="n">
        <v>0.07371</v>
      </c>
    </row>
    <row r="4682" customFormat="false" ht="12.8" hidden="false" customHeight="false" outlineLevel="0" collapsed="false">
      <c r="A4682" s="0" t="n">
        <v>0.0561279</v>
      </c>
      <c r="B4682" s="0" t="n">
        <v>0.00213708</v>
      </c>
      <c r="C4682" s="0" t="n">
        <v>0.080442</v>
      </c>
    </row>
    <row r="4683" customFormat="false" ht="12.8" hidden="false" customHeight="false" outlineLevel="0" collapsed="false">
      <c r="A4683" s="0" t="n">
        <v>0.0522648</v>
      </c>
      <c r="B4683" s="0" t="n">
        <v>0.0021889</v>
      </c>
      <c r="C4683" s="0" t="n">
        <v>0.084769</v>
      </c>
    </row>
    <row r="4684" customFormat="false" ht="12.8" hidden="false" customHeight="false" outlineLevel="0" collapsed="false">
      <c r="A4684" s="0" t="n">
        <v>0.0479852</v>
      </c>
      <c r="B4684" s="0" t="n">
        <v>0.00214832</v>
      </c>
      <c r="C4684" s="0" t="n">
        <v>0.060564</v>
      </c>
    </row>
    <row r="4685" customFormat="false" ht="12.8" hidden="false" customHeight="false" outlineLevel="0" collapsed="false">
      <c r="A4685" s="0" t="n">
        <v>0.0479852</v>
      </c>
      <c r="B4685" s="0" t="n">
        <v>0.00214832</v>
      </c>
      <c r="C4685" s="0" t="n">
        <v>0.0604041</v>
      </c>
    </row>
    <row r="4686" customFormat="false" ht="12.8" hidden="false" customHeight="false" outlineLevel="0" collapsed="false">
      <c r="A4686" s="0" t="n">
        <v>0.0433646</v>
      </c>
      <c r="B4686" s="0" t="n">
        <v>0.00216615</v>
      </c>
      <c r="C4686" s="0" t="n">
        <v>0.0590219</v>
      </c>
    </row>
    <row r="4687" customFormat="false" ht="12.8" hidden="false" customHeight="false" outlineLevel="0" collapsed="false">
      <c r="A4687" s="0" t="n">
        <v>0.0319649</v>
      </c>
      <c r="B4687" s="0" t="n">
        <v>0.00215798</v>
      </c>
      <c r="C4687" s="0" t="n">
        <v>0.0542271</v>
      </c>
    </row>
    <row r="4688" customFormat="false" ht="12.8" hidden="false" customHeight="false" outlineLevel="0" collapsed="false">
      <c r="A4688" s="0" t="n">
        <v>0.0510529</v>
      </c>
      <c r="B4688" s="0" t="n">
        <v>0.00213719</v>
      </c>
      <c r="C4688" s="0" t="n">
        <v>0.065764</v>
      </c>
    </row>
    <row r="4689" customFormat="false" ht="12.8" hidden="false" customHeight="false" outlineLevel="0" collapsed="false">
      <c r="A4689" s="0" t="n">
        <v>0.0359037</v>
      </c>
      <c r="B4689" s="0" t="n">
        <v>0.00219323</v>
      </c>
      <c r="C4689" s="0" t="n">
        <v>0.072854</v>
      </c>
    </row>
    <row r="4690" customFormat="false" ht="12.8" hidden="false" customHeight="false" outlineLevel="0" collapsed="false">
      <c r="A4690" s="0" t="n">
        <v>0.0399939</v>
      </c>
      <c r="B4690" s="0" t="n">
        <v>0.00215524</v>
      </c>
      <c r="C4690" s="0" t="n">
        <v>0.0712719</v>
      </c>
    </row>
    <row r="4691" customFormat="false" ht="12.8" hidden="false" customHeight="false" outlineLevel="0" collapsed="false">
      <c r="A4691" s="0" t="n">
        <v>0.0413574</v>
      </c>
      <c r="B4691" s="0" t="n">
        <v>0.00215861</v>
      </c>
      <c r="C4691" s="0" t="n">
        <v>0.0783019</v>
      </c>
    </row>
    <row r="4692" customFormat="false" ht="12.8" hidden="false" customHeight="false" outlineLevel="0" collapsed="false">
      <c r="A4692" s="0" t="n">
        <v>0.0391986</v>
      </c>
      <c r="B4692" s="0" t="n">
        <v>0.00214009</v>
      </c>
      <c r="C4692" s="0" t="n">
        <v>0.103725</v>
      </c>
    </row>
    <row r="4693" customFormat="false" ht="12.8" hidden="false" customHeight="false" outlineLevel="0" collapsed="false">
      <c r="A4693" s="0" t="n">
        <v>0.0255264</v>
      </c>
      <c r="B4693" s="0" t="n">
        <v>0.00220114</v>
      </c>
      <c r="C4693" s="0" t="n">
        <v>0.0403321</v>
      </c>
    </row>
    <row r="4694" customFormat="false" ht="12.8" hidden="false" customHeight="false" outlineLevel="0" collapsed="false">
      <c r="A4694" s="0" t="n">
        <v>0.0335176</v>
      </c>
      <c r="B4694" s="0" t="n">
        <v>0.0022102</v>
      </c>
      <c r="C4694" s="0" t="n">
        <v>0.116418</v>
      </c>
    </row>
    <row r="4695" customFormat="false" ht="12.8" hidden="false" customHeight="false" outlineLevel="0" collapsed="false">
      <c r="A4695" s="0" t="n">
        <v>0.0473792</v>
      </c>
      <c r="B4695" s="0" t="n">
        <v>0.00210393</v>
      </c>
      <c r="C4695" s="0" t="n">
        <v>0.106187</v>
      </c>
    </row>
    <row r="4696" customFormat="false" ht="12.8" hidden="false" customHeight="false" outlineLevel="0" collapsed="false">
      <c r="A4696" s="0" t="n">
        <v>0.0448796</v>
      </c>
      <c r="B4696" s="0" t="n">
        <v>0.0022051</v>
      </c>
      <c r="C4696" s="0" t="n">
        <v>0.106098</v>
      </c>
    </row>
    <row r="4697" customFormat="false" ht="12.8" hidden="false" customHeight="false" outlineLevel="0" collapsed="false">
      <c r="A4697" s="0" t="n">
        <v>0.0354492</v>
      </c>
      <c r="B4697" s="0" t="n">
        <v>0.00217307</v>
      </c>
      <c r="C4697" s="0" t="n">
        <v>0.134257</v>
      </c>
    </row>
    <row r="4698" customFormat="false" ht="12.8" hidden="false" customHeight="false" outlineLevel="0" collapsed="false">
      <c r="A4698" s="0" t="n">
        <v>0.0251098</v>
      </c>
      <c r="B4698" s="0" t="n">
        <v>0.00215915</v>
      </c>
      <c r="C4698" s="0" t="n">
        <v>0.042985</v>
      </c>
    </row>
    <row r="4699" customFormat="false" ht="12.8" hidden="false" customHeight="false" outlineLevel="0" collapsed="false">
      <c r="A4699" s="0" t="n">
        <v>0.0249205</v>
      </c>
      <c r="B4699" s="0" t="n">
        <v>0.0021415</v>
      </c>
      <c r="C4699" s="0" t="n">
        <v>0.04162</v>
      </c>
    </row>
    <row r="4700" customFormat="false" ht="12.8" hidden="false" customHeight="false" outlineLevel="0" collapsed="false">
      <c r="A4700" s="0" t="n">
        <v>0.0251098</v>
      </c>
      <c r="B4700" s="0" t="n">
        <v>0.00215918</v>
      </c>
      <c r="C4700" s="0" t="n">
        <v>0.0459192</v>
      </c>
    </row>
    <row r="4701" customFormat="false" ht="12.8" hidden="false" customHeight="false" outlineLevel="0" collapsed="false">
      <c r="A4701" s="0" t="n">
        <v>0.025072</v>
      </c>
      <c r="B4701" s="0" t="n">
        <v>0.00218969</v>
      </c>
      <c r="C4701" s="0" t="n">
        <v>0.040714</v>
      </c>
    </row>
    <row r="4702" customFormat="false" ht="12.8" hidden="false" customHeight="false" outlineLevel="0" collapsed="false">
      <c r="A4702" s="0" t="n">
        <v>0.0256779</v>
      </c>
      <c r="B4702" s="0" t="n">
        <v>0.00217896</v>
      </c>
      <c r="C4702" s="0" t="n">
        <v>0.0430169</v>
      </c>
    </row>
    <row r="4703" customFormat="false" ht="12.8" hidden="false" customHeight="false" outlineLevel="0" collapsed="false">
      <c r="A4703" s="0" t="n">
        <v>0.0256022</v>
      </c>
      <c r="B4703" s="0" t="n">
        <v>0.00215462</v>
      </c>
      <c r="C4703" s="0" t="n">
        <v>0.0459659</v>
      </c>
    </row>
    <row r="4704" customFormat="false" ht="12.8" hidden="false" customHeight="false" outlineLevel="0" collapsed="false">
      <c r="A4704" s="0" t="n">
        <v>0.0250341</v>
      </c>
      <c r="B4704" s="0" t="n">
        <v>0.00216753</v>
      </c>
      <c r="C4704" s="0" t="n">
        <v>0.0407009</v>
      </c>
    </row>
    <row r="4705" customFormat="false" ht="12.8" hidden="false" customHeight="false" outlineLevel="0" collapsed="false">
      <c r="A4705" s="0" t="n">
        <v>0.0398803</v>
      </c>
      <c r="B4705" s="0" t="n">
        <v>0.00215944</v>
      </c>
      <c r="C4705" s="0" t="n">
        <v>0.12842</v>
      </c>
    </row>
    <row r="4706" customFormat="false" ht="12.8" hidden="false" customHeight="false" outlineLevel="0" collapsed="false">
      <c r="A4706" s="0" t="n">
        <v>0.0335176</v>
      </c>
      <c r="B4706" s="0" t="n">
        <v>0.0022102</v>
      </c>
      <c r="C4706" s="0" t="n">
        <v>0.119253</v>
      </c>
    </row>
    <row r="4707" customFormat="false" ht="12.8" hidden="false" customHeight="false" outlineLevel="0" collapsed="false">
      <c r="A4707" s="0" t="n">
        <v>0.0448796</v>
      </c>
      <c r="B4707" s="0" t="n">
        <v>0.0022051</v>
      </c>
      <c r="C4707" s="0" t="n">
        <v>0.106263</v>
      </c>
    </row>
    <row r="4708" customFormat="false" ht="12.8" hidden="false" customHeight="false" outlineLevel="0" collapsed="false">
      <c r="A4708" s="0" t="n">
        <v>0.025072</v>
      </c>
      <c r="B4708" s="0" t="n">
        <v>0.00218969</v>
      </c>
      <c r="C4708" s="0" t="n">
        <v>0.0407181</v>
      </c>
    </row>
    <row r="4709" customFormat="false" ht="12.8" hidden="false" customHeight="false" outlineLevel="0" collapsed="false">
      <c r="A4709" s="0" t="n">
        <v>0.0250341</v>
      </c>
      <c r="B4709" s="0" t="n">
        <v>0.00216753</v>
      </c>
      <c r="C4709" s="0" t="n">
        <v>0.040725</v>
      </c>
    </row>
    <row r="4710" customFormat="false" ht="12.8" hidden="false" customHeight="false" outlineLevel="0" collapsed="false">
      <c r="A4710" s="0" t="n">
        <v>0.0335176</v>
      </c>
      <c r="B4710" s="0" t="n">
        <v>0.0022102</v>
      </c>
      <c r="C4710" s="0" t="n">
        <v>0.116821</v>
      </c>
    </row>
    <row r="4711" customFormat="false" ht="12.8" hidden="false" customHeight="false" outlineLevel="0" collapsed="false">
      <c r="A4711" s="0" t="n">
        <v>0.0387063</v>
      </c>
      <c r="B4711" s="0" t="n">
        <v>0.00223042</v>
      </c>
      <c r="C4711" s="0" t="n">
        <v>0.124028</v>
      </c>
    </row>
    <row r="4712" customFormat="false" ht="12.8" hidden="false" customHeight="false" outlineLevel="0" collapsed="false">
      <c r="A4712" s="0" t="n">
        <v>0.0295031</v>
      </c>
      <c r="B4712" s="0" t="n">
        <v>0.00223593</v>
      </c>
      <c r="C4712" s="0" t="n">
        <v>0.0504301</v>
      </c>
    </row>
    <row r="4713" customFormat="false" ht="12.8" hidden="false" customHeight="false" outlineLevel="0" collapsed="false">
      <c r="A4713" s="0" t="n">
        <v>0.0340479</v>
      </c>
      <c r="B4713" s="0" t="n">
        <v>0.00216023</v>
      </c>
      <c r="C4713" s="0" t="n">
        <v>0.0757329</v>
      </c>
    </row>
    <row r="4714" customFormat="false" ht="12.8" hidden="false" customHeight="false" outlineLevel="0" collapsed="false">
      <c r="A4714" s="0" t="n">
        <v>0.0346917</v>
      </c>
      <c r="B4714" s="0" t="n">
        <v>0.00216711</v>
      </c>
      <c r="C4714" s="0" t="n">
        <v>0.074893</v>
      </c>
    </row>
    <row r="4715" customFormat="false" ht="12.8" hidden="false" customHeight="false" outlineLevel="0" collapsed="false">
      <c r="A4715" s="0" t="n">
        <v>0.0227996</v>
      </c>
      <c r="B4715" s="0" t="n">
        <v>0.00226104</v>
      </c>
      <c r="C4715" s="0" t="n">
        <v>0.067786</v>
      </c>
    </row>
    <row r="4716" customFormat="false" ht="12.8" hidden="false" customHeight="false" outlineLevel="0" collapsed="false">
      <c r="A4716" s="0" t="n">
        <v>0.019088</v>
      </c>
      <c r="B4716" s="0" t="n">
        <v>0.00222689</v>
      </c>
      <c r="C4716" s="0" t="n">
        <v>0.067836</v>
      </c>
    </row>
    <row r="4717" customFormat="false" ht="12.8" hidden="false" customHeight="false" outlineLevel="0" collapsed="false">
      <c r="A4717" s="0" t="n">
        <v>0.0256022</v>
      </c>
      <c r="B4717" s="0" t="n">
        <v>0.00223398</v>
      </c>
      <c r="C4717" s="0" t="n">
        <v>0.0685289</v>
      </c>
    </row>
    <row r="4718" customFormat="false" ht="12.8" hidden="false" customHeight="false" outlineLevel="0" collapsed="false">
      <c r="A4718" s="0" t="n">
        <v>0.0335176</v>
      </c>
      <c r="B4718" s="0" t="n">
        <v>0.00219805</v>
      </c>
      <c r="C4718" s="0" t="n">
        <v>0.0674262</v>
      </c>
    </row>
    <row r="4719" customFormat="false" ht="12.8" hidden="false" customHeight="false" outlineLevel="0" collapsed="false">
      <c r="A4719" s="0" t="n">
        <v>0.0335176</v>
      </c>
      <c r="B4719" s="0" t="n">
        <v>0.00219805</v>
      </c>
      <c r="C4719" s="0" t="n">
        <v>0.067276</v>
      </c>
    </row>
    <row r="4720" customFormat="false" ht="12.8" hidden="false" customHeight="false" outlineLevel="0" collapsed="false">
      <c r="A4720" s="0" t="n">
        <v>0.0408271</v>
      </c>
      <c r="B4720" s="0" t="n">
        <v>0.00220123</v>
      </c>
      <c r="C4720" s="0" t="n">
        <v>0.0653758</v>
      </c>
    </row>
    <row r="4721" customFormat="false" ht="12.8" hidden="false" customHeight="false" outlineLevel="0" collapsed="false">
      <c r="A4721" s="0" t="n">
        <v>0.0334419</v>
      </c>
      <c r="B4721" s="0" t="n">
        <v>0.00211719</v>
      </c>
      <c r="C4721" s="0" t="n">
        <v>0.0646331</v>
      </c>
    </row>
    <row r="4722" customFormat="false" ht="12.8" hidden="false" customHeight="false" outlineLevel="0" collapsed="false">
      <c r="A4722" s="0" t="n">
        <v>0.0397667</v>
      </c>
      <c r="B4722" s="0" t="n">
        <v>0.00216835</v>
      </c>
      <c r="C4722" s="0" t="n">
        <v>0.0697911</v>
      </c>
    </row>
    <row r="4723" customFormat="false" ht="12.8" hidden="false" customHeight="false" outlineLevel="0" collapsed="false">
      <c r="A4723" s="0" t="n">
        <v>0.0277988</v>
      </c>
      <c r="B4723" s="0" t="n">
        <v>0.00230669</v>
      </c>
      <c r="C4723" s="0" t="n">
        <v>0.0835249</v>
      </c>
    </row>
    <row r="4724" customFormat="false" ht="12.8" hidden="false" customHeight="false" outlineLevel="0" collapsed="false">
      <c r="A4724" s="0" t="n">
        <v>0.0217013</v>
      </c>
      <c r="B4724" s="0" t="n">
        <v>0.00219811</v>
      </c>
      <c r="C4724" s="0" t="n">
        <v>0.0638821</v>
      </c>
    </row>
    <row r="4725" customFormat="false" ht="12.8" hidden="false" customHeight="false" outlineLevel="0" collapsed="false">
      <c r="A4725" s="0" t="n">
        <v>0.0217013</v>
      </c>
      <c r="B4725" s="0" t="n">
        <v>0.00219811</v>
      </c>
      <c r="C4725" s="0" t="n">
        <v>0.0638151</v>
      </c>
    </row>
    <row r="4726" customFormat="false" ht="12.8" hidden="false" customHeight="false" outlineLevel="0" collapsed="false">
      <c r="A4726" s="0" t="n">
        <v>0.0218906</v>
      </c>
      <c r="B4726" s="0" t="n">
        <v>0.00217491</v>
      </c>
      <c r="C4726" s="0" t="n">
        <v>0.0637782</v>
      </c>
    </row>
    <row r="4727" customFormat="false" ht="12.8" hidden="false" customHeight="false" outlineLevel="0" collapsed="false">
      <c r="A4727" s="0" t="n">
        <v>0.0218906</v>
      </c>
      <c r="B4727" s="0" t="n">
        <v>0.00217491</v>
      </c>
      <c r="C4727" s="0" t="n">
        <v>0.0637648</v>
      </c>
    </row>
    <row r="4728" customFormat="false" ht="12.8" hidden="false" customHeight="false" outlineLevel="0" collapsed="false">
      <c r="A4728" s="0" t="n">
        <v>0.0322678</v>
      </c>
      <c r="B4728" s="0" t="n">
        <v>0.00218238</v>
      </c>
      <c r="C4728" s="0" t="n">
        <v>0.0767128</v>
      </c>
    </row>
    <row r="4729" customFormat="false" ht="12.8" hidden="false" customHeight="false" outlineLevel="0" collapsed="false">
      <c r="A4729" s="0" t="n">
        <v>0.0318512</v>
      </c>
      <c r="B4729" s="0" t="n">
        <v>0.00219559</v>
      </c>
      <c r="C4729" s="0" t="n">
        <v>0.0764549</v>
      </c>
    </row>
    <row r="4730" customFormat="false" ht="12.8" hidden="false" customHeight="false" outlineLevel="0" collapsed="false">
      <c r="A4730" s="0" t="n">
        <v>0.031321</v>
      </c>
      <c r="B4730" s="0" t="n">
        <v>0.00220006</v>
      </c>
      <c r="C4730" s="0" t="n">
        <v>0.0660052</v>
      </c>
    </row>
    <row r="4731" customFormat="false" ht="12.8" hidden="false" customHeight="false" outlineLevel="0" collapsed="false">
      <c r="A4731" s="0" t="n">
        <v>0.034919</v>
      </c>
      <c r="B4731" s="0" t="n">
        <v>0.00219902</v>
      </c>
      <c r="C4731" s="0" t="n">
        <v>0.071836</v>
      </c>
    </row>
    <row r="4732" customFormat="false" ht="12.8" hidden="false" customHeight="false" outlineLevel="0" collapsed="false">
      <c r="A4732" s="0" t="n">
        <v>0.0209059</v>
      </c>
      <c r="B4732" s="0" t="n">
        <v>0.00217265</v>
      </c>
      <c r="C4732" s="0" t="n">
        <v>0.0642099</v>
      </c>
    </row>
    <row r="4733" customFormat="false" ht="12.8" hidden="false" customHeight="false" outlineLevel="0" collapsed="false">
      <c r="A4733" s="0" t="n">
        <v>0.0337449</v>
      </c>
      <c r="B4733" s="0" t="n">
        <v>0.0022019</v>
      </c>
      <c r="C4733" s="0" t="n">
        <v>0.0758131</v>
      </c>
    </row>
    <row r="4734" customFormat="false" ht="12.8" hidden="false" customHeight="false" outlineLevel="0" collapsed="false">
      <c r="A4734" s="0" t="n">
        <v>0.0220421</v>
      </c>
      <c r="B4734" s="0" t="n">
        <v>0.00221791</v>
      </c>
      <c r="C4734" s="0" t="n">
        <v>0.068702</v>
      </c>
    </row>
    <row r="4735" customFormat="false" ht="12.8" hidden="false" customHeight="false" outlineLevel="0" collapsed="false">
      <c r="A4735" s="0" t="n">
        <v>0.0217391</v>
      </c>
      <c r="B4735" s="0" t="n">
        <v>0.00222834</v>
      </c>
      <c r="C4735" s="0" t="n">
        <v>0.0675271</v>
      </c>
    </row>
    <row r="4736" customFormat="false" ht="12.8" hidden="false" customHeight="false" outlineLevel="0" collapsed="false">
      <c r="A4736" s="0" t="n">
        <v>0.0220421</v>
      </c>
      <c r="B4736" s="0" t="n">
        <v>0.00221791</v>
      </c>
      <c r="C4736" s="0" t="n">
        <v>0.0687339</v>
      </c>
    </row>
    <row r="4737" customFormat="false" ht="12.8" hidden="false" customHeight="false" outlineLevel="0" collapsed="false">
      <c r="A4737" s="0" t="n">
        <v>0.0217391</v>
      </c>
      <c r="B4737" s="0" t="n">
        <v>0.00222834</v>
      </c>
      <c r="C4737" s="0" t="n">
        <v>0.067523</v>
      </c>
    </row>
    <row r="4738" customFormat="false" ht="12.8" hidden="false" customHeight="false" outlineLevel="0" collapsed="false">
      <c r="A4738" s="0" t="n">
        <v>0.0322678</v>
      </c>
      <c r="B4738" s="0" t="n">
        <v>0.00218238</v>
      </c>
      <c r="C4738" s="0" t="n">
        <v>0.076494</v>
      </c>
    </row>
    <row r="4739" customFormat="false" ht="12.8" hidden="false" customHeight="false" outlineLevel="0" collapsed="false">
      <c r="A4739" s="0" t="n">
        <v>0.0318512</v>
      </c>
      <c r="B4739" s="0" t="n">
        <v>0.00219559</v>
      </c>
      <c r="C4739" s="0" t="n">
        <v>0.0764999</v>
      </c>
    </row>
    <row r="4740" customFormat="false" ht="12.8" hidden="false" customHeight="false" outlineLevel="0" collapsed="false">
      <c r="A4740" s="0" t="n">
        <v>0.0255643</v>
      </c>
      <c r="B4740" s="0" t="n">
        <v>0.00222318</v>
      </c>
      <c r="C4740" s="0" t="n">
        <v>0.0662599</v>
      </c>
    </row>
    <row r="4741" customFormat="false" ht="12.8" hidden="false" customHeight="false" outlineLevel="0" collapsed="false">
      <c r="A4741" s="0" t="n">
        <v>0.0249962</v>
      </c>
      <c r="B4741" s="0" t="n">
        <v>0.00219933</v>
      </c>
      <c r="C4741" s="0" t="n">
        <v>0.0678821</v>
      </c>
    </row>
    <row r="4742" customFormat="false" ht="12.8" hidden="false" customHeight="false" outlineLevel="0" collapsed="false">
      <c r="A4742" s="0" t="n">
        <v>0.0287078</v>
      </c>
      <c r="B4742" s="0" t="n">
        <v>0.00220854</v>
      </c>
      <c r="C4742" s="0" t="n">
        <v>0.0672231</v>
      </c>
    </row>
    <row r="4743" customFormat="false" ht="12.8" hidden="false" customHeight="false" outlineLevel="0" collapsed="false">
      <c r="A4743" s="0" t="n">
        <v>0.0183684</v>
      </c>
      <c r="B4743" s="0" t="n">
        <v>0.00227199</v>
      </c>
      <c r="C4743" s="0" t="n">
        <v>0.065099</v>
      </c>
    </row>
    <row r="4744" customFormat="false" ht="12.8" hidden="false" customHeight="false" outlineLevel="0" collapsed="false">
      <c r="A4744" s="0" t="n">
        <v>0.0279882</v>
      </c>
      <c r="B4744" s="0" t="n">
        <v>0.00213438</v>
      </c>
      <c r="C4744" s="0" t="n">
        <v>0.0672021</v>
      </c>
    </row>
    <row r="4745" customFormat="false" ht="12.8" hidden="false" customHeight="false" outlineLevel="0" collapsed="false">
      <c r="A4745" s="0" t="n">
        <v>0.0255643</v>
      </c>
      <c r="B4745" s="0" t="n">
        <v>0.00222318</v>
      </c>
      <c r="C4745" s="0" t="n">
        <v>0.0702839</v>
      </c>
    </row>
    <row r="4746" customFormat="false" ht="12.8" hidden="false" customHeight="false" outlineLevel="0" collapsed="false">
      <c r="A4746" s="0" t="n">
        <v>0.0201863</v>
      </c>
      <c r="B4746" s="0" t="n">
        <v>0.00224262</v>
      </c>
      <c r="C4746" s="0" t="n">
        <v>0.061955</v>
      </c>
    </row>
    <row r="4747" customFormat="false" ht="12.8" hidden="false" customHeight="false" outlineLevel="0" collapsed="false">
      <c r="A4747" s="0" t="n">
        <v>0.0221179</v>
      </c>
      <c r="B4747" s="0" t="n">
        <v>0.00223873</v>
      </c>
      <c r="C4747" s="0" t="n">
        <v>0.068676</v>
      </c>
    </row>
    <row r="4748" customFormat="false" ht="12.8" hidden="false" customHeight="false" outlineLevel="0" collapsed="false">
      <c r="A4748" s="0" t="n">
        <v>0.0220042</v>
      </c>
      <c r="B4748" s="0" t="n">
        <v>0.00218711</v>
      </c>
      <c r="C4748" s="0" t="n">
        <v>0.067193</v>
      </c>
    </row>
    <row r="4749" customFormat="false" ht="12.8" hidden="false" customHeight="false" outlineLevel="0" collapsed="false">
      <c r="A4749" s="0" t="n">
        <v>0.0267384</v>
      </c>
      <c r="B4749" s="0" t="n">
        <v>0.00222768</v>
      </c>
      <c r="C4749" s="0" t="n">
        <v>0.073236</v>
      </c>
    </row>
    <row r="4750" customFormat="false" ht="12.8" hidden="false" customHeight="false" outlineLevel="0" collapsed="false">
      <c r="A4750" s="0" t="n">
        <v>0.0386684</v>
      </c>
      <c r="B4750" s="0" t="n">
        <v>0.00222636</v>
      </c>
      <c r="C4750" s="0" t="n">
        <v>0.070431</v>
      </c>
    </row>
    <row r="4751" customFormat="false" ht="12.8" hidden="false" customHeight="false" outlineLevel="0" collapsed="false">
      <c r="A4751" s="0" t="n">
        <v>0.0381003</v>
      </c>
      <c r="B4751" s="0" t="n">
        <v>0.00223044</v>
      </c>
      <c r="C4751" s="0" t="n">
        <v>0.0698791</v>
      </c>
    </row>
    <row r="4752" customFormat="false" ht="12.8" hidden="false" customHeight="false" outlineLevel="0" collapsed="false">
      <c r="A4752" s="0" t="n">
        <v>0.0267762</v>
      </c>
      <c r="B4752" s="0" t="n">
        <v>0.00222885</v>
      </c>
      <c r="C4752" s="0" t="n">
        <v>0.0668411</v>
      </c>
    </row>
    <row r="4753" customFormat="false" ht="12.8" hidden="false" customHeight="false" outlineLevel="0" collapsed="false">
      <c r="A4753" s="0" t="n">
        <v>0.0263218</v>
      </c>
      <c r="B4753" s="0" t="n">
        <v>0.00222651</v>
      </c>
      <c r="C4753" s="0" t="n">
        <v>0.065841</v>
      </c>
    </row>
    <row r="4754" customFormat="false" ht="12.8" hidden="false" customHeight="false" outlineLevel="0" collapsed="false">
      <c r="A4754" s="0" t="n">
        <v>0.0181791</v>
      </c>
      <c r="B4754" s="0" t="n">
        <v>0.00225789</v>
      </c>
      <c r="C4754" s="0" t="n">
        <v>0.0611489</v>
      </c>
    </row>
    <row r="4755" customFormat="false" ht="12.8" hidden="false" customHeight="false" outlineLevel="0" collapsed="false">
      <c r="A4755" s="0" t="n">
        <v>0.0234813</v>
      </c>
      <c r="B4755" s="0" t="n">
        <v>0.00224826</v>
      </c>
      <c r="C4755" s="0" t="n">
        <v>0.068017</v>
      </c>
    </row>
    <row r="4756" customFormat="false" ht="12.8" hidden="false" customHeight="false" outlineLevel="0" collapsed="false">
      <c r="A4756" s="0" t="n">
        <v>0.0234813</v>
      </c>
      <c r="B4756" s="0" t="n">
        <v>0.00224826</v>
      </c>
      <c r="C4756" s="0" t="n">
        <v>0.0679679</v>
      </c>
    </row>
    <row r="4757" customFormat="false" ht="12.8" hidden="false" customHeight="false" outlineLevel="0" collapsed="false">
      <c r="A4757" s="0" t="n">
        <v>0.016096</v>
      </c>
      <c r="B4757" s="0" t="n">
        <v>0.00223586</v>
      </c>
      <c r="C4757" s="0" t="n">
        <v>0.0757239</v>
      </c>
    </row>
    <row r="4758" customFormat="false" ht="12.8" hidden="false" customHeight="false" outlineLevel="0" collapsed="false">
      <c r="A4758" s="0" t="n">
        <v>0.0375322</v>
      </c>
      <c r="B4758" s="0" t="n">
        <v>0.00224568</v>
      </c>
      <c r="C4758" s="0" t="n">
        <v>0.0765982</v>
      </c>
    </row>
    <row r="4759" customFormat="false" ht="12.8" hidden="false" customHeight="false" outlineLevel="0" collapsed="false">
      <c r="A4759" s="0" t="n">
        <v>0.0373428</v>
      </c>
      <c r="B4759" s="0" t="n">
        <v>0.00222558</v>
      </c>
      <c r="C4759" s="0" t="n">
        <v>0.0764842</v>
      </c>
    </row>
    <row r="4760" customFormat="false" ht="12.8" hidden="false" customHeight="false" outlineLevel="0" collapsed="false">
      <c r="A4760" s="0" t="n">
        <v>0.0283669</v>
      </c>
      <c r="B4760" s="0" t="n">
        <v>0.00226663</v>
      </c>
      <c r="C4760" s="0" t="n">
        <v>0.0731781</v>
      </c>
    </row>
    <row r="4761" customFormat="false" ht="12.8" hidden="false" customHeight="false" outlineLevel="0" collapsed="false">
      <c r="A4761" s="0" t="n">
        <v>0.0312074</v>
      </c>
      <c r="B4761" s="0" t="n">
        <v>0.00220787</v>
      </c>
      <c r="C4761" s="0" t="n">
        <v>0.0721262</v>
      </c>
    </row>
    <row r="4762" customFormat="false" ht="12.8" hidden="false" customHeight="false" outlineLevel="0" collapsed="false">
      <c r="A4762" s="0" t="n">
        <v>0.0410165</v>
      </c>
      <c r="B4762" s="0" t="n">
        <v>0.00216727</v>
      </c>
      <c r="C4762" s="0" t="n">
        <v>0.074708</v>
      </c>
    </row>
    <row r="4763" customFormat="false" ht="12.8" hidden="false" customHeight="false" outlineLevel="0" collapsed="false">
      <c r="A4763" s="0" t="n">
        <v>0.0166641</v>
      </c>
      <c r="B4763" s="0" t="n">
        <v>0.00221905</v>
      </c>
      <c r="C4763" s="0" t="n">
        <v>0.0716159</v>
      </c>
    </row>
    <row r="4764" customFormat="false" ht="12.8" hidden="false" customHeight="false" outlineLevel="0" collapsed="false">
      <c r="A4764" s="0" t="n">
        <v>0.0400318</v>
      </c>
      <c r="B4764" s="0" t="n">
        <v>0.00222701</v>
      </c>
      <c r="C4764" s="0" t="n">
        <v>0.0801191</v>
      </c>
    </row>
    <row r="4765" customFormat="false" ht="12.8" hidden="false" customHeight="false" outlineLevel="0" collapsed="false">
      <c r="A4765" s="0" t="n">
        <v>0.0397288</v>
      </c>
      <c r="B4765" s="0" t="n">
        <v>0.00219456</v>
      </c>
      <c r="C4765" s="0" t="n">
        <v>0.0742631</v>
      </c>
    </row>
    <row r="4766" customFormat="false" ht="12.8" hidden="false" customHeight="false" outlineLevel="0" collapsed="false">
      <c r="A4766" s="0" t="n">
        <v>0.0400318</v>
      </c>
      <c r="B4766" s="0" t="n">
        <v>0.00220951</v>
      </c>
      <c r="C4766" s="0" t="n">
        <v>0.073801</v>
      </c>
    </row>
    <row r="4767" customFormat="false" ht="12.8" hidden="false" customHeight="false" outlineLevel="0" collapsed="false">
      <c r="A4767" s="0" t="n">
        <v>0.0216634</v>
      </c>
      <c r="B4767" s="0" t="n">
        <v>0.00219478</v>
      </c>
      <c r="C4767" s="0" t="n">
        <v>0.060797</v>
      </c>
    </row>
    <row r="4768" customFormat="false" ht="12.8" hidden="false" customHeight="false" outlineLevel="0" collapsed="false">
      <c r="A4768" s="0" t="n">
        <v>0.0259809</v>
      </c>
      <c r="B4768" s="0" t="n">
        <v>0.00220831</v>
      </c>
      <c r="C4768" s="0" t="n">
        <v>0.072257</v>
      </c>
    </row>
    <row r="4769" customFormat="false" ht="12.8" hidden="false" customHeight="false" outlineLevel="0" collapsed="false">
      <c r="A4769" s="0" t="n">
        <v>0.0262082</v>
      </c>
      <c r="B4769" s="0" t="n">
        <v>0.00222101</v>
      </c>
      <c r="C4769" s="0" t="n">
        <v>0.0708718</v>
      </c>
    </row>
    <row r="4770" customFormat="false" ht="12.8" hidden="false" customHeight="false" outlineLevel="0" collapsed="false">
      <c r="A4770" s="0" t="n">
        <v>0.0260188</v>
      </c>
      <c r="B4770" s="0" t="n">
        <v>0.00218463</v>
      </c>
      <c r="C4770" s="0" t="n">
        <v>0.068907</v>
      </c>
    </row>
    <row r="4771" customFormat="false" ht="12.8" hidden="false" customHeight="false" outlineLevel="0" collapsed="false">
      <c r="A4771" s="0" t="n">
        <v>0.0427965</v>
      </c>
      <c r="B4771" s="0" t="n">
        <v>0.00222162</v>
      </c>
      <c r="C4771" s="0" t="n">
        <v>0.0776079</v>
      </c>
    </row>
    <row r="4772" customFormat="false" ht="12.8" hidden="false" customHeight="false" outlineLevel="0" collapsed="false">
      <c r="A4772" s="0" t="n">
        <v>0.0395395</v>
      </c>
      <c r="B4772" s="0" t="n">
        <v>0.00218244</v>
      </c>
      <c r="C4772" s="0" t="n">
        <v>0.0727119</v>
      </c>
    </row>
    <row r="4773" customFormat="false" ht="12.8" hidden="false" customHeight="false" outlineLevel="0" collapsed="false">
      <c r="A4773" s="0" t="n">
        <v>0.0395773</v>
      </c>
      <c r="B4773" s="0" t="n">
        <v>0.00218638</v>
      </c>
      <c r="C4773" s="0" t="n">
        <v>0.0718791</v>
      </c>
    </row>
    <row r="4774" customFormat="false" ht="12.8" hidden="false" customHeight="false" outlineLevel="0" collapsed="false">
      <c r="A4774" s="0" t="n">
        <v>0.0242009</v>
      </c>
      <c r="B4774" s="0" t="n">
        <v>0.00223495</v>
      </c>
      <c r="C4774" s="0" t="n">
        <v>0.06584</v>
      </c>
    </row>
    <row r="4775" customFormat="false" ht="12.8" hidden="false" customHeight="false" outlineLevel="0" collapsed="false">
      <c r="A4775" s="0" t="n">
        <v>0.0217391</v>
      </c>
      <c r="B4775" s="0" t="n">
        <v>0.00222047</v>
      </c>
      <c r="C4775" s="0" t="n">
        <v>0.063977</v>
      </c>
    </row>
    <row r="4776" customFormat="false" ht="12.8" hidden="false" customHeight="false" outlineLevel="0" collapsed="false">
      <c r="A4776" s="0" t="n">
        <v>0.022383</v>
      </c>
      <c r="B4776" s="0" t="n">
        <v>0.00225561</v>
      </c>
      <c r="C4776" s="0" t="n">
        <v>0.064512</v>
      </c>
    </row>
    <row r="4777" customFormat="false" ht="12.8" hidden="false" customHeight="false" outlineLevel="0" collapsed="false">
      <c r="A4777" s="0" t="n">
        <v>0.0228374</v>
      </c>
      <c r="B4777" s="0" t="n">
        <v>0.00220258</v>
      </c>
      <c r="C4777" s="0" t="n">
        <v>0.0654662</v>
      </c>
    </row>
    <row r="4778" customFormat="false" ht="12.8" hidden="false" customHeight="false" outlineLevel="0" collapsed="false">
      <c r="A4778" s="0" t="n">
        <v>0.0210953</v>
      </c>
      <c r="B4778" s="0" t="n">
        <v>0.00222717</v>
      </c>
      <c r="C4778" s="0" t="n">
        <v>0.0630341</v>
      </c>
    </row>
    <row r="4779" customFormat="false" ht="12.8" hidden="false" customHeight="false" outlineLevel="0" collapsed="false">
      <c r="A4779" s="0" t="n">
        <v>0.0307529</v>
      </c>
      <c r="B4779" s="0" t="n">
        <v>0.00221362</v>
      </c>
      <c r="C4779" s="0" t="n">
        <v>0.070092</v>
      </c>
    </row>
    <row r="4780" customFormat="false" ht="12.8" hidden="false" customHeight="false" outlineLevel="0" collapsed="false">
      <c r="A4780" s="0" t="n">
        <v>0.0487426</v>
      </c>
      <c r="B4780" s="0" t="n">
        <v>0.00221374</v>
      </c>
      <c r="C4780" s="0" t="n">
        <v>0.0756371</v>
      </c>
    </row>
    <row r="4781" customFormat="false" ht="12.8" hidden="false" customHeight="false" outlineLevel="0" collapsed="false">
      <c r="A4781" s="0" t="n">
        <v>0.0491592</v>
      </c>
      <c r="B4781" s="0" t="n">
        <v>0.0022166</v>
      </c>
      <c r="C4781" s="0" t="n">
        <v>0.0707691</v>
      </c>
    </row>
    <row r="4782" customFormat="false" ht="12.8" hidden="false" customHeight="false" outlineLevel="0" collapsed="false">
      <c r="A4782" s="0" t="n">
        <v>0.0491592</v>
      </c>
      <c r="B4782" s="0" t="n">
        <v>0.0022166</v>
      </c>
      <c r="C4782" s="0" t="n">
        <v>0.070775</v>
      </c>
    </row>
    <row r="4783" customFormat="false" ht="12.8" hidden="false" customHeight="false" outlineLevel="0" collapsed="false">
      <c r="A4783" s="0" t="n">
        <v>0.0320406</v>
      </c>
      <c r="B4783" s="0" t="n">
        <v>0.00221826</v>
      </c>
      <c r="C4783" s="0" t="n">
        <v>0.0831711</v>
      </c>
    </row>
    <row r="4784" customFormat="false" ht="12.8" hidden="false" customHeight="false" outlineLevel="0" collapsed="false">
      <c r="A4784" s="0" t="n">
        <v>0.0322678</v>
      </c>
      <c r="B4784" s="0" t="n">
        <v>0.00224096</v>
      </c>
      <c r="C4784" s="0" t="n">
        <v>0.08354</v>
      </c>
    </row>
    <row r="4785" customFormat="false" ht="12.8" hidden="false" customHeight="false" outlineLevel="0" collapsed="false">
      <c r="A4785" s="0" t="n">
        <v>0.0327981</v>
      </c>
      <c r="B4785" s="0" t="n">
        <v>0.00220067</v>
      </c>
      <c r="C4785" s="0" t="n">
        <v>0.068212</v>
      </c>
    </row>
    <row r="4786" customFormat="false" ht="12.8" hidden="false" customHeight="false" outlineLevel="0" collapsed="false">
      <c r="A4786" s="0" t="n">
        <v>0.0326466</v>
      </c>
      <c r="B4786" s="0" t="n">
        <v>0.00217241</v>
      </c>
      <c r="C4786" s="0" t="n">
        <v>0.067204</v>
      </c>
    </row>
    <row r="4787" customFormat="false" ht="12.8" hidden="false" customHeight="false" outlineLevel="0" collapsed="false">
      <c r="A4787" s="0" t="n">
        <v>0.042948</v>
      </c>
      <c r="B4787" s="0" t="n">
        <v>0.0022402</v>
      </c>
      <c r="C4787" s="0" t="n">
        <v>0.0747311</v>
      </c>
    </row>
    <row r="4788" customFormat="false" ht="12.8" hidden="false" customHeight="false" outlineLevel="0" collapsed="false">
      <c r="A4788" s="0" t="n">
        <v>0.0322678</v>
      </c>
      <c r="B4788" s="0" t="n">
        <v>0.00223395</v>
      </c>
      <c r="C4788" s="0" t="n">
        <v>0.085434</v>
      </c>
    </row>
    <row r="4789" customFormat="false" ht="12.8" hidden="false" customHeight="false" outlineLevel="0" collapsed="false">
      <c r="A4789" s="0" t="n">
        <v>0.0322678</v>
      </c>
      <c r="B4789" s="0" t="n">
        <v>0.00223395</v>
      </c>
      <c r="C4789" s="0" t="n">
        <v>0.0869532</v>
      </c>
    </row>
    <row r="4790" customFormat="false" ht="12.8" hidden="false" customHeight="false" outlineLevel="0" collapsed="false">
      <c r="A4790" s="0" t="n">
        <v>0.0299576</v>
      </c>
      <c r="B4790" s="0" t="n">
        <v>0.00227883</v>
      </c>
      <c r="C4790" s="0" t="n">
        <v>0.0736349</v>
      </c>
    </row>
    <row r="4791" customFormat="false" ht="12.8" hidden="false" customHeight="false" outlineLevel="0" collapsed="false">
      <c r="A4791" s="0" t="n">
        <v>0.0269656</v>
      </c>
      <c r="B4791" s="0" t="n">
        <v>0.00219808</v>
      </c>
      <c r="C4791" s="0" t="n">
        <v>0.0746341</v>
      </c>
    </row>
    <row r="4792" customFormat="false" ht="12.8" hidden="false" customHeight="false" outlineLevel="0" collapsed="false">
      <c r="A4792" s="0" t="n">
        <v>0.026852</v>
      </c>
      <c r="B4792" s="0" t="n">
        <v>0.00222277</v>
      </c>
      <c r="C4792" s="0" t="n">
        <v>0.0696161</v>
      </c>
    </row>
    <row r="4793" customFormat="false" ht="12.8" hidden="false" customHeight="false" outlineLevel="0" collapsed="false">
      <c r="A4793" s="0" t="n">
        <v>0.0273065</v>
      </c>
      <c r="B4793" s="0" t="n">
        <v>0.00222544</v>
      </c>
      <c r="C4793" s="0" t="n">
        <v>0.070894</v>
      </c>
    </row>
    <row r="4794" customFormat="false" ht="12.8" hidden="false" customHeight="false" outlineLevel="0" collapsed="false">
      <c r="A4794" s="0" t="n">
        <v>0.026852</v>
      </c>
      <c r="B4794" s="0" t="n">
        <v>0.00224137</v>
      </c>
      <c r="C4794" s="0" t="n">
        <v>0.0698609</v>
      </c>
    </row>
    <row r="4795" customFormat="false" ht="12.8" hidden="false" customHeight="false" outlineLevel="0" collapsed="false">
      <c r="A4795" s="0" t="n">
        <v>0.0254507</v>
      </c>
      <c r="B4795" s="0" t="n">
        <v>0.00217452</v>
      </c>
      <c r="C4795" s="0" t="n">
        <v>0.0673468</v>
      </c>
    </row>
    <row r="4796" customFormat="false" ht="12.8" hidden="false" customHeight="false" outlineLevel="0" collapsed="false">
      <c r="A4796" s="0" t="n">
        <v>0.0312831</v>
      </c>
      <c r="B4796" s="0" t="n">
        <v>0.00216783</v>
      </c>
      <c r="C4796" s="0" t="n">
        <v>0.0771561</v>
      </c>
    </row>
    <row r="4797" customFormat="false" ht="12.8" hidden="false" customHeight="false" outlineLevel="0" collapsed="false">
      <c r="A4797" s="0" t="n">
        <v>0.0293137</v>
      </c>
      <c r="B4797" s="0" t="n">
        <v>0.00221388</v>
      </c>
      <c r="C4797" s="0" t="n">
        <v>0.069649</v>
      </c>
    </row>
    <row r="4798" customFormat="false" ht="12.8" hidden="false" customHeight="false" outlineLevel="0" collapsed="false">
      <c r="A4798" s="0" t="n">
        <v>0.0332525</v>
      </c>
      <c r="B4798" s="0" t="n">
        <v>0.00223919</v>
      </c>
      <c r="C4798" s="0" t="n">
        <v>0.0886891</v>
      </c>
    </row>
    <row r="4799" customFormat="false" ht="12.8" hidden="false" customHeight="false" outlineLevel="0" collapsed="false">
      <c r="A4799" s="0" t="n">
        <v>0.0316997</v>
      </c>
      <c r="B4799" s="0" t="n">
        <v>0.00220758</v>
      </c>
      <c r="C4799" s="0" t="n">
        <v>0.087271</v>
      </c>
    </row>
    <row r="4800" customFormat="false" ht="12.8" hidden="false" customHeight="false" outlineLevel="0" collapsed="false">
      <c r="A4800" s="0" t="n">
        <v>0.0237843</v>
      </c>
      <c r="B4800" s="0" t="n">
        <v>0.00221771</v>
      </c>
      <c r="C4800" s="0" t="n">
        <v>0.0878229</v>
      </c>
    </row>
    <row r="4801" customFormat="false" ht="12.8" hidden="false" customHeight="false" outlineLevel="0" collapsed="false">
      <c r="A4801" s="0" t="n">
        <v>0.0332525</v>
      </c>
      <c r="B4801" s="0" t="n">
        <v>0.00223919</v>
      </c>
      <c r="C4801" s="0" t="n">
        <v>0.087219</v>
      </c>
    </row>
    <row r="4802" customFormat="false" ht="12.8" hidden="false" customHeight="false" outlineLevel="0" collapsed="false">
      <c r="A4802" s="0" t="n">
        <v>0.0316997</v>
      </c>
      <c r="B4802" s="0" t="n">
        <v>0.00220758</v>
      </c>
      <c r="C4802" s="0" t="n">
        <v>0.0923321</v>
      </c>
    </row>
    <row r="4803" customFormat="false" ht="12.8" hidden="false" customHeight="false" outlineLevel="0" collapsed="false">
      <c r="A4803" s="0" t="n">
        <v>0.0249205</v>
      </c>
      <c r="B4803" s="0" t="n">
        <v>0.00221396</v>
      </c>
      <c r="C4803" s="0" t="n">
        <v>0.0621479</v>
      </c>
    </row>
    <row r="4804" customFormat="false" ht="12.8" hidden="false" customHeight="false" outlineLevel="0" collapsed="false">
      <c r="A4804" s="0" t="n">
        <v>0.0281775</v>
      </c>
      <c r="B4804" s="0" t="n">
        <v>0.00221665</v>
      </c>
      <c r="C4804" s="0" t="n">
        <v>0.078414</v>
      </c>
    </row>
    <row r="4805" customFormat="false" ht="12.8" hidden="false" customHeight="false" outlineLevel="0" collapsed="false">
      <c r="A4805" s="0" t="n">
        <v>0.0281775</v>
      </c>
      <c r="B4805" s="0" t="n">
        <v>0.00221665</v>
      </c>
      <c r="C4805" s="0" t="n">
        <v>0.078383</v>
      </c>
    </row>
    <row r="4806" customFormat="false" ht="12.8" hidden="false" customHeight="false" outlineLevel="0" collapsed="false">
      <c r="A4806" s="0" t="n">
        <v>0.0302227</v>
      </c>
      <c r="B4806" s="0" t="n">
        <v>0.00226844</v>
      </c>
      <c r="C4806" s="0" t="n">
        <v>0.0772741</v>
      </c>
    </row>
    <row r="4807" customFormat="false" ht="12.8" hidden="false" customHeight="false" outlineLevel="0" collapsed="false">
      <c r="A4807" s="0" t="n">
        <v>0.056393</v>
      </c>
      <c r="B4807" s="0" t="n">
        <v>0.00213661</v>
      </c>
      <c r="C4807" s="0" t="n">
        <v>0.0984619</v>
      </c>
    </row>
    <row r="4808" customFormat="false" ht="12.8" hidden="false" customHeight="false" outlineLevel="0" collapsed="false">
      <c r="A4808" s="0" t="n">
        <v>0.056393</v>
      </c>
      <c r="B4808" s="0" t="n">
        <v>0.00213661</v>
      </c>
      <c r="C4808" s="0" t="n">
        <v>0.09692</v>
      </c>
    </row>
    <row r="4809" customFormat="false" ht="12.8" hidden="false" customHeight="false" outlineLevel="0" collapsed="false">
      <c r="A4809" s="0" t="n">
        <v>0.056393</v>
      </c>
      <c r="B4809" s="0" t="n">
        <v>0.00213661</v>
      </c>
      <c r="C4809" s="0" t="n">
        <v>0.096972</v>
      </c>
    </row>
    <row r="4810" customFormat="false" ht="12.8" hidden="false" customHeight="false" outlineLevel="0" collapsed="false">
      <c r="A4810" s="0" t="n">
        <v>0.056393</v>
      </c>
      <c r="B4810" s="0" t="n">
        <v>0.00213661</v>
      </c>
      <c r="C4810" s="0" t="n">
        <v>0.0973101</v>
      </c>
    </row>
    <row r="4811" customFormat="false" ht="12.8" hidden="false" customHeight="false" outlineLevel="0" collapsed="false">
      <c r="A4811" s="0" t="n">
        <v>0.0562036</v>
      </c>
      <c r="B4811" s="0" t="n">
        <v>0.00212038</v>
      </c>
      <c r="C4811" s="0" t="n">
        <v>0.0989511</v>
      </c>
    </row>
    <row r="4812" customFormat="false" ht="12.8" hidden="false" customHeight="false" outlineLevel="0" collapsed="false">
      <c r="A4812" s="0" t="n">
        <v>0.0562036</v>
      </c>
      <c r="B4812" s="0" t="n">
        <v>0.00212038</v>
      </c>
      <c r="C4812" s="0" t="n">
        <v>0.100655</v>
      </c>
    </row>
    <row r="4813" customFormat="false" ht="12.8" hidden="false" customHeight="false" outlineLevel="0" collapsed="false">
      <c r="A4813" s="0" t="n">
        <v>0.0562036</v>
      </c>
      <c r="B4813" s="0" t="n">
        <v>0.00212038</v>
      </c>
      <c r="C4813" s="0" t="n">
        <v>0.096453</v>
      </c>
    </row>
    <row r="4814" customFormat="false" ht="12.8" hidden="false" customHeight="false" outlineLevel="0" collapsed="false">
      <c r="A4814" s="0" t="n">
        <v>0.0562036</v>
      </c>
      <c r="B4814" s="0" t="n">
        <v>0.00212038</v>
      </c>
      <c r="C4814" s="0" t="n">
        <v>0.0971708</v>
      </c>
    </row>
    <row r="4815" customFormat="false" ht="12.8" hidden="false" customHeight="false" outlineLevel="0" collapsed="false">
      <c r="A4815" s="0" t="n">
        <v>0.0662021</v>
      </c>
      <c r="B4815" s="0" t="n">
        <v>0.00215604</v>
      </c>
      <c r="C4815" s="0" t="n">
        <v>0.094847</v>
      </c>
    </row>
    <row r="4816" customFormat="false" ht="12.8" hidden="false" customHeight="false" outlineLevel="0" collapsed="false">
      <c r="A4816" s="0" t="n">
        <v>0.0662021</v>
      </c>
      <c r="B4816" s="0" t="n">
        <v>0.00215604</v>
      </c>
      <c r="C4816" s="0" t="n">
        <v>0.0947759</v>
      </c>
    </row>
    <row r="4817" customFormat="false" ht="12.8" hidden="false" customHeight="false" outlineLevel="0" collapsed="false">
      <c r="A4817" s="0" t="n">
        <v>0.0662021</v>
      </c>
      <c r="B4817" s="0" t="n">
        <v>0.00215604</v>
      </c>
      <c r="C4817" s="0" t="n">
        <v>0.0948398</v>
      </c>
    </row>
    <row r="4818" customFormat="false" ht="12.8" hidden="false" customHeight="false" outlineLevel="0" collapsed="false">
      <c r="A4818" s="0" t="n">
        <v>0.0662021</v>
      </c>
      <c r="B4818" s="0" t="n">
        <v>0.00215604</v>
      </c>
      <c r="C4818" s="0" t="n">
        <v>0.0950949</v>
      </c>
    </row>
    <row r="4819" customFormat="false" ht="12.8" hidden="false" customHeight="false" outlineLevel="0" collapsed="false">
      <c r="A4819" s="0" t="n">
        <v>0.0276852</v>
      </c>
      <c r="B4819" s="0" t="n">
        <v>0.00214487</v>
      </c>
      <c r="C4819" s="0" t="n">
        <v>0.11497</v>
      </c>
    </row>
    <row r="4820" customFormat="false" ht="12.8" hidden="false" customHeight="false" outlineLevel="0" collapsed="false">
      <c r="A4820" s="0" t="n">
        <v>0.0275716</v>
      </c>
      <c r="B4820" s="0" t="n">
        <v>0.00213753</v>
      </c>
      <c r="C4820" s="0" t="n">
        <v>0.116279</v>
      </c>
    </row>
    <row r="4821" customFormat="false" ht="12.8" hidden="false" customHeight="false" outlineLevel="0" collapsed="false">
      <c r="A4821" s="0" t="n">
        <v>0.0276852</v>
      </c>
      <c r="B4821" s="0" t="n">
        <v>0.00214487</v>
      </c>
      <c r="C4821" s="0" t="n">
        <v>0.115013</v>
      </c>
    </row>
    <row r="4822" customFormat="false" ht="12.8" hidden="false" customHeight="false" outlineLevel="0" collapsed="false">
      <c r="A4822" s="0" t="n">
        <v>0.0275716</v>
      </c>
      <c r="B4822" s="0" t="n">
        <v>0.00213753</v>
      </c>
      <c r="C4822" s="0" t="n">
        <v>0.116235</v>
      </c>
    </row>
    <row r="4823" customFormat="false" ht="12.8" hidden="false" customHeight="false" outlineLevel="0" collapsed="false">
      <c r="A4823" s="0" t="n">
        <v>0.0276852</v>
      </c>
      <c r="B4823" s="0" t="n">
        <v>0.00214487</v>
      </c>
      <c r="C4823" s="0" t="n">
        <v>0.115018</v>
      </c>
    </row>
    <row r="4824" customFormat="false" ht="12.8" hidden="false" customHeight="false" outlineLevel="0" collapsed="false">
      <c r="A4824" s="0" t="n">
        <v>0.0275716</v>
      </c>
      <c r="B4824" s="0" t="n">
        <v>0.00213753</v>
      </c>
      <c r="C4824" s="0" t="n">
        <v>0.116071</v>
      </c>
    </row>
    <row r="4825" customFormat="false" ht="12.8" hidden="false" customHeight="false" outlineLevel="0" collapsed="false">
      <c r="A4825" s="0" t="n">
        <v>0.0676791</v>
      </c>
      <c r="B4825" s="0" t="n">
        <v>0.00215425</v>
      </c>
      <c r="C4825" s="0" t="n">
        <v>0.0751669</v>
      </c>
    </row>
    <row r="4826" customFormat="false" ht="12.8" hidden="false" customHeight="false" outlineLevel="0" collapsed="false">
      <c r="A4826" s="0" t="n">
        <v>0.0510907</v>
      </c>
      <c r="B4826" s="0" t="n">
        <v>0.00211446</v>
      </c>
      <c r="C4826" s="0" t="n">
        <v>0.0752141</v>
      </c>
    </row>
    <row r="4827" customFormat="false" ht="12.8" hidden="false" customHeight="false" outlineLevel="0" collapsed="false">
      <c r="A4827" s="0" t="n">
        <v>0.0676791</v>
      </c>
      <c r="B4827" s="0" t="n">
        <v>0.00215425</v>
      </c>
      <c r="C4827" s="0" t="n">
        <v>0.0729189</v>
      </c>
    </row>
    <row r="4828" customFormat="false" ht="12.8" hidden="false" customHeight="false" outlineLevel="0" collapsed="false">
      <c r="A4828" s="0" t="n">
        <v>0.0510907</v>
      </c>
      <c r="B4828" s="0" t="n">
        <v>0.00211446</v>
      </c>
      <c r="C4828" s="0" t="n">
        <v>0.0747111</v>
      </c>
    </row>
    <row r="4829" customFormat="false" ht="12.8" hidden="false" customHeight="false" outlineLevel="0" collapsed="false">
      <c r="A4829" s="0" t="n">
        <v>0.0510907</v>
      </c>
      <c r="B4829" s="0" t="n">
        <v>0.00211446</v>
      </c>
      <c r="C4829" s="0" t="n">
        <v>0.0746861</v>
      </c>
    </row>
    <row r="4830" customFormat="false" ht="12.8" hidden="false" customHeight="false" outlineLevel="0" collapsed="false">
      <c r="A4830" s="0" t="n">
        <v>0.0676791</v>
      </c>
      <c r="B4830" s="0" t="n">
        <v>0.00215425</v>
      </c>
      <c r="C4830" s="0" t="n">
        <v>0.0735121</v>
      </c>
    </row>
    <row r="4831" customFormat="false" ht="12.8" hidden="false" customHeight="false" outlineLevel="0" collapsed="false">
      <c r="A4831" s="0" t="n">
        <v>0.0676791</v>
      </c>
      <c r="B4831" s="0" t="n">
        <v>0.00215425</v>
      </c>
      <c r="C4831" s="0" t="n">
        <v>0.0738161</v>
      </c>
    </row>
    <row r="4832" customFormat="false" ht="12.8" hidden="false" customHeight="false" outlineLevel="0" collapsed="false">
      <c r="A4832" s="0" t="n">
        <v>0.0510907</v>
      </c>
      <c r="B4832" s="0" t="n">
        <v>0.00211446</v>
      </c>
      <c r="C4832" s="0" t="n">
        <v>0.0775061</v>
      </c>
    </row>
    <row r="4833" customFormat="false" ht="12.8" hidden="false" customHeight="false" outlineLevel="0" collapsed="false">
      <c r="A4833" s="0" t="n">
        <v>0.0272307</v>
      </c>
      <c r="B4833" s="0" t="n">
        <v>0.00214897</v>
      </c>
      <c r="C4833" s="0" t="n">
        <v>0.1155</v>
      </c>
    </row>
    <row r="4834" customFormat="false" ht="12.8" hidden="false" customHeight="false" outlineLevel="0" collapsed="false">
      <c r="A4834" s="0" t="n">
        <v>0.0270035</v>
      </c>
      <c r="B4834" s="0" t="n">
        <v>0.00211781</v>
      </c>
      <c r="C4834" s="0" t="n">
        <v>0.116858</v>
      </c>
    </row>
    <row r="4835" customFormat="false" ht="12.8" hidden="false" customHeight="false" outlineLevel="0" collapsed="false">
      <c r="A4835" s="0" t="n">
        <v>0.0272307</v>
      </c>
      <c r="B4835" s="0" t="n">
        <v>0.00214897</v>
      </c>
      <c r="C4835" s="0" t="n">
        <v>0.115299</v>
      </c>
    </row>
    <row r="4836" customFormat="false" ht="12.8" hidden="false" customHeight="false" outlineLevel="0" collapsed="false">
      <c r="A4836" s="0" t="n">
        <v>0.0270035</v>
      </c>
      <c r="B4836" s="0" t="n">
        <v>0.00211781</v>
      </c>
      <c r="C4836" s="0" t="n">
        <v>0.116379</v>
      </c>
    </row>
    <row r="4837" customFormat="false" ht="12.8" hidden="false" customHeight="false" outlineLevel="0" collapsed="false">
      <c r="A4837" s="0" t="n">
        <v>0.0272307</v>
      </c>
      <c r="B4837" s="0" t="n">
        <v>0.00214897</v>
      </c>
      <c r="C4837" s="0" t="n">
        <v>0.115728</v>
      </c>
    </row>
    <row r="4838" customFormat="false" ht="12.8" hidden="false" customHeight="false" outlineLevel="0" collapsed="false">
      <c r="A4838" s="0" t="n">
        <v>0.0270035</v>
      </c>
      <c r="B4838" s="0" t="n">
        <v>0.00211781</v>
      </c>
      <c r="C4838" s="0" t="n">
        <v>0.11641</v>
      </c>
    </row>
    <row r="4839" customFormat="false" ht="12.8" hidden="false" customHeight="false" outlineLevel="0" collapsed="false">
      <c r="A4839" s="0" t="n">
        <v>0.0633616</v>
      </c>
      <c r="B4839" s="0" t="n">
        <v>0.00206014</v>
      </c>
      <c r="C4839" s="0" t="n">
        <v>0.113737</v>
      </c>
    </row>
    <row r="4840" customFormat="false" ht="12.8" hidden="false" customHeight="false" outlineLevel="0" collapsed="false">
      <c r="A4840" s="0" t="n">
        <v>0.0633616</v>
      </c>
      <c r="B4840" s="0" t="n">
        <v>0.00206014</v>
      </c>
      <c r="C4840" s="0" t="n">
        <v>0.113707</v>
      </c>
    </row>
    <row r="4841" customFormat="false" ht="12.8" hidden="false" customHeight="false" outlineLevel="0" collapsed="false">
      <c r="A4841" s="0" t="n">
        <v>0.0633616</v>
      </c>
      <c r="B4841" s="0" t="n">
        <v>0.00206014</v>
      </c>
      <c r="C4841" s="0" t="n">
        <v>0.113849</v>
      </c>
    </row>
    <row r="4842" customFormat="false" ht="12.8" hidden="false" customHeight="false" outlineLevel="0" collapsed="false">
      <c r="A4842" s="0" t="n">
        <v>0.0633616</v>
      </c>
      <c r="B4842" s="0" t="n">
        <v>0.00206014</v>
      </c>
      <c r="C4842" s="0" t="n">
        <v>0.11382</v>
      </c>
    </row>
    <row r="4843" customFormat="false" ht="12.8" hidden="false" customHeight="false" outlineLevel="0" collapsed="false">
      <c r="A4843" s="0" t="n">
        <v>0.0627178</v>
      </c>
      <c r="B4843" s="0" t="n">
        <v>0.00212397</v>
      </c>
      <c r="C4843" s="0" t="n">
        <v>0.103245</v>
      </c>
    </row>
    <row r="4844" customFormat="false" ht="12.8" hidden="false" customHeight="false" outlineLevel="0" collapsed="false">
      <c r="A4844" s="0" t="n">
        <v>0.0606726</v>
      </c>
      <c r="B4844" s="0" t="n">
        <v>0.0021233</v>
      </c>
      <c r="C4844" s="0" t="n">
        <v>0.0972159</v>
      </c>
    </row>
    <row r="4845" customFormat="false" ht="12.8" hidden="false" customHeight="false" outlineLevel="0" collapsed="false">
      <c r="A4845" s="0" t="n">
        <v>0.0841918</v>
      </c>
      <c r="B4845" s="0" t="n">
        <v>0.00201037</v>
      </c>
      <c r="C4845" s="0" t="n">
        <v>0.104084</v>
      </c>
    </row>
    <row r="4846" customFormat="false" ht="12.8" hidden="false" customHeight="false" outlineLevel="0" collapsed="false">
      <c r="A4846" s="0" t="n">
        <v>0.0627178</v>
      </c>
      <c r="B4846" s="0" t="n">
        <v>0.00212397</v>
      </c>
      <c r="C4846" s="0" t="n">
        <v>0.103279</v>
      </c>
    </row>
    <row r="4847" customFormat="false" ht="12.8" hidden="false" customHeight="false" outlineLevel="0" collapsed="false">
      <c r="A4847" s="0" t="n">
        <v>0.0606726</v>
      </c>
      <c r="B4847" s="0" t="n">
        <v>0.0021233</v>
      </c>
      <c r="C4847" s="0" t="n">
        <v>0.0973041</v>
      </c>
    </row>
    <row r="4848" customFormat="false" ht="12.8" hidden="false" customHeight="false" outlineLevel="0" collapsed="false">
      <c r="A4848" s="0" t="n">
        <v>0.0841918</v>
      </c>
      <c r="B4848" s="0" t="n">
        <v>0.00201037</v>
      </c>
      <c r="C4848" s="0" t="n">
        <v>0.106678</v>
      </c>
    </row>
    <row r="4849" customFormat="false" ht="12.8" hidden="false" customHeight="false" outlineLevel="0" collapsed="false">
      <c r="A4849" s="0" t="n">
        <v>0.0627178</v>
      </c>
      <c r="B4849" s="0" t="n">
        <v>0.00212397</v>
      </c>
      <c r="C4849" s="0" t="n">
        <v>0.10332</v>
      </c>
    </row>
    <row r="4850" customFormat="false" ht="12.8" hidden="false" customHeight="false" outlineLevel="0" collapsed="false">
      <c r="A4850" s="0" t="n">
        <v>0.0606726</v>
      </c>
      <c r="B4850" s="0" t="n">
        <v>0.0021233</v>
      </c>
      <c r="C4850" s="0" t="n">
        <v>0.0975981</v>
      </c>
    </row>
    <row r="4851" customFormat="false" ht="12.8" hidden="false" customHeight="false" outlineLevel="0" collapsed="false">
      <c r="A4851" s="0" t="n">
        <v>0.0841918</v>
      </c>
      <c r="B4851" s="0" t="n">
        <v>0.00201037</v>
      </c>
      <c r="C4851" s="0" t="n">
        <v>0.104115</v>
      </c>
    </row>
    <row r="4852" customFormat="false" ht="12.8" hidden="false" customHeight="false" outlineLevel="0" collapsed="false">
      <c r="A4852" s="0" t="n">
        <v>0.0627178</v>
      </c>
      <c r="B4852" s="0" t="n">
        <v>0.00212397</v>
      </c>
      <c r="C4852" s="0" t="n">
        <v>0.107585</v>
      </c>
    </row>
    <row r="4853" customFormat="false" ht="12.8" hidden="false" customHeight="false" outlineLevel="0" collapsed="false">
      <c r="A4853" s="0" t="n">
        <v>0.0606726</v>
      </c>
      <c r="B4853" s="0" t="n">
        <v>0.0021233</v>
      </c>
      <c r="C4853" s="0" t="n">
        <v>0.097441</v>
      </c>
    </row>
    <row r="4854" customFormat="false" ht="12.8" hidden="false" customHeight="false" outlineLevel="0" collapsed="false">
      <c r="A4854" s="0" t="n">
        <v>0.0841918</v>
      </c>
      <c r="B4854" s="0" t="n">
        <v>0.00201037</v>
      </c>
      <c r="C4854" s="0" t="n">
        <v>0.104209</v>
      </c>
    </row>
    <row r="4855" customFormat="false" ht="12.8" hidden="false" customHeight="false" outlineLevel="0" collapsed="false">
      <c r="A4855" s="0" t="n">
        <v>0.0349568</v>
      </c>
      <c r="B4855" s="0" t="n">
        <v>0.00219937</v>
      </c>
      <c r="C4855" s="0" t="n">
        <v>0.036428</v>
      </c>
    </row>
    <row r="4856" customFormat="false" ht="12.8" hidden="false" customHeight="false" outlineLevel="0" collapsed="false">
      <c r="A4856" s="0" t="n">
        <v>0.0349568</v>
      </c>
      <c r="B4856" s="0" t="n">
        <v>0.00219937</v>
      </c>
      <c r="C4856" s="0" t="n">
        <v>0.0363932</v>
      </c>
    </row>
    <row r="4857" customFormat="false" ht="12.8" hidden="false" customHeight="false" outlineLevel="0" collapsed="false">
      <c r="A4857" s="0" t="n">
        <v>0.0349568</v>
      </c>
      <c r="B4857" s="0" t="n">
        <v>0.00219937</v>
      </c>
      <c r="C4857" s="0" t="n">
        <v>0.036382</v>
      </c>
    </row>
    <row r="4858" customFormat="false" ht="12.8" hidden="false" customHeight="false" outlineLevel="0" collapsed="false">
      <c r="A4858" s="0" t="n">
        <v>0.0349568</v>
      </c>
      <c r="B4858" s="0" t="n">
        <v>0.00219937</v>
      </c>
      <c r="C4858" s="0" t="n">
        <v>0.0363998</v>
      </c>
    </row>
    <row r="4859" customFormat="false" ht="12.8" hidden="false" customHeight="false" outlineLevel="0" collapsed="false">
      <c r="A4859" s="0" t="n">
        <v>0.046243</v>
      </c>
      <c r="B4859" s="0" t="n">
        <v>0.00215811</v>
      </c>
      <c r="C4859" s="0" t="n">
        <v>0.037698</v>
      </c>
    </row>
    <row r="4860" customFormat="false" ht="12.8" hidden="false" customHeight="false" outlineLevel="0" collapsed="false">
      <c r="A4860" s="0" t="n">
        <v>0.046243</v>
      </c>
      <c r="B4860" s="0" t="n">
        <v>0.00215811</v>
      </c>
      <c r="C4860" s="0" t="n">
        <v>0.0376761</v>
      </c>
    </row>
    <row r="4861" customFormat="false" ht="12.8" hidden="false" customHeight="false" outlineLevel="0" collapsed="false">
      <c r="A4861" s="0" t="n">
        <v>0.046243</v>
      </c>
      <c r="B4861" s="0" t="n">
        <v>0.00215811</v>
      </c>
      <c r="C4861" s="0" t="n">
        <v>0.0376959</v>
      </c>
    </row>
    <row r="4862" customFormat="false" ht="12.8" hidden="false" customHeight="false" outlineLevel="0" collapsed="false">
      <c r="A4862" s="0" t="n">
        <v>0.046243</v>
      </c>
      <c r="B4862" s="0" t="n">
        <v>0.00215811</v>
      </c>
      <c r="C4862" s="0" t="n">
        <v>0.041965</v>
      </c>
    </row>
    <row r="4863" customFormat="false" ht="12.8" hidden="false" customHeight="false" outlineLevel="0" collapsed="false">
      <c r="A4863" s="0" t="n">
        <v>0.0495379</v>
      </c>
      <c r="B4863" s="0" t="n">
        <v>0.00212101</v>
      </c>
      <c r="C4863" s="0" t="n">
        <v>0.038703</v>
      </c>
    </row>
    <row r="4864" customFormat="false" ht="12.8" hidden="false" customHeight="false" outlineLevel="0" collapsed="false">
      <c r="A4864" s="0" t="n">
        <v>0.0495379</v>
      </c>
      <c r="B4864" s="0" t="n">
        <v>0.00212101</v>
      </c>
      <c r="C4864" s="0" t="n">
        <v>0.0387011</v>
      </c>
    </row>
    <row r="4865" customFormat="false" ht="12.8" hidden="false" customHeight="false" outlineLevel="0" collapsed="false">
      <c r="A4865" s="0" t="n">
        <v>0.0495379</v>
      </c>
      <c r="B4865" s="0" t="n">
        <v>0.00212101</v>
      </c>
      <c r="C4865" s="0" t="n">
        <v>0.0386579</v>
      </c>
    </row>
    <row r="4866" customFormat="false" ht="12.8" hidden="false" customHeight="false" outlineLevel="0" collapsed="false">
      <c r="A4866" s="0" t="n">
        <v>0.0495379</v>
      </c>
      <c r="B4866" s="0" t="n">
        <v>0.00212101</v>
      </c>
      <c r="C4866" s="0" t="n">
        <v>0.0386841</v>
      </c>
    </row>
    <row r="4867" customFormat="false" ht="12.8" hidden="false" customHeight="false" outlineLevel="0" collapsed="false">
      <c r="A4867" s="0" t="n">
        <v>0.0606348</v>
      </c>
      <c r="B4867" s="0" t="n">
        <v>0.00213686</v>
      </c>
      <c r="C4867" s="0" t="n">
        <v>0.0739689</v>
      </c>
    </row>
    <row r="4868" customFormat="false" ht="12.8" hidden="false" customHeight="false" outlineLevel="0" collapsed="false">
      <c r="A4868" s="0" t="n">
        <v>0.0606348</v>
      </c>
      <c r="B4868" s="0" t="n">
        <v>0.00213686</v>
      </c>
      <c r="C4868" s="0" t="n">
        <v>0.0744359</v>
      </c>
    </row>
    <row r="4869" customFormat="false" ht="12.8" hidden="false" customHeight="false" outlineLevel="0" collapsed="false">
      <c r="A4869" s="0" t="n">
        <v>0.0606348</v>
      </c>
      <c r="B4869" s="0" t="n">
        <v>0.00213686</v>
      </c>
      <c r="C4869" s="0" t="n">
        <v>0.073961</v>
      </c>
    </row>
    <row r="4870" customFormat="false" ht="12.8" hidden="false" customHeight="false" outlineLevel="0" collapsed="false">
      <c r="A4870" s="0" t="n">
        <v>0.0268141</v>
      </c>
      <c r="B4870" s="0" t="n">
        <v>0.00212662</v>
      </c>
      <c r="C4870" s="0" t="n">
        <v>0.116039</v>
      </c>
    </row>
    <row r="4871" customFormat="false" ht="12.8" hidden="false" customHeight="false" outlineLevel="0" collapsed="false">
      <c r="A4871" s="0" t="n">
        <v>0.0273443</v>
      </c>
      <c r="B4871" s="0" t="n">
        <v>0.00213759</v>
      </c>
      <c r="C4871" s="0" t="n">
        <v>0.117075</v>
      </c>
    </row>
    <row r="4872" customFormat="false" ht="12.8" hidden="false" customHeight="false" outlineLevel="0" collapsed="false">
      <c r="A4872" s="0" t="n">
        <v>0.0268141</v>
      </c>
      <c r="B4872" s="0" t="n">
        <v>0.00212662</v>
      </c>
      <c r="C4872" s="0" t="n">
        <v>0.116921</v>
      </c>
    </row>
    <row r="4873" customFormat="false" ht="12.8" hidden="false" customHeight="false" outlineLevel="0" collapsed="false">
      <c r="A4873" s="0" t="n">
        <v>0.0273443</v>
      </c>
      <c r="B4873" s="0" t="n">
        <v>0.00213759</v>
      </c>
      <c r="C4873" s="0" t="n">
        <v>0.121211</v>
      </c>
    </row>
    <row r="4874" customFormat="false" ht="12.8" hidden="false" customHeight="false" outlineLevel="0" collapsed="false">
      <c r="A4874" s="0" t="n">
        <v>0.0268141</v>
      </c>
      <c r="B4874" s="0" t="n">
        <v>0.00212662</v>
      </c>
      <c r="C4874" s="0" t="n">
        <v>0.120402</v>
      </c>
    </row>
    <row r="4875" customFormat="false" ht="12.8" hidden="false" customHeight="false" outlineLevel="0" collapsed="false">
      <c r="A4875" s="0" t="n">
        <v>0.0273443</v>
      </c>
      <c r="B4875" s="0" t="n">
        <v>0.00213759</v>
      </c>
      <c r="C4875" s="0" t="n">
        <v>0.117348</v>
      </c>
    </row>
    <row r="4876" customFormat="false" ht="12.8" hidden="false" customHeight="false" outlineLevel="0" collapsed="false">
      <c r="A4876" s="0" t="n">
        <v>0.0607862</v>
      </c>
      <c r="B4876" s="0" t="n">
        <v>0.00216268</v>
      </c>
      <c r="C4876" s="0" t="n">
        <v>0.088527</v>
      </c>
    </row>
    <row r="4877" customFormat="false" ht="12.8" hidden="false" customHeight="false" outlineLevel="0" collapsed="false">
      <c r="A4877" s="0" t="n">
        <v>0.0607862</v>
      </c>
      <c r="B4877" s="0" t="n">
        <v>0.00216268</v>
      </c>
      <c r="C4877" s="0" t="n">
        <v>0.0885031</v>
      </c>
    </row>
    <row r="4878" customFormat="false" ht="12.8" hidden="false" customHeight="false" outlineLevel="0" collapsed="false">
      <c r="A4878" s="0" t="n">
        <v>0.0607862</v>
      </c>
      <c r="B4878" s="0" t="n">
        <v>0.00216268</v>
      </c>
      <c r="C4878" s="0" t="n">
        <v>0.09127</v>
      </c>
    </row>
    <row r="4879" customFormat="false" ht="12.8" hidden="false" customHeight="false" outlineLevel="0" collapsed="false">
      <c r="A4879" s="0" t="n">
        <v>0.0607862</v>
      </c>
      <c r="B4879" s="0" t="n">
        <v>0.00216268</v>
      </c>
      <c r="C4879" s="0" t="n">
        <v>0.0888321</v>
      </c>
    </row>
    <row r="4880" customFormat="false" ht="12.8" hidden="false" customHeight="false" outlineLevel="0" collapsed="false">
      <c r="A4880" s="0" t="n">
        <v>0.085025</v>
      </c>
      <c r="B4880" s="0" t="n">
        <v>0.00217865</v>
      </c>
      <c r="C4880" s="0" t="n">
        <v>0.0748661</v>
      </c>
    </row>
    <row r="4881" customFormat="false" ht="12.8" hidden="false" customHeight="false" outlineLevel="0" collapsed="false">
      <c r="A4881" s="0" t="n">
        <v>0.085025</v>
      </c>
      <c r="B4881" s="0" t="n">
        <v>0.00217865</v>
      </c>
      <c r="C4881" s="0" t="n">
        <v>0.0748549</v>
      </c>
    </row>
    <row r="4882" customFormat="false" ht="12.8" hidden="false" customHeight="false" outlineLevel="0" collapsed="false">
      <c r="A4882" s="0" t="n">
        <v>0.085025</v>
      </c>
      <c r="B4882" s="0" t="n">
        <v>0.00217865</v>
      </c>
      <c r="C4882" s="0" t="n">
        <v>0.0748961</v>
      </c>
    </row>
    <row r="4883" customFormat="false" ht="12.8" hidden="false" customHeight="false" outlineLevel="0" collapsed="false">
      <c r="A4883" s="0" t="n">
        <v>0.085025</v>
      </c>
      <c r="B4883" s="0" t="n">
        <v>0.00217865</v>
      </c>
      <c r="C4883" s="0" t="n">
        <v>0.0791299</v>
      </c>
    </row>
    <row r="4884" customFormat="false" ht="12.8" hidden="false" customHeight="false" outlineLevel="0" collapsed="false">
      <c r="A4884" s="0" t="n">
        <v>0.0369262</v>
      </c>
      <c r="B4884" s="0" t="n">
        <v>0.00207711</v>
      </c>
      <c r="C4884" s="0" t="n">
        <v>0.107093</v>
      </c>
    </row>
    <row r="4885" customFormat="false" ht="12.8" hidden="false" customHeight="false" outlineLevel="0" collapsed="false">
      <c r="A4885" s="0" t="n">
        <v>0.0649902</v>
      </c>
      <c r="B4885" s="0" t="n">
        <v>0.00220828</v>
      </c>
      <c r="C4885" s="0" t="n">
        <v>0.0812762</v>
      </c>
    </row>
    <row r="4886" customFormat="false" ht="12.8" hidden="false" customHeight="false" outlineLevel="0" collapsed="false">
      <c r="A4886" s="0" t="n">
        <v>0.0369262</v>
      </c>
      <c r="B4886" s="0" t="n">
        <v>0.00207711</v>
      </c>
      <c r="C4886" s="0" t="n">
        <v>0.106986</v>
      </c>
    </row>
    <row r="4887" customFormat="false" ht="12.8" hidden="false" customHeight="false" outlineLevel="0" collapsed="false">
      <c r="A4887" s="0" t="n">
        <v>0.0369262</v>
      </c>
      <c r="B4887" s="0" t="n">
        <v>0.00207711</v>
      </c>
      <c r="C4887" s="0" t="n">
        <v>0.107169</v>
      </c>
    </row>
    <row r="4888" customFormat="false" ht="12.8" hidden="false" customHeight="false" outlineLevel="0" collapsed="false">
      <c r="A4888" s="0" t="n">
        <v>0.0649902</v>
      </c>
      <c r="B4888" s="0" t="n">
        <v>0.00220828</v>
      </c>
      <c r="C4888" s="0" t="n">
        <v>0.0813498</v>
      </c>
    </row>
    <row r="4889" customFormat="false" ht="12.8" hidden="false" customHeight="false" outlineLevel="0" collapsed="false">
      <c r="A4889" s="0" t="n">
        <v>0.0369262</v>
      </c>
      <c r="B4889" s="0" t="n">
        <v>0.00207711</v>
      </c>
      <c r="C4889" s="0" t="n">
        <v>0.107051</v>
      </c>
    </row>
    <row r="4890" customFormat="false" ht="12.8" hidden="false" customHeight="false" outlineLevel="0" collapsed="false">
      <c r="A4890" s="0" t="n">
        <v>0.0649902</v>
      </c>
      <c r="B4890" s="0" t="n">
        <v>0.00220828</v>
      </c>
      <c r="C4890" s="0" t="n">
        <v>0.0813739</v>
      </c>
    </row>
    <row r="4891" customFormat="false" ht="12.8" hidden="false" customHeight="false" outlineLevel="0" collapsed="false">
      <c r="A4891" s="0" t="n">
        <v>0.037002</v>
      </c>
      <c r="B4891" s="0" t="n">
        <v>0.00213049</v>
      </c>
      <c r="C4891" s="0" t="n">
        <v>0.110425</v>
      </c>
    </row>
    <row r="4892" customFormat="false" ht="12.8" hidden="false" customHeight="false" outlineLevel="0" collapsed="false">
      <c r="A4892" s="0" t="n">
        <v>0.037002</v>
      </c>
      <c r="B4892" s="0" t="n">
        <v>0.00213049</v>
      </c>
      <c r="C4892" s="0" t="n">
        <v>0.110204</v>
      </c>
    </row>
    <row r="4893" customFormat="false" ht="12.8" hidden="false" customHeight="false" outlineLevel="0" collapsed="false">
      <c r="A4893" s="0" t="n">
        <v>0.037002</v>
      </c>
      <c r="B4893" s="0" t="n">
        <v>0.00213049</v>
      </c>
      <c r="C4893" s="0" t="n">
        <v>0.114489</v>
      </c>
    </row>
    <row r="4894" customFormat="false" ht="12.8" hidden="false" customHeight="false" outlineLevel="0" collapsed="false">
      <c r="A4894" s="0" t="n">
        <v>0.037002</v>
      </c>
      <c r="B4894" s="0" t="n">
        <v>0.00213049</v>
      </c>
      <c r="C4894" s="0" t="n">
        <v>0.110272</v>
      </c>
    </row>
    <row r="4895" customFormat="false" ht="12.8" hidden="false" customHeight="false" outlineLevel="0" collapsed="false">
      <c r="A4895" s="0" t="n">
        <v>0.0377973</v>
      </c>
      <c r="B4895" s="0" t="n">
        <v>0.00211038</v>
      </c>
      <c r="C4895" s="0" t="n">
        <v>0.110468</v>
      </c>
    </row>
    <row r="4896" customFormat="false" ht="12.8" hidden="false" customHeight="false" outlineLevel="0" collapsed="false">
      <c r="A4896" s="0" t="n">
        <v>0.0377973</v>
      </c>
      <c r="B4896" s="0" t="n">
        <v>0.00211038</v>
      </c>
      <c r="C4896" s="0" t="n">
        <v>0.109005</v>
      </c>
    </row>
    <row r="4897" customFormat="false" ht="12.8" hidden="false" customHeight="false" outlineLevel="0" collapsed="false">
      <c r="A4897" s="0" t="n">
        <v>0.0377973</v>
      </c>
      <c r="B4897" s="0" t="n">
        <v>0.00211038</v>
      </c>
      <c r="C4897" s="0" t="n">
        <v>0.108257</v>
      </c>
    </row>
    <row r="4898" customFormat="false" ht="12.8" hidden="false" customHeight="false" outlineLevel="0" collapsed="false">
      <c r="A4898" s="0" t="n">
        <v>0.0377973</v>
      </c>
      <c r="B4898" s="0" t="n">
        <v>0.00211038</v>
      </c>
      <c r="C4898" s="0" t="n">
        <v>0.108286</v>
      </c>
    </row>
    <row r="4899" customFormat="false" ht="12.8" hidden="false" customHeight="false" outlineLevel="0" collapsed="false">
      <c r="A4899" s="0" t="n">
        <v>0.0376837</v>
      </c>
      <c r="B4899" s="0" t="n">
        <v>0.00213178</v>
      </c>
      <c r="C4899" s="0" t="n">
        <v>0.117707</v>
      </c>
    </row>
    <row r="4900" customFormat="false" ht="12.8" hidden="false" customHeight="false" outlineLevel="0" collapsed="false">
      <c r="A4900" s="0" t="n">
        <v>0.0376837</v>
      </c>
      <c r="B4900" s="0" t="n">
        <v>0.00213178</v>
      </c>
      <c r="C4900" s="0" t="n">
        <v>0.118092</v>
      </c>
    </row>
    <row r="4901" customFormat="false" ht="12.8" hidden="false" customHeight="false" outlineLevel="0" collapsed="false">
      <c r="A4901" s="0" t="n">
        <v>0.0376837</v>
      </c>
      <c r="B4901" s="0" t="n">
        <v>0.00213178</v>
      </c>
      <c r="C4901" s="0" t="n">
        <v>0.116924</v>
      </c>
    </row>
    <row r="4902" customFormat="false" ht="12.8" hidden="false" customHeight="false" outlineLevel="0" collapsed="false">
      <c r="A4902" s="0" t="n">
        <v>0.0376837</v>
      </c>
      <c r="B4902" s="0" t="n">
        <v>0.00213178</v>
      </c>
      <c r="C4902" s="0" t="n">
        <v>0.117284</v>
      </c>
    </row>
    <row r="4903" customFormat="false" ht="12.8" hidden="false" customHeight="false" outlineLevel="0" collapsed="false">
      <c r="A4903" s="0" t="n">
        <v>0.051318</v>
      </c>
      <c r="B4903" s="0" t="n">
        <v>0.00205852</v>
      </c>
      <c r="C4903" s="0" t="n">
        <v>0.090651</v>
      </c>
    </row>
    <row r="4904" customFormat="false" ht="12.8" hidden="false" customHeight="false" outlineLevel="0" collapsed="false">
      <c r="A4904" s="0" t="n">
        <v>0.051318</v>
      </c>
      <c r="B4904" s="0" t="n">
        <v>0.00205852</v>
      </c>
      <c r="C4904" s="0" t="n">
        <v>0.09061</v>
      </c>
    </row>
    <row r="4905" customFormat="false" ht="12.8" hidden="false" customHeight="false" outlineLevel="0" collapsed="false">
      <c r="A4905" s="0" t="n">
        <v>0.051318</v>
      </c>
      <c r="B4905" s="0" t="n">
        <v>0.00205852</v>
      </c>
      <c r="C4905" s="0" t="n">
        <v>0.090724</v>
      </c>
    </row>
    <row r="4906" customFormat="false" ht="12.8" hidden="false" customHeight="false" outlineLevel="0" collapsed="false">
      <c r="A4906" s="0" t="n">
        <v>0.051318</v>
      </c>
      <c r="B4906" s="0" t="n">
        <v>0.00205852</v>
      </c>
      <c r="C4906" s="0" t="n">
        <v>0.0908751</v>
      </c>
    </row>
    <row r="4907" customFormat="false" ht="12.8" hidden="false" customHeight="false" outlineLevel="0" collapsed="false">
      <c r="A4907" s="0" t="n">
        <v>0.0267762</v>
      </c>
      <c r="B4907" s="0" t="n">
        <v>0.00213984</v>
      </c>
      <c r="C4907" s="0" t="n">
        <v>0.116572</v>
      </c>
    </row>
    <row r="4908" customFormat="false" ht="12.8" hidden="false" customHeight="false" outlineLevel="0" collapsed="false">
      <c r="A4908" s="0" t="n">
        <v>0.0268899</v>
      </c>
      <c r="B4908" s="0" t="n">
        <v>0.00213198</v>
      </c>
      <c r="C4908" s="0" t="n">
        <v>0.117833</v>
      </c>
    </row>
    <row r="4909" customFormat="false" ht="12.8" hidden="false" customHeight="false" outlineLevel="0" collapsed="false">
      <c r="A4909" s="0" t="n">
        <v>0.0267762</v>
      </c>
      <c r="B4909" s="0" t="n">
        <v>0.00213984</v>
      </c>
      <c r="C4909" s="0" t="n">
        <v>0.116499</v>
      </c>
    </row>
    <row r="4910" customFormat="false" ht="12.8" hidden="false" customHeight="false" outlineLevel="0" collapsed="false">
      <c r="A4910" s="0" t="n">
        <v>0.0268899</v>
      </c>
      <c r="B4910" s="0" t="n">
        <v>0.00213198</v>
      </c>
      <c r="C4910" s="0" t="n">
        <v>0.118669</v>
      </c>
    </row>
    <row r="4911" customFormat="false" ht="12.8" hidden="false" customHeight="false" outlineLevel="0" collapsed="false">
      <c r="A4911" s="0" t="n">
        <v>0.0267762</v>
      </c>
      <c r="B4911" s="0" t="n">
        <v>0.00213984</v>
      </c>
      <c r="C4911" s="0" t="n">
        <v>0.116676</v>
      </c>
    </row>
    <row r="4912" customFormat="false" ht="12.8" hidden="false" customHeight="false" outlineLevel="0" collapsed="false">
      <c r="A4912" s="0" t="n">
        <v>0.0268899</v>
      </c>
      <c r="B4912" s="0" t="n">
        <v>0.00213198</v>
      </c>
      <c r="C4912" s="0" t="n">
        <v>0.117732</v>
      </c>
    </row>
    <row r="4913" customFormat="false" ht="12.8" hidden="false" customHeight="false" outlineLevel="0" collapsed="false">
      <c r="A4913" s="0" t="n">
        <v>0.0483639</v>
      </c>
      <c r="B4913" s="0" t="n">
        <v>0.00213106</v>
      </c>
      <c r="C4913" s="0" t="n">
        <v>0.0932701</v>
      </c>
    </row>
    <row r="4914" customFormat="false" ht="12.8" hidden="false" customHeight="false" outlineLevel="0" collapsed="false">
      <c r="A4914" s="0" t="n">
        <v>0.0483639</v>
      </c>
      <c r="B4914" s="0" t="n">
        <v>0.00213106</v>
      </c>
      <c r="C4914" s="0" t="n">
        <v>0.093261</v>
      </c>
    </row>
    <row r="4915" customFormat="false" ht="12.8" hidden="false" customHeight="false" outlineLevel="0" collapsed="false">
      <c r="A4915" s="0" t="n">
        <v>0.0483639</v>
      </c>
      <c r="B4915" s="0" t="n">
        <v>0.00213106</v>
      </c>
      <c r="C4915" s="0" t="n">
        <v>0.0964708</v>
      </c>
    </row>
    <row r="4916" customFormat="false" ht="12.8" hidden="false" customHeight="false" outlineLevel="0" collapsed="false">
      <c r="A4916" s="0" t="n">
        <v>0.0483639</v>
      </c>
      <c r="B4916" s="0" t="n">
        <v>0.00213106</v>
      </c>
      <c r="C4916" s="0" t="n">
        <v>0.0933909</v>
      </c>
    </row>
    <row r="4917" customFormat="false" ht="12.8" hidden="false" customHeight="false" outlineLevel="0" collapsed="false">
      <c r="A4917" s="0" t="n">
        <v>0.0980533</v>
      </c>
      <c r="B4917" s="0" t="n">
        <v>0.00213658</v>
      </c>
      <c r="C4917" s="0" t="n">
        <v>0.078352</v>
      </c>
    </row>
    <row r="4918" customFormat="false" ht="12.8" hidden="false" customHeight="false" outlineLevel="0" collapsed="false">
      <c r="A4918" s="0" t="n">
        <v>0.0980533</v>
      </c>
      <c r="B4918" s="0" t="n">
        <v>0.00213658</v>
      </c>
      <c r="C4918" s="0" t="n">
        <v>0.078593</v>
      </c>
    </row>
    <row r="4919" customFormat="false" ht="12.8" hidden="false" customHeight="false" outlineLevel="0" collapsed="false">
      <c r="A4919" s="0" t="n">
        <v>0.0980533</v>
      </c>
      <c r="B4919" s="0" t="n">
        <v>0.00213658</v>
      </c>
      <c r="C4919" s="0" t="n">
        <v>0.078582</v>
      </c>
    </row>
    <row r="4920" customFormat="false" ht="12.8" hidden="false" customHeight="false" outlineLevel="0" collapsed="false">
      <c r="A4920" s="0" t="n">
        <v>0.0720345</v>
      </c>
      <c r="B4920" s="0" t="n">
        <v>0.0021171</v>
      </c>
      <c r="C4920" s="0" t="n">
        <v>0.083952</v>
      </c>
    </row>
    <row r="4921" customFormat="false" ht="12.8" hidden="false" customHeight="false" outlineLevel="0" collapsed="false">
      <c r="A4921" s="0" t="n">
        <v>0.0712392</v>
      </c>
      <c r="B4921" s="0" t="n">
        <v>0.0020499</v>
      </c>
      <c r="C4921" s="0" t="n">
        <v>0.0840039</v>
      </c>
    </row>
    <row r="4922" customFormat="false" ht="12.8" hidden="false" customHeight="false" outlineLevel="0" collapsed="false">
      <c r="A4922" s="0" t="n">
        <v>0.0720345</v>
      </c>
      <c r="B4922" s="0" t="n">
        <v>0.0021171</v>
      </c>
      <c r="C4922" s="0" t="n">
        <v>0.083456</v>
      </c>
    </row>
    <row r="4923" customFormat="false" ht="12.8" hidden="false" customHeight="false" outlineLevel="0" collapsed="false">
      <c r="A4923" s="0" t="n">
        <v>0.0712392</v>
      </c>
      <c r="B4923" s="0" t="n">
        <v>0.0020499</v>
      </c>
      <c r="C4923" s="0" t="n">
        <v>0.084008</v>
      </c>
    </row>
    <row r="4924" customFormat="false" ht="12.8" hidden="false" customHeight="false" outlineLevel="0" collapsed="false">
      <c r="A4924" s="0" t="n">
        <v>0.0720345</v>
      </c>
      <c r="B4924" s="0" t="n">
        <v>0.0021171</v>
      </c>
      <c r="C4924" s="0" t="n">
        <v>0.083106</v>
      </c>
    </row>
    <row r="4925" customFormat="false" ht="12.8" hidden="false" customHeight="false" outlineLevel="0" collapsed="false">
      <c r="A4925" s="0" t="n">
        <v>0.0712392</v>
      </c>
      <c r="B4925" s="0" t="n">
        <v>0.0020499</v>
      </c>
      <c r="C4925" s="0" t="n">
        <v>0.0839219</v>
      </c>
    </row>
    <row r="4926" customFormat="false" ht="12.8" hidden="false" customHeight="false" outlineLevel="0" collapsed="false">
      <c r="A4926" s="0" t="n">
        <v>0.0712392</v>
      </c>
      <c r="B4926" s="0" t="n">
        <v>0.0020499</v>
      </c>
      <c r="C4926" s="0" t="n">
        <v>0.084512</v>
      </c>
    </row>
    <row r="4927" customFormat="false" ht="12.8" hidden="false" customHeight="false" outlineLevel="0" collapsed="false">
      <c r="A4927" s="0" t="n">
        <v>0.0720345</v>
      </c>
      <c r="B4927" s="0" t="n">
        <v>0.0021171</v>
      </c>
      <c r="C4927" s="0" t="n">
        <v>0.083097</v>
      </c>
    </row>
    <row r="4928" customFormat="false" ht="12.8" hidden="false" customHeight="false" outlineLevel="0" collapsed="false">
      <c r="A4928" s="0" t="n">
        <v>0.0697622</v>
      </c>
      <c r="B4928" s="0" t="n">
        <v>0.00210541</v>
      </c>
      <c r="C4928" s="0" t="n">
        <v>0.084342</v>
      </c>
    </row>
    <row r="4929" customFormat="false" ht="12.8" hidden="false" customHeight="false" outlineLevel="0" collapsed="false">
      <c r="A4929" s="0" t="n">
        <v>0.0701788</v>
      </c>
      <c r="B4929" s="0" t="n">
        <v>0.00206756</v>
      </c>
      <c r="C4929" s="0" t="n">
        <v>0.0850999</v>
      </c>
    </row>
    <row r="4930" customFormat="false" ht="12.8" hidden="false" customHeight="false" outlineLevel="0" collapsed="false">
      <c r="A4930" s="0" t="n">
        <v>0.0697622</v>
      </c>
      <c r="B4930" s="0" t="n">
        <v>0.00210541</v>
      </c>
      <c r="C4930" s="0" t="n">
        <v>0.084522</v>
      </c>
    </row>
    <row r="4931" customFormat="false" ht="12.8" hidden="false" customHeight="false" outlineLevel="0" collapsed="false">
      <c r="A4931" s="0" t="n">
        <v>0.0701788</v>
      </c>
      <c r="B4931" s="0" t="n">
        <v>0.00206756</v>
      </c>
      <c r="C4931" s="0" t="n">
        <v>0.0895441</v>
      </c>
    </row>
    <row r="4932" customFormat="false" ht="12.8" hidden="false" customHeight="false" outlineLevel="0" collapsed="false">
      <c r="A4932" s="0" t="n">
        <v>0.0697622</v>
      </c>
      <c r="B4932" s="0" t="n">
        <v>0.00210541</v>
      </c>
      <c r="C4932" s="0" t="n">
        <v>0.0842929</v>
      </c>
    </row>
    <row r="4933" customFormat="false" ht="12.8" hidden="false" customHeight="false" outlineLevel="0" collapsed="false">
      <c r="A4933" s="0" t="n">
        <v>0.0701788</v>
      </c>
      <c r="B4933" s="0" t="n">
        <v>0.00206756</v>
      </c>
      <c r="C4933" s="0" t="n">
        <v>0.0850508</v>
      </c>
    </row>
    <row r="4934" customFormat="false" ht="12.8" hidden="false" customHeight="false" outlineLevel="0" collapsed="false">
      <c r="A4934" s="0" t="n">
        <v>0.0701788</v>
      </c>
      <c r="B4934" s="0" t="n">
        <v>0.00206756</v>
      </c>
      <c r="C4934" s="0" t="n">
        <v>0.0850711</v>
      </c>
    </row>
    <row r="4935" customFormat="false" ht="12.8" hidden="false" customHeight="false" outlineLevel="0" collapsed="false">
      <c r="A4935" s="0" t="n">
        <v>0.0697622</v>
      </c>
      <c r="B4935" s="0" t="n">
        <v>0.00210541</v>
      </c>
      <c r="C4935" s="0" t="n">
        <v>0.0846591</v>
      </c>
    </row>
    <row r="4936" customFormat="false" ht="12.8" hidden="false" customHeight="false" outlineLevel="0" collapsed="false">
      <c r="A4936" s="0" t="n">
        <v>0.0388956</v>
      </c>
      <c r="B4936" s="0" t="n">
        <v>0.00208133</v>
      </c>
      <c r="C4936" s="0" t="n">
        <v>0.128507</v>
      </c>
    </row>
    <row r="4937" customFormat="false" ht="12.8" hidden="false" customHeight="false" outlineLevel="0" collapsed="false">
      <c r="A4937" s="0" t="n">
        <v>0.0388956</v>
      </c>
      <c r="B4937" s="0" t="n">
        <v>0.00208133</v>
      </c>
      <c r="C4937" s="0" t="n">
        <v>0.128492</v>
      </c>
    </row>
    <row r="4938" customFormat="false" ht="12.8" hidden="false" customHeight="false" outlineLevel="0" collapsed="false">
      <c r="A4938" s="0" t="n">
        <v>0.0388956</v>
      </c>
      <c r="B4938" s="0" t="n">
        <v>0.00208133</v>
      </c>
      <c r="C4938" s="0" t="n">
        <v>0.129039</v>
      </c>
    </row>
    <row r="4939" customFormat="false" ht="12.8" hidden="false" customHeight="false" outlineLevel="0" collapsed="false">
      <c r="A4939" s="0" t="n">
        <v>0.0388956</v>
      </c>
      <c r="B4939" s="0" t="n">
        <v>0.00208133</v>
      </c>
      <c r="C4939" s="0" t="n">
        <v>0.1286</v>
      </c>
    </row>
    <row r="4940" customFormat="false" ht="12.8" hidden="false" customHeight="false" outlineLevel="0" collapsed="false">
      <c r="A4940" s="0" t="n">
        <v>0.0542342</v>
      </c>
      <c r="B4940" s="0" t="n">
        <v>0.00220686</v>
      </c>
      <c r="C4940" s="0" t="n">
        <v>0.0735171</v>
      </c>
    </row>
    <row r="4941" customFormat="false" ht="12.8" hidden="false" customHeight="false" outlineLevel="0" collapsed="false">
      <c r="A4941" s="0" t="n">
        <v>0.0542342</v>
      </c>
      <c r="B4941" s="0" t="n">
        <v>0.00220686</v>
      </c>
      <c r="C4941" s="0" t="n">
        <v>0.0690892</v>
      </c>
    </row>
    <row r="4942" customFormat="false" ht="12.8" hidden="false" customHeight="false" outlineLevel="0" collapsed="false">
      <c r="A4942" s="0" t="n">
        <v>0.0542342</v>
      </c>
      <c r="B4942" s="0" t="n">
        <v>0.00220686</v>
      </c>
      <c r="C4942" s="0" t="n">
        <v>0.07072</v>
      </c>
    </row>
    <row r="4943" customFormat="false" ht="12.8" hidden="false" customHeight="false" outlineLevel="0" collapsed="false">
      <c r="A4943" s="0" t="n">
        <v>0.0542342</v>
      </c>
      <c r="B4943" s="0" t="n">
        <v>0.00220686</v>
      </c>
      <c r="C4943" s="0" t="n">
        <v>0.0690761</v>
      </c>
    </row>
    <row r="4944" customFormat="false" ht="12.8" hidden="false" customHeight="false" outlineLevel="0" collapsed="false">
      <c r="A4944" s="0" t="n">
        <v>0.0596122</v>
      </c>
      <c r="B4944" s="0" t="n">
        <v>0.00210068</v>
      </c>
      <c r="C4944" s="0" t="n">
        <v>0.096292</v>
      </c>
    </row>
    <row r="4945" customFormat="false" ht="12.8" hidden="false" customHeight="false" outlineLevel="0" collapsed="false">
      <c r="A4945" s="0" t="n">
        <v>0.0596122</v>
      </c>
      <c r="B4945" s="0" t="n">
        <v>0.00210068</v>
      </c>
      <c r="C4945" s="0" t="n">
        <v>0.095639</v>
      </c>
    </row>
    <row r="4946" customFormat="false" ht="12.8" hidden="false" customHeight="false" outlineLevel="0" collapsed="false">
      <c r="A4946" s="0" t="n">
        <v>0.0596122</v>
      </c>
      <c r="B4946" s="0" t="n">
        <v>0.00210068</v>
      </c>
      <c r="C4946" s="0" t="n">
        <v>0.095469</v>
      </c>
    </row>
    <row r="4947" customFormat="false" ht="12.8" hidden="false" customHeight="false" outlineLevel="0" collapsed="false">
      <c r="A4947" s="0" t="n">
        <v>0.0596122</v>
      </c>
      <c r="B4947" s="0" t="n">
        <v>0.00210068</v>
      </c>
      <c r="C4947" s="0" t="n">
        <v>0.0984149</v>
      </c>
    </row>
    <row r="4948" customFormat="false" ht="12.8" hidden="false" customHeight="false" outlineLevel="0" collapsed="false">
      <c r="A4948" s="0" t="n">
        <v>0.0484018</v>
      </c>
      <c r="B4948" s="0" t="n">
        <v>0.00212802</v>
      </c>
      <c r="C4948" s="0" t="n">
        <v>0.09326</v>
      </c>
    </row>
    <row r="4949" customFormat="false" ht="12.8" hidden="false" customHeight="false" outlineLevel="0" collapsed="false">
      <c r="A4949" s="0" t="n">
        <v>0.0484018</v>
      </c>
      <c r="B4949" s="0" t="n">
        <v>0.00212802</v>
      </c>
      <c r="C4949" s="0" t="n">
        <v>0.096262</v>
      </c>
    </row>
    <row r="4950" customFormat="false" ht="12.8" hidden="false" customHeight="false" outlineLevel="0" collapsed="false">
      <c r="A4950" s="0" t="n">
        <v>0.0484018</v>
      </c>
      <c r="B4950" s="0" t="n">
        <v>0.00212802</v>
      </c>
      <c r="C4950" s="0" t="n">
        <v>0.0933092</v>
      </c>
    </row>
    <row r="4951" customFormat="false" ht="12.8" hidden="false" customHeight="false" outlineLevel="0" collapsed="false">
      <c r="A4951" s="0" t="n">
        <v>0.0484018</v>
      </c>
      <c r="B4951" s="0" t="n">
        <v>0.00212802</v>
      </c>
      <c r="C4951" s="0" t="n">
        <v>0.093241</v>
      </c>
    </row>
    <row r="4952" customFormat="false" ht="12.8" hidden="false" customHeight="false" outlineLevel="0" collapsed="false">
      <c r="A4952" s="0" t="n">
        <v>0.0744584</v>
      </c>
      <c r="B4952" s="0" t="n">
        <v>0.00210742</v>
      </c>
      <c r="C4952" s="0" t="n">
        <v>0.080801</v>
      </c>
    </row>
    <row r="4953" customFormat="false" ht="12.8" hidden="false" customHeight="false" outlineLevel="0" collapsed="false">
      <c r="A4953" s="0" t="n">
        <v>0.0744584</v>
      </c>
      <c r="B4953" s="0" t="n">
        <v>0.00210742</v>
      </c>
      <c r="C4953" s="0" t="n">
        <v>0.0807209</v>
      </c>
    </row>
    <row r="4954" customFormat="false" ht="12.8" hidden="false" customHeight="false" outlineLevel="0" collapsed="false">
      <c r="A4954" s="0" t="n">
        <v>0.0744584</v>
      </c>
      <c r="B4954" s="0" t="n">
        <v>0.00210742</v>
      </c>
      <c r="C4954" s="0" t="n">
        <v>0.080678</v>
      </c>
    </row>
    <row r="4955" customFormat="false" ht="12.8" hidden="false" customHeight="false" outlineLevel="0" collapsed="false">
      <c r="A4955" s="0" t="n">
        <v>0.0744584</v>
      </c>
      <c r="B4955" s="0" t="n">
        <v>0.00210742</v>
      </c>
      <c r="C4955" s="0" t="n">
        <v>0.0806661</v>
      </c>
    </row>
    <row r="4956" customFormat="false" ht="12.8" hidden="false" customHeight="false" outlineLevel="0" collapsed="false">
      <c r="A4956" s="0" t="n">
        <v>0.0643842</v>
      </c>
      <c r="B4956" s="0" t="n">
        <v>0.00214856</v>
      </c>
      <c r="C4956" s="0" t="n">
        <v>0.0891368</v>
      </c>
    </row>
    <row r="4957" customFormat="false" ht="12.8" hidden="false" customHeight="false" outlineLevel="0" collapsed="false">
      <c r="A4957" s="0" t="n">
        <v>0.0643842</v>
      </c>
      <c r="B4957" s="0" t="n">
        <v>0.00214856</v>
      </c>
      <c r="C4957" s="0" t="n">
        <v>0.0891531</v>
      </c>
    </row>
    <row r="4958" customFormat="false" ht="12.8" hidden="false" customHeight="false" outlineLevel="0" collapsed="false">
      <c r="A4958" s="0" t="n">
        <v>0.0643842</v>
      </c>
      <c r="B4958" s="0" t="n">
        <v>0.00214856</v>
      </c>
      <c r="C4958" s="0" t="n">
        <v>0.0891941</v>
      </c>
    </row>
    <row r="4959" customFormat="false" ht="12.8" hidden="false" customHeight="false" outlineLevel="0" collapsed="false">
      <c r="A4959" s="0" t="n">
        <v>0.0643842</v>
      </c>
      <c r="B4959" s="0" t="n">
        <v>0.00214856</v>
      </c>
      <c r="C4959" s="0" t="n">
        <v>0.089668</v>
      </c>
    </row>
    <row r="4960" customFormat="false" ht="12.8" hidden="false" customHeight="false" outlineLevel="0" collapsed="false">
      <c r="A4960" s="0" t="n">
        <v>0.0406378</v>
      </c>
      <c r="B4960" s="0" t="n">
        <v>0.00214344</v>
      </c>
      <c r="C4960" s="0" t="n">
        <v>0.1068</v>
      </c>
    </row>
    <row r="4961" customFormat="false" ht="12.8" hidden="false" customHeight="false" outlineLevel="0" collapsed="false">
      <c r="A4961" s="0" t="n">
        <v>0.0406378</v>
      </c>
      <c r="B4961" s="0" t="n">
        <v>0.00214344</v>
      </c>
      <c r="C4961" s="0" t="n">
        <v>0.107013</v>
      </c>
    </row>
    <row r="4962" customFormat="false" ht="12.8" hidden="false" customHeight="false" outlineLevel="0" collapsed="false">
      <c r="A4962" s="0" t="n">
        <v>0.0406378</v>
      </c>
      <c r="B4962" s="0" t="n">
        <v>0.00214344</v>
      </c>
      <c r="C4962" s="0" t="n">
        <v>0.106826</v>
      </c>
    </row>
    <row r="4963" customFormat="false" ht="12.8" hidden="false" customHeight="false" outlineLevel="0" collapsed="false">
      <c r="A4963" s="0" t="n">
        <v>0.0641191</v>
      </c>
      <c r="B4963" s="0" t="n">
        <v>0.00220028</v>
      </c>
      <c r="C4963" s="0" t="n">
        <v>0.080375</v>
      </c>
    </row>
    <row r="4964" customFormat="false" ht="12.8" hidden="false" customHeight="false" outlineLevel="0" collapsed="false">
      <c r="A4964" s="0" t="n">
        <v>0.0641191</v>
      </c>
      <c r="B4964" s="0" t="n">
        <v>0.00220028</v>
      </c>
      <c r="C4964" s="0" t="n">
        <v>0.080385</v>
      </c>
    </row>
    <row r="4965" customFormat="false" ht="12.8" hidden="false" customHeight="false" outlineLevel="0" collapsed="false">
      <c r="A4965" s="0" t="n">
        <v>0.0641191</v>
      </c>
      <c r="B4965" s="0" t="n">
        <v>0.00220028</v>
      </c>
      <c r="C4965" s="0" t="n">
        <v>0.0804431</v>
      </c>
    </row>
    <row r="4966" customFormat="false" ht="12.8" hidden="false" customHeight="false" outlineLevel="0" collapsed="false">
      <c r="A4966" s="0" t="n">
        <v>0.0758218</v>
      </c>
      <c r="B4966" s="0" t="n">
        <v>0.00208704</v>
      </c>
      <c r="C4966" s="0" t="n">
        <v>0.077378</v>
      </c>
    </row>
    <row r="4967" customFormat="false" ht="12.8" hidden="false" customHeight="false" outlineLevel="0" collapsed="false">
      <c r="A4967" s="0" t="n">
        <v>0.0758218</v>
      </c>
      <c r="B4967" s="0" t="n">
        <v>0.00208704</v>
      </c>
      <c r="C4967" s="0" t="n">
        <v>0.078393</v>
      </c>
    </row>
    <row r="4968" customFormat="false" ht="12.8" hidden="false" customHeight="false" outlineLevel="0" collapsed="false">
      <c r="A4968" s="0" t="n">
        <v>0.0758218</v>
      </c>
      <c r="B4968" s="0" t="n">
        <v>0.00208704</v>
      </c>
      <c r="C4968" s="0" t="n">
        <v>0.0772889</v>
      </c>
    </row>
    <row r="4969" customFormat="false" ht="12.8" hidden="false" customHeight="false" outlineLevel="0" collapsed="false">
      <c r="A4969" s="0" t="n">
        <v>0.0564308</v>
      </c>
      <c r="B4969" s="0" t="n">
        <v>0.0019807</v>
      </c>
      <c r="C4969" s="0" t="n">
        <v>0.0949111</v>
      </c>
    </row>
    <row r="4970" customFormat="false" ht="12.8" hidden="false" customHeight="false" outlineLevel="0" collapsed="false">
      <c r="A4970" s="0" t="n">
        <v>0.0564308</v>
      </c>
      <c r="B4970" s="0" t="n">
        <v>0.0019807</v>
      </c>
      <c r="C4970" s="0" t="n">
        <v>0.0963602</v>
      </c>
    </row>
    <row r="4971" customFormat="false" ht="12.8" hidden="false" customHeight="false" outlineLevel="0" collapsed="false">
      <c r="A4971" s="0" t="n">
        <v>0.0564308</v>
      </c>
      <c r="B4971" s="0" t="n">
        <v>0.0019807</v>
      </c>
      <c r="C4971" s="0" t="n">
        <v>0.100425</v>
      </c>
    </row>
    <row r="4972" customFormat="false" ht="12.8" hidden="false" customHeight="false" outlineLevel="0" collapsed="false">
      <c r="A4972" s="0" t="n">
        <v>0.0564308</v>
      </c>
      <c r="B4972" s="0" t="n">
        <v>0.0019807</v>
      </c>
      <c r="C4972" s="0" t="n">
        <v>0.094945</v>
      </c>
    </row>
    <row r="4973" customFormat="false" ht="12.8" hidden="false" customHeight="false" outlineLevel="0" collapsed="false">
      <c r="A4973" s="0" t="n">
        <v>0.0850629</v>
      </c>
      <c r="B4973" s="0" t="n">
        <v>0.00209279</v>
      </c>
      <c r="C4973" s="0" t="n">
        <v>0.0858648</v>
      </c>
    </row>
    <row r="4974" customFormat="false" ht="12.8" hidden="false" customHeight="false" outlineLevel="0" collapsed="false">
      <c r="A4974" s="0" t="n">
        <v>0.0727163</v>
      </c>
      <c r="B4974" s="0" t="n">
        <v>0.00214527</v>
      </c>
      <c r="C4974" s="0" t="n">
        <v>0.0783269</v>
      </c>
    </row>
    <row r="4975" customFormat="false" ht="12.8" hidden="false" customHeight="false" outlineLevel="0" collapsed="false">
      <c r="A4975" s="0" t="n">
        <v>0.0850629</v>
      </c>
      <c r="B4975" s="0" t="n">
        <v>0.00209279</v>
      </c>
      <c r="C4975" s="0" t="n">
        <v>0.0896151</v>
      </c>
    </row>
    <row r="4976" customFormat="false" ht="12.8" hidden="false" customHeight="false" outlineLevel="0" collapsed="false">
      <c r="A4976" s="0" t="n">
        <v>0.0727163</v>
      </c>
      <c r="B4976" s="0" t="n">
        <v>0.00214527</v>
      </c>
      <c r="C4976" s="0" t="n">
        <v>0.0786681</v>
      </c>
    </row>
    <row r="4977" customFormat="false" ht="12.8" hidden="false" customHeight="false" outlineLevel="0" collapsed="false">
      <c r="A4977" s="0" t="n">
        <v>0.0850629</v>
      </c>
      <c r="B4977" s="0" t="n">
        <v>0.00209279</v>
      </c>
      <c r="C4977" s="0" t="n">
        <v>0.085844</v>
      </c>
    </row>
    <row r="4978" customFormat="false" ht="12.8" hidden="false" customHeight="false" outlineLevel="0" collapsed="false">
      <c r="A4978" s="0" t="n">
        <v>0.0727163</v>
      </c>
      <c r="B4978" s="0" t="n">
        <v>0.00214527</v>
      </c>
      <c r="C4978" s="0" t="n">
        <v>0.078342</v>
      </c>
    </row>
    <row r="4979" customFormat="false" ht="12.8" hidden="false" customHeight="false" outlineLevel="0" collapsed="false">
      <c r="A4979" s="0" t="n">
        <v>0.0850629</v>
      </c>
      <c r="B4979" s="0" t="n">
        <v>0.00209279</v>
      </c>
      <c r="C4979" s="0" t="n">
        <v>0.085871</v>
      </c>
    </row>
    <row r="4980" customFormat="false" ht="12.8" hidden="false" customHeight="false" outlineLevel="0" collapsed="false">
      <c r="A4980" s="0" t="n">
        <v>0.0727163</v>
      </c>
      <c r="B4980" s="0" t="n">
        <v>0.00214527</v>
      </c>
      <c r="C4980" s="0" t="n">
        <v>0.0785589</v>
      </c>
    </row>
    <row r="4981" customFormat="false" ht="12.8" hidden="false" customHeight="false" outlineLevel="0" collapsed="false">
      <c r="A4981" s="0" t="n">
        <v>0.0766172</v>
      </c>
      <c r="B4981" s="0" t="n">
        <v>0.00214257</v>
      </c>
      <c r="C4981" s="0" t="n">
        <v>0.0796659</v>
      </c>
    </row>
    <row r="4982" customFormat="false" ht="12.8" hidden="false" customHeight="false" outlineLevel="0" collapsed="false">
      <c r="A4982" s="0" t="n">
        <v>0.0766172</v>
      </c>
      <c r="B4982" s="0" t="n">
        <v>0.00214257</v>
      </c>
      <c r="C4982" s="0" t="n">
        <v>0.075362</v>
      </c>
    </row>
    <row r="4983" customFormat="false" ht="12.8" hidden="false" customHeight="false" outlineLevel="0" collapsed="false">
      <c r="A4983" s="0" t="n">
        <v>0.0766172</v>
      </c>
      <c r="B4983" s="0" t="n">
        <v>0.00214257</v>
      </c>
      <c r="C4983" s="0" t="n">
        <v>0.0753179</v>
      </c>
    </row>
    <row r="4984" customFormat="false" ht="12.8" hidden="false" customHeight="false" outlineLevel="0" collapsed="false">
      <c r="A4984" s="0" t="n">
        <v>0.0766172</v>
      </c>
      <c r="B4984" s="0" t="n">
        <v>0.00214257</v>
      </c>
      <c r="C4984" s="0" t="n">
        <v>0.0757239</v>
      </c>
    </row>
    <row r="4985" customFormat="false" ht="12.8" hidden="false" customHeight="false" outlineLevel="0" collapsed="false">
      <c r="A4985" s="0" t="n">
        <v>0.0436676</v>
      </c>
      <c r="B4985" s="0" t="n">
        <v>0.00219988</v>
      </c>
      <c r="C4985" s="0" t="n">
        <v>0.0453792</v>
      </c>
    </row>
    <row r="4986" customFormat="false" ht="12.8" hidden="false" customHeight="false" outlineLevel="0" collapsed="false">
      <c r="A4986" s="0" t="n">
        <v>0.0436676</v>
      </c>
      <c r="B4986" s="0" t="n">
        <v>0.00219988</v>
      </c>
      <c r="C4986" s="0" t="n">
        <v>0.0453899</v>
      </c>
    </row>
    <row r="4987" customFormat="false" ht="12.8" hidden="false" customHeight="false" outlineLevel="0" collapsed="false">
      <c r="A4987" s="0" t="n">
        <v>0.0436676</v>
      </c>
      <c r="B4987" s="0" t="n">
        <v>0.00219988</v>
      </c>
      <c r="C4987" s="0" t="n">
        <v>0.0453658</v>
      </c>
    </row>
    <row r="4988" customFormat="false" ht="12.8" hidden="false" customHeight="false" outlineLevel="0" collapsed="false">
      <c r="A4988" s="0" t="n">
        <v>0.0617709</v>
      </c>
      <c r="B4988" s="0" t="n">
        <v>0.00213964</v>
      </c>
      <c r="C4988" s="0" t="n">
        <v>0.0967121</v>
      </c>
    </row>
    <row r="4989" customFormat="false" ht="12.8" hidden="false" customHeight="false" outlineLevel="0" collapsed="false">
      <c r="A4989" s="0" t="n">
        <v>0.0617709</v>
      </c>
      <c r="B4989" s="0" t="n">
        <v>0.00213964</v>
      </c>
      <c r="C4989" s="0" t="n">
        <v>0.0971141</v>
      </c>
    </row>
    <row r="4990" customFormat="false" ht="12.8" hidden="false" customHeight="false" outlineLevel="0" collapsed="false">
      <c r="A4990" s="0" t="n">
        <v>0.0617709</v>
      </c>
      <c r="B4990" s="0" t="n">
        <v>0.00213964</v>
      </c>
      <c r="C4990" s="0" t="n">
        <v>0.0968509</v>
      </c>
    </row>
    <row r="4991" customFormat="false" ht="12.8" hidden="false" customHeight="false" outlineLevel="0" collapsed="false">
      <c r="A4991" s="0" t="n">
        <v>0.0472656</v>
      </c>
      <c r="B4991" s="0" t="n">
        <v>0.00217468</v>
      </c>
      <c r="C4991" s="0" t="n">
        <v>0.0972481</v>
      </c>
    </row>
    <row r="4992" customFormat="false" ht="12.8" hidden="false" customHeight="false" outlineLevel="0" collapsed="false">
      <c r="A4992" s="0" t="n">
        <v>0.0472656</v>
      </c>
      <c r="B4992" s="0" t="n">
        <v>0.00217468</v>
      </c>
      <c r="C4992" s="0" t="n">
        <v>0.101541</v>
      </c>
    </row>
    <row r="4993" customFormat="false" ht="12.8" hidden="false" customHeight="false" outlineLevel="0" collapsed="false">
      <c r="A4993" s="0" t="n">
        <v>0.0472656</v>
      </c>
      <c r="B4993" s="0" t="n">
        <v>0.00217468</v>
      </c>
      <c r="C4993" s="0" t="n">
        <v>0.0978961</v>
      </c>
    </row>
    <row r="4994" customFormat="false" ht="12.8" hidden="false" customHeight="false" outlineLevel="0" collapsed="false">
      <c r="A4994" s="0" t="n">
        <v>0.0672625</v>
      </c>
      <c r="B4994" s="0" t="n">
        <v>0.00219016</v>
      </c>
      <c r="C4994" s="0" t="n">
        <v>0.0816531</v>
      </c>
    </row>
    <row r="4995" customFormat="false" ht="12.8" hidden="false" customHeight="false" outlineLevel="0" collapsed="false">
      <c r="A4995" s="0" t="n">
        <v>0.0672625</v>
      </c>
      <c r="B4995" s="0" t="n">
        <v>0.00219016</v>
      </c>
      <c r="C4995" s="0" t="n">
        <v>0.081574</v>
      </c>
    </row>
    <row r="4996" customFormat="false" ht="12.8" hidden="false" customHeight="false" outlineLevel="0" collapsed="false">
      <c r="A4996" s="0" t="n">
        <v>0.0672625</v>
      </c>
      <c r="B4996" s="0" t="n">
        <v>0.00219016</v>
      </c>
      <c r="C4996" s="0" t="n">
        <v>0.081676</v>
      </c>
    </row>
    <row r="4997" customFormat="false" ht="12.8" hidden="false" customHeight="false" outlineLevel="0" collapsed="false">
      <c r="A4997" s="0" t="n">
        <v>0.0854037</v>
      </c>
      <c r="B4997" s="0" t="n">
        <v>0.00210513</v>
      </c>
      <c r="C4997" s="0" t="n">
        <v>0.0893259</v>
      </c>
    </row>
    <row r="4998" customFormat="false" ht="12.8" hidden="false" customHeight="false" outlineLevel="0" collapsed="false">
      <c r="A4998" s="0" t="n">
        <v>0.0914255</v>
      </c>
      <c r="B4998" s="0" t="n">
        <v>0.00215372</v>
      </c>
      <c r="C4998" s="0" t="n">
        <v>0.0836439</v>
      </c>
    </row>
    <row r="4999" customFormat="false" ht="12.8" hidden="false" customHeight="false" outlineLevel="0" collapsed="false">
      <c r="A4999" s="0" t="n">
        <v>0.0854037</v>
      </c>
      <c r="B4999" s="0" t="n">
        <v>0.00210513</v>
      </c>
      <c r="C4999" s="0" t="n">
        <v>0.0873301</v>
      </c>
    </row>
    <row r="5000" customFormat="false" ht="12.8" hidden="false" customHeight="false" outlineLevel="0" collapsed="false">
      <c r="A5000" s="0" t="n">
        <v>0.0854037</v>
      </c>
      <c r="B5000" s="0" t="n">
        <v>0.00210513</v>
      </c>
      <c r="C5000" s="0" t="n">
        <v>0.0872979</v>
      </c>
    </row>
    <row r="5001" customFormat="false" ht="12.8" hidden="false" customHeight="false" outlineLevel="0" collapsed="false">
      <c r="A5001" s="0" t="n">
        <v>0.0914255</v>
      </c>
      <c r="B5001" s="0" t="n">
        <v>0.00215372</v>
      </c>
      <c r="C5001" s="0" t="n">
        <v>0.0849209</v>
      </c>
    </row>
    <row r="5002" customFormat="false" ht="12.8" hidden="false" customHeight="false" outlineLevel="0" collapsed="false">
      <c r="A5002" s="0" t="n">
        <v>0.0854037</v>
      </c>
      <c r="B5002" s="0" t="n">
        <v>0.00210513</v>
      </c>
      <c r="C5002" s="0" t="n">
        <v>0.088547</v>
      </c>
    </row>
    <row r="5003" customFormat="false" ht="12.8" hidden="false" customHeight="false" outlineLevel="0" collapsed="false">
      <c r="A5003" s="0" t="n">
        <v>0.0914255</v>
      </c>
      <c r="B5003" s="0" t="n">
        <v>0.00215372</v>
      </c>
      <c r="C5003" s="0" t="n">
        <v>0.083684</v>
      </c>
    </row>
    <row r="5004" customFormat="false" ht="12.8" hidden="false" customHeight="false" outlineLevel="0" collapsed="false">
      <c r="A5004" s="0" t="n">
        <v>0.0921073</v>
      </c>
      <c r="B5004" s="0" t="n">
        <v>0.00207459</v>
      </c>
      <c r="C5004" s="0" t="n">
        <v>0.0866039</v>
      </c>
    </row>
    <row r="5005" customFormat="false" ht="12.8" hidden="false" customHeight="false" outlineLevel="0" collapsed="false">
      <c r="A5005" s="0" t="n">
        <v>0.0914255</v>
      </c>
      <c r="B5005" s="0" t="n">
        <v>0.00215372</v>
      </c>
      <c r="C5005" s="0" t="n">
        <v>0.0837431</v>
      </c>
    </row>
    <row r="5006" customFormat="false" ht="12.8" hidden="false" customHeight="false" outlineLevel="0" collapsed="false">
      <c r="A5006" s="0" t="n">
        <v>0.0921073</v>
      </c>
      <c r="B5006" s="0" t="n">
        <v>0.00207459</v>
      </c>
      <c r="C5006" s="0" t="n">
        <v>0.0864451</v>
      </c>
    </row>
    <row r="5007" customFormat="false" ht="12.8" hidden="false" customHeight="false" outlineLevel="0" collapsed="false">
      <c r="A5007" s="0" t="n">
        <v>0.0914255</v>
      </c>
      <c r="B5007" s="0" t="n">
        <v>0.00215372</v>
      </c>
      <c r="C5007" s="0" t="n">
        <v>0.08358</v>
      </c>
    </row>
    <row r="5008" customFormat="false" ht="12.8" hidden="false" customHeight="false" outlineLevel="0" collapsed="false">
      <c r="A5008" s="0" t="n">
        <v>0.0914255</v>
      </c>
      <c r="B5008" s="0" t="n">
        <v>0.00215372</v>
      </c>
      <c r="C5008" s="0" t="n">
        <v>0.083667</v>
      </c>
    </row>
    <row r="5009" customFormat="false" ht="12.8" hidden="false" customHeight="false" outlineLevel="0" collapsed="false">
      <c r="A5009" s="0" t="n">
        <v>0.0921073</v>
      </c>
      <c r="B5009" s="0" t="n">
        <v>0.00207459</v>
      </c>
      <c r="C5009" s="0" t="n">
        <v>0.0864179</v>
      </c>
    </row>
    <row r="5010" customFormat="false" ht="12.8" hidden="false" customHeight="false" outlineLevel="0" collapsed="false">
      <c r="A5010" s="0" t="n">
        <v>0.0921073</v>
      </c>
      <c r="B5010" s="0" t="n">
        <v>0.00207459</v>
      </c>
      <c r="C5010" s="0" t="n">
        <v>0.0863941</v>
      </c>
    </row>
    <row r="5011" customFormat="false" ht="12.8" hidden="false" customHeight="false" outlineLevel="0" collapsed="false">
      <c r="A5011" s="0" t="n">
        <v>0.0914255</v>
      </c>
      <c r="B5011" s="0" t="n">
        <v>0.00215372</v>
      </c>
      <c r="C5011" s="0" t="n">
        <v>0.0836182</v>
      </c>
    </row>
    <row r="5012" customFormat="false" ht="12.8" hidden="false" customHeight="false" outlineLevel="0" collapsed="false">
      <c r="A5012" s="0" t="n">
        <v>0.050712</v>
      </c>
      <c r="B5012" s="0" t="n">
        <v>0.00216795</v>
      </c>
      <c r="C5012" s="0" t="n">
        <v>0.0776911</v>
      </c>
    </row>
    <row r="5013" customFormat="false" ht="12.8" hidden="false" customHeight="false" outlineLevel="0" collapsed="false">
      <c r="A5013" s="0" t="n">
        <v>0.0490077</v>
      </c>
      <c r="B5013" s="0" t="n">
        <v>0.00216056</v>
      </c>
      <c r="C5013" s="0" t="n">
        <v>0.0833752</v>
      </c>
    </row>
    <row r="5014" customFormat="false" ht="12.8" hidden="false" customHeight="false" outlineLevel="0" collapsed="false">
      <c r="A5014" s="0" t="n">
        <v>0.050712</v>
      </c>
      <c r="B5014" s="0" t="n">
        <v>0.00216795</v>
      </c>
      <c r="C5014" s="0" t="n">
        <v>0.077894</v>
      </c>
    </row>
    <row r="5015" customFormat="false" ht="12.8" hidden="false" customHeight="false" outlineLevel="0" collapsed="false">
      <c r="A5015" s="0" t="n">
        <v>0.0490077</v>
      </c>
      <c r="B5015" s="0" t="n">
        <v>0.00216056</v>
      </c>
      <c r="C5015" s="0" t="n">
        <v>0.0792251</v>
      </c>
    </row>
    <row r="5016" customFormat="false" ht="12.8" hidden="false" customHeight="false" outlineLevel="0" collapsed="false">
      <c r="A5016" s="0" t="n">
        <v>0.050712</v>
      </c>
      <c r="B5016" s="0" t="n">
        <v>0.00216795</v>
      </c>
      <c r="C5016" s="0" t="n">
        <v>0.0778019</v>
      </c>
    </row>
    <row r="5017" customFormat="false" ht="12.8" hidden="false" customHeight="false" outlineLevel="0" collapsed="false">
      <c r="A5017" s="0" t="n">
        <v>0.050712</v>
      </c>
      <c r="B5017" s="0" t="n">
        <v>0.00216795</v>
      </c>
      <c r="C5017" s="0" t="n">
        <v>0.077662</v>
      </c>
    </row>
    <row r="5018" customFormat="false" ht="12.8" hidden="false" customHeight="false" outlineLevel="0" collapsed="false">
      <c r="A5018" s="0" t="n">
        <v>0.0490077</v>
      </c>
      <c r="B5018" s="0" t="n">
        <v>0.00216056</v>
      </c>
      <c r="C5018" s="0" t="n">
        <v>0.0799298</v>
      </c>
    </row>
    <row r="5019" customFormat="false" ht="12.8" hidden="false" customHeight="false" outlineLevel="0" collapsed="false">
      <c r="A5019" s="0" t="n">
        <v>0.0607862</v>
      </c>
      <c r="B5019" s="0" t="n">
        <v>0.00213727</v>
      </c>
      <c r="C5019" s="0" t="n">
        <v>0.086714</v>
      </c>
    </row>
    <row r="5020" customFormat="false" ht="12.8" hidden="false" customHeight="false" outlineLevel="0" collapsed="false">
      <c r="A5020" s="0" t="n">
        <v>0.0607862</v>
      </c>
      <c r="B5020" s="0" t="n">
        <v>0.00213727</v>
      </c>
      <c r="C5020" s="0" t="n">
        <v>0.086766</v>
      </c>
    </row>
    <row r="5021" customFormat="false" ht="12.8" hidden="false" customHeight="false" outlineLevel="0" collapsed="false">
      <c r="A5021" s="0" t="n">
        <v>0.0607862</v>
      </c>
      <c r="B5021" s="0" t="n">
        <v>0.00213727</v>
      </c>
      <c r="C5021" s="0" t="n">
        <v>0.0914209</v>
      </c>
    </row>
    <row r="5022" customFormat="false" ht="12.8" hidden="false" customHeight="false" outlineLevel="0" collapsed="false">
      <c r="A5022" s="0" t="n">
        <v>0.0607862</v>
      </c>
      <c r="B5022" s="0" t="n">
        <v>0.00213727</v>
      </c>
      <c r="C5022" s="0" t="n">
        <v>0.0872838</v>
      </c>
    </row>
    <row r="5023" customFormat="false" ht="12.8" hidden="false" customHeight="false" outlineLevel="0" collapsed="false">
      <c r="A5023" s="0" t="n">
        <v>0.0630208</v>
      </c>
      <c r="B5023" s="0" t="n">
        <v>0.00214618</v>
      </c>
      <c r="C5023" s="0" t="n">
        <v>0.086267</v>
      </c>
    </row>
    <row r="5024" customFormat="false" ht="12.8" hidden="false" customHeight="false" outlineLevel="0" collapsed="false">
      <c r="A5024" s="0" t="n">
        <v>0.0630208</v>
      </c>
      <c r="B5024" s="0" t="n">
        <v>0.00214618</v>
      </c>
      <c r="C5024" s="0" t="n">
        <v>0.086324</v>
      </c>
    </row>
    <row r="5025" customFormat="false" ht="12.8" hidden="false" customHeight="false" outlineLevel="0" collapsed="false">
      <c r="A5025" s="0" t="n">
        <v>0.0630208</v>
      </c>
      <c r="B5025" s="0" t="n">
        <v>0.00214618</v>
      </c>
      <c r="C5025" s="0" t="n">
        <v>0.086405</v>
      </c>
    </row>
    <row r="5026" customFormat="false" ht="12.8" hidden="false" customHeight="false" outlineLevel="0" collapsed="false">
      <c r="A5026" s="0" t="n">
        <v>0.0630208</v>
      </c>
      <c r="B5026" s="0" t="n">
        <v>0.00214618</v>
      </c>
      <c r="C5026" s="0" t="n">
        <v>0.0875211</v>
      </c>
    </row>
    <row r="5027" customFormat="false" ht="12.8" hidden="false" customHeight="false" outlineLevel="0" collapsed="false">
      <c r="A5027" s="0" t="n">
        <v>0.0752159</v>
      </c>
      <c r="B5027" s="0" t="n">
        <v>0.00216082</v>
      </c>
      <c r="C5027" s="0" t="n">
        <v>0.085454</v>
      </c>
    </row>
    <row r="5028" customFormat="false" ht="12.8" hidden="false" customHeight="false" outlineLevel="0" collapsed="false">
      <c r="A5028" s="0" t="n">
        <v>0.0619982</v>
      </c>
      <c r="B5028" s="0" t="n">
        <v>0.00214865</v>
      </c>
      <c r="C5028" s="0" t="n">
        <v>0.091491</v>
      </c>
    </row>
    <row r="5029" customFormat="false" ht="12.8" hidden="false" customHeight="false" outlineLevel="0" collapsed="false">
      <c r="A5029" s="0" t="n">
        <v>0.0752159</v>
      </c>
      <c r="B5029" s="0" t="n">
        <v>0.00216082</v>
      </c>
      <c r="C5029" s="0" t="n">
        <v>0.085403</v>
      </c>
    </row>
    <row r="5030" customFormat="false" ht="12.8" hidden="false" customHeight="false" outlineLevel="0" collapsed="false">
      <c r="A5030" s="0" t="n">
        <v>0.0619982</v>
      </c>
      <c r="B5030" s="0" t="n">
        <v>0.00214865</v>
      </c>
      <c r="C5030" s="0" t="n">
        <v>0.0916281</v>
      </c>
    </row>
    <row r="5031" customFormat="false" ht="12.8" hidden="false" customHeight="false" outlineLevel="0" collapsed="false">
      <c r="A5031" s="0" t="n">
        <v>0.0752159</v>
      </c>
      <c r="B5031" s="0" t="n">
        <v>0.00216082</v>
      </c>
      <c r="C5031" s="0" t="n">
        <v>0.0853209</v>
      </c>
    </row>
    <row r="5032" customFormat="false" ht="12.8" hidden="false" customHeight="false" outlineLevel="0" collapsed="false">
      <c r="A5032" s="0" t="n">
        <v>0.0619982</v>
      </c>
      <c r="B5032" s="0" t="n">
        <v>0.00214865</v>
      </c>
      <c r="C5032" s="0" t="n">
        <v>0.0914941</v>
      </c>
    </row>
    <row r="5033" customFormat="false" ht="12.8" hidden="false" customHeight="false" outlineLevel="0" collapsed="false">
      <c r="A5033" s="0" t="n">
        <v>0.0752159</v>
      </c>
      <c r="B5033" s="0" t="n">
        <v>0.00216082</v>
      </c>
      <c r="C5033" s="0" t="n">
        <v>0.0853119</v>
      </c>
    </row>
    <row r="5034" customFormat="false" ht="12.8" hidden="false" customHeight="false" outlineLevel="0" collapsed="false">
      <c r="A5034" s="0" t="n">
        <v>0.0619982</v>
      </c>
      <c r="B5034" s="0" t="n">
        <v>0.00214865</v>
      </c>
      <c r="C5034" s="0" t="n">
        <v>0.0958359</v>
      </c>
    </row>
    <row r="5035" customFormat="false" ht="12.8" hidden="false" customHeight="false" outlineLevel="0" collapsed="false">
      <c r="A5035" s="0" t="n">
        <v>0.0753674</v>
      </c>
      <c r="B5035" s="0" t="n">
        <v>0.00210983</v>
      </c>
      <c r="C5035" s="0" t="n">
        <v>0.0814521</v>
      </c>
    </row>
    <row r="5036" customFormat="false" ht="12.8" hidden="false" customHeight="false" outlineLevel="0" collapsed="false">
      <c r="A5036" s="0" t="n">
        <v>0.0753674</v>
      </c>
      <c r="B5036" s="0" t="n">
        <v>0.00210983</v>
      </c>
      <c r="C5036" s="0" t="n">
        <v>0.081449</v>
      </c>
    </row>
    <row r="5037" customFormat="false" ht="12.8" hidden="false" customHeight="false" outlineLevel="0" collapsed="false">
      <c r="A5037" s="0" t="n">
        <v>0.0753674</v>
      </c>
      <c r="B5037" s="0" t="n">
        <v>0.00210983</v>
      </c>
      <c r="C5037" s="0" t="n">
        <v>0.0814719</v>
      </c>
    </row>
    <row r="5038" customFormat="false" ht="12.8" hidden="false" customHeight="false" outlineLevel="0" collapsed="false">
      <c r="A5038" s="0" t="n">
        <v>0.0753674</v>
      </c>
      <c r="B5038" s="0" t="n">
        <v>0.00210983</v>
      </c>
      <c r="C5038" s="0" t="n">
        <v>0.0814221</v>
      </c>
    </row>
    <row r="5039" customFormat="false" ht="12.8" hidden="false" customHeight="false" outlineLevel="0" collapsed="false">
      <c r="A5039" s="0" t="n">
        <v>0.0623769</v>
      </c>
      <c r="B5039" s="0" t="n">
        <v>0.00213592</v>
      </c>
      <c r="C5039" s="0" t="n">
        <v>0.0783291</v>
      </c>
    </row>
    <row r="5040" customFormat="false" ht="12.8" hidden="false" customHeight="false" outlineLevel="0" collapsed="false">
      <c r="A5040" s="0" t="n">
        <v>0.0623769</v>
      </c>
      <c r="B5040" s="0" t="n">
        <v>0.00213592</v>
      </c>
      <c r="C5040" s="0" t="n">
        <v>0.07832</v>
      </c>
    </row>
    <row r="5041" customFormat="false" ht="12.8" hidden="false" customHeight="false" outlineLevel="0" collapsed="false">
      <c r="A5041" s="0" t="n">
        <v>0.0623769</v>
      </c>
      <c r="B5041" s="0" t="n">
        <v>0.00213592</v>
      </c>
      <c r="C5041" s="0" t="n">
        <v>0.078299</v>
      </c>
    </row>
    <row r="5042" customFormat="false" ht="12.8" hidden="false" customHeight="false" outlineLevel="0" collapsed="false">
      <c r="A5042" s="0" t="n">
        <v>0.0623769</v>
      </c>
      <c r="B5042" s="0" t="n">
        <v>0.00213592</v>
      </c>
      <c r="C5042" s="0" t="n">
        <v>0.0782838</v>
      </c>
    </row>
    <row r="5043" customFormat="false" ht="12.8" hidden="false" customHeight="false" outlineLevel="0" collapsed="false">
      <c r="A5043" s="0" t="n">
        <v>0.0640812</v>
      </c>
      <c r="B5043" s="0" t="n">
        <v>0.00215718</v>
      </c>
      <c r="C5043" s="0" t="n">
        <v>0.0888441</v>
      </c>
    </row>
    <row r="5044" customFormat="false" ht="12.8" hidden="false" customHeight="false" outlineLevel="0" collapsed="false">
      <c r="A5044" s="0" t="n">
        <v>0.0541585</v>
      </c>
      <c r="B5044" s="0" t="n">
        <v>0.00216563</v>
      </c>
      <c r="C5044" s="0" t="n">
        <v>0.10889</v>
      </c>
    </row>
    <row r="5045" customFormat="false" ht="12.8" hidden="false" customHeight="false" outlineLevel="0" collapsed="false">
      <c r="A5045" s="0" t="n">
        <v>0.0640812</v>
      </c>
      <c r="B5045" s="0" t="n">
        <v>0.00215718</v>
      </c>
      <c r="C5045" s="0" t="n">
        <v>0.088742</v>
      </c>
    </row>
    <row r="5046" customFormat="false" ht="12.8" hidden="false" customHeight="false" outlineLevel="0" collapsed="false">
      <c r="A5046" s="0" t="n">
        <v>0.0541585</v>
      </c>
      <c r="B5046" s="0" t="n">
        <v>0.00216563</v>
      </c>
      <c r="C5046" s="0" t="n">
        <v>0.100166</v>
      </c>
    </row>
    <row r="5047" customFormat="false" ht="12.8" hidden="false" customHeight="false" outlineLevel="0" collapsed="false">
      <c r="A5047" s="0" t="n">
        <v>0.0640812</v>
      </c>
      <c r="B5047" s="0" t="n">
        <v>0.00215718</v>
      </c>
      <c r="C5047" s="0" t="n">
        <v>0.0887349</v>
      </c>
    </row>
    <row r="5048" customFormat="false" ht="12.8" hidden="false" customHeight="false" outlineLevel="0" collapsed="false">
      <c r="A5048" s="0" t="n">
        <v>0.0541585</v>
      </c>
      <c r="B5048" s="0" t="n">
        <v>0.00216563</v>
      </c>
      <c r="C5048" s="0" t="n">
        <v>0.102903</v>
      </c>
    </row>
    <row r="5049" customFormat="false" ht="12.8" hidden="false" customHeight="false" outlineLevel="0" collapsed="false">
      <c r="A5049" s="0" t="n">
        <v>0.0772231</v>
      </c>
      <c r="B5049" s="0" t="n">
        <v>0.00213344</v>
      </c>
      <c r="C5049" s="0" t="n">
        <v>0.084651</v>
      </c>
    </row>
    <row r="5050" customFormat="false" ht="12.8" hidden="false" customHeight="false" outlineLevel="0" collapsed="false">
      <c r="A5050" s="0" t="n">
        <v>0.0772231</v>
      </c>
      <c r="B5050" s="0" t="n">
        <v>0.00213344</v>
      </c>
      <c r="C5050" s="0" t="n">
        <v>0.084414</v>
      </c>
    </row>
    <row r="5051" customFormat="false" ht="12.8" hidden="false" customHeight="false" outlineLevel="0" collapsed="false">
      <c r="A5051" s="0" t="n">
        <v>0.0772231</v>
      </c>
      <c r="B5051" s="0" t="n">
        <v>0.00213344</v>
      </c>
      <c r="C5051" s="0" t="n">
        <v>0.0844421</v>
      </c>
    </row>
    <row r="5052" customFormat="false" ht="12.8" hidden="false" customHeight="false" outlineLevel="0" collapsed="false">
      <c r="A5052" s="0" t="n">
        <v>0.0772231</v>
      </c>
      <c r="B5052" s="0" t="n">
        <v>0.00213344</v>
      </c>
      <c r="C5052" s="0" t="n">
        <v>0.0844009</v>
      </c>
    </row>
    <row r="5053" customFormat="false" ht="12.8" hidden="false" customHeight="false" outlineLevel="0" collapsed="false">
      <c r="A5053" s="0" t="n">
        <v>0.0529087</v>
      </c>
      <c r="B5053" s="0" t="n">
        <v>0.00209992</v>
      </c>
      <c r="C5053" s="0" t="n">
        <v>0.0886889</v>
      </c>
    </row>
    <row r="5054" customFormat="false" ht="12.8" hidden="false" customHeight="false" outlineLevel="0" collapsed="false">
      <c r="A5054" s="0" t="n">
        <v>0.0252992</v>
      </c>
      <c r="B5054" s="0" t="n">
        <v>0.00217875</v>
      </c>
      <c r="C5054" s="0" t="n">
        <v>0.0938671</v>
      </c>
    </row>
    <row r="5055" customFormat="false" ht="12.8" hidden="false" customHeight="false" outlineLevel="0" collapsed="false">
      <c r="A5055" s="0" t="n">
        <v>0.0529087</v>
      </c>
      <c r="B5055" s="0" t="n">
        <v>0.00209992</v>
      </c>
      <c r="C5055" s="0" t="n">
        <v>0.0887251</v>
      </c>
    </row>
    <row r="5056" customFormat="false" ht="12.8" hidden="false" customHeight="false" outlineLevel="0" collapsed="false">
      <c r="A5056" s="0" t="n">
        <v>0.0252992</v>
      </c>
      <c r="B5056" s="0" t="n">
        <v>0.00217875</v>
      </c>
      <c r="C5056" s="0" t="n">
        <v>0.0917661</v>
      </c>
    </row>
    <row r="5057" customFormat="false" ht="12.8" hidden="false" customHeight="false" outlineLevel="0" collapsed="false">
      <c r="A5057" s="0" t="n">
        <v>0.0252992</v>
      </c>
      <c r="B5057" s="0" t="n">
        <v>0.00217875</v>
      </c>
      <c r="C5057" s="0" t="n">
        <v>0.09183</v>
      </c>
    </row>
    <row r="5058" customFormat="false" ht="12.8" hidden="false" customHeight="false" outlineLevel="0" collapsed="false">
      <c r="A5058" s="0" t="n">
        <v>0.0529087</v>
      </c>
      <c r="B5058" s="0" t="n">
        <v>0.00209992</v>
      </c>
      <c r="C5058" s="0" t="n">
        <v>0.0887649</v>
      </c>
    </row>
    <row r="5059" customFormat="false" ht="12.8" hidden="false" customHeight="false" outlineLevel="0" collapsed="false">
      <c r="A5059" s="0" t="n">
        <v>0.0325708</v>
      </c>
      <c r="B5059" s="0" t="n">
        <v>0.00211635</v>
      </c>
      <c r="C5059" s="0" t="n">
        <v>0.12532</v>
      </c>
    </row>
    <row r="5060" customFormat="false" ht="12.8" hidden="false" customHeight="false" outlineLevel="0" collapsed="false">
      <c r="A5060" s="0" t="n">
        <v>0.0319649</v>
      </c>
      <c r="B5060" s="0" t="n">
        <v>0.00214806</v>
      </c>
      <c r="C5060" s="0" t="n">
        <v>0.124075</v>
      </c>
    </row>
    <row r="5061" customFormat="false" ht="12.8" hidden="false" customHeight="false" outlineLevel="0" collapsed="false">
      <c r="A5061" s="0" t="n">
        <v>0.0325708</v>
      </c>
      <c r="B5061" s="0" t="n">
        <v>0.00211635</v>
      </c>
      <c r="C5061" s="0" t="n">
        <v>0.125307</v>
      </c>
    </row>
    <row r="5062" customFormat="false" ht="12.8" hidden="false" customHeight="false" outlineLevel="0" collapsed="false">
      <c r="A5062" s="0" t="n">
        <v>0.0319649</v>
      </c>
      <c r="B5062" s="0" t="n">
        <v>0.00214806</v>
      </c>
      <c r="C5062" s="0" t="n">
        <v>0.124147</v>
      </c>
    </row>
    <row r="5063" customFormat="false" ht="12.8" hidden="false" customHeight="false" outlineLevel="0" collapsed="false">
      <c r="A5063" s="0" t="n">
        <v>0.0325708</v>
      </c>
      <c r="B5063" s="0" t="n">
        <v>0.00211635</v>
      </c>
      <c r="C5063" s="0" t="n">
        <v>0.12933</v>
      </c>
    </row>
    <row r="5064" customFormat="false" ht="12.8" hidden="false" customHeight="false" outlineLevel="0" collapsed="false">
      <c r="A5064" s="0" t="n">
        <v>0.0319649</v>
      </c>
      <c r="B5064" s="0" t="n">
        <v>0.00214806</v>
      </c>
      <c r="C5064" s="0" t="n">
        <v>0.124092</v>
      </c>
    </row>
    <row r="5065" customFormat="false" ht="12.8" hidden="false" customHeight="false" outlineLevel="0" collapsed="false">
      <c r="A5065" s="0" t="n">
        <v>0.0325708</v>
      </c>
      <c r="B5065" s="0" t="n">
        <v>0.00211635</v>
      </c>
      <c r="C5065" s="0" t="n">
        <v>0.126214</v>
      </c>
    </row>
    <row r="5066" customFormat="false" ht="12.8" hidden="false" customHeight="false" outlineLevel="0" collapsed="false">
      <c r="A5066" s="0" t="n">
        <v>0.0319649</v>
      </c>
      <c r="B5066" s="0" t="n">
        <v>0.00214806</v>
      </c>
      <c r="C5066" s="0" t="n">
        <v>0.124238</v>
      </c>
    </row>
    <row r="5067" customFormat="false" ht="12.8" hidden="false" customHeight="false" outlineLevel="0" collapsed="false">
      <c r="A5067" s="0" t="n">
        <v>0.0405242</v>
      </c>
      <c r="B5067" s="0" t="n">
        <v>0.00211975</v>
      </c>
      <c r="C5067" s="0" t="n">
        <v>0.125866</v>
      </c>
    </row>
    <row r="5068" customFormat="false" ht="12.8" hidden="false" customHeight="false" outlineLevel="0" collapsed="false">
      <c r="A5068" s="0" t="n">
        <v>0.0405242</v>
      </c>
      <c r="B5068" s="0" t="n">
        <v>0.00211975</v>
      </c>
      <c r="C5068" s="0" t="n">
        <v>0.124102</v>
      </c>
    </row>
    <row r="5069" customFormat="false" ht="12.8" hidden="false" customHeight="false" outlineLevel="0" collapsed="false">
      <c r="A5069" s="0" t="n">
        <v>0.0405242</v>
      </c>
      <c r="B5069" s="0" t="n">
        <v>0.00211975</v>
      </c>
      <c r="C5069" s="0" t="n">
        <v>0.123595</v>
      </c>
    </row>
    <row r="5070" customFormat="false" ht="12.8" hidden="false" customHeight="false" outlineLevel="0" collapsed="false">
      <c r="A5070" s="0" t="n">
        <v>0.0405242</v>
      </c>
      <c r="B5070" s="0" t="n">
        <v>0.00211975</v>
      </c>
      <c r="C5070" s="0" t="n">
        <v>0.124851</v>
      </c>
    </row>
    <row r="5071" customFormat="false" ht="12.8" hidden="false" customHeight="false" outlineLevel="0" collapsed="false">
      <c r="A5071" s="0" t="n">
        <v>0.0396531</v>
      </c>
      <c r="B5071" s="0" t="n">
        <v>0.0021035</v>
      </c>
      <c r="C5071" s="0" t="n">
        <v>0.123622</v>
      </c>
    </row>
    <row r="5072" customFormat="false" ht="12.8" hidden="false" customHeight="false" outlineLevel="0" collapsed="false">
      <c r="A5072" s="0" t="n">
        <v>0.0407514</v>
      </c>
      <c r="B5072" s="0" t="n">
        <v>0.00212922</v>
      </c>
      <c r="C5072" s="0" t="n">
        <v>0.12445</v>
      </c>
    </row>
    <row r="5073" customFormat="false" ht="12.8" hidden="false" customHeight="false" outlineLevel="0" collapsed="false">
      <c r="A5073" s="0" t="n">
        <v>0.0396531</v>
      </c>
      <c r="B5073" s="0" t="n">
        <v>0.0021035</v>
      </c>
      <c r="C5073" s="0" t="n">
        <v>0.122808</v>
      </c>
    </row>
    <row r="5074" customFormat="false" ht="12.8" hidden="false" customHeight="false" outlineLevel="0" collapsed="false">
      <c r="A5074" s="0" t="n">
        <v>0.0407514</v>
      </c>
      <c r="B5074" s="0" t="n">
        <v>0.00212922</v>
      </c>
      <c r="C5074" s="0" t="n">
        <v>0.124341</v>
      </c>
    </row>
    <row r="5075" customFormat="false" ht="12.8" hidden="false" customHeight="false" outlineLevel="0" collapsed="false">
      <c r="A5075" s="0" t="n">
        <v>0.0396531</v>
      </c>
      <c r="B5075" s="0" t="n">
        <v>0.0021035</v>
      </c>
      <c r="C5075" s="0" t="n">
        <v>0.122661</v>
      </c>
    </row>
    <row r="5076" customFormat="false" ht="12.8" hidden="false" customHeight="false" outlineLevel="0" collapsed="false">
      <c r="A5076" s="0" t="n">
        <v>0.0407514</v>
      </c>
      <c r="B5076" s="0" t="n">
        <v>0.00212922</v>
      </c>
      <c r="C5076" s="0" t="n">
        <v>0.124279</v>
      </c>
    </row>
    <row r="5077" customFormat="false" ht="12.8" hidden="false" customHeight="false" outlineLevel="0" collapsed="false">
      <c r="A5077" s="0" t="n">
        <v>0.0396531</v>
      </c>
      <c r="B5077" s="0" t="n">
        <v>0.0021035</v>
      </c>
      <c r="C5077" s="0" t="n">
        <v>0.122703</v>
      </c>
    </row>
    <row r="5078" customFormat="false" ht="12.8" hidden="false" customHeight="false" outlineLevel="0" collapsed="false">
      <c r="A5078" s="0" t="n">
        <v>0.0407514</v>
      </c>
      <c r="B5078" s="0" t="n">
        <v>0.00212922</v>
      </c>
      <c r="C5078" s="0" t="n">
        <v>0.124974</v>
      </c>
    </row>
    <row r="5079" customFormat="false" ht="12.8" hidden="false" customHeight="false" outlineLevel="0" collapsed="false">
      <c r="A5079" s="0" t="n">
        <v>0.0652553</v>
      </c>
      <c r="B5079" s="0" t="n">
        <v>0.0021615</v>
      </c>
      <c r="C5079" s="0" t="n">
        <v>0.0803039</v>
      </c>
    </row>
    <row r="5080" customFormat="false" ht="12.8" hidden="false" customHeight="false" outlineLevel="0" collapsed="false">
      <c r="A5080" s="0" t="n">
        <v>0.0652553</v>
      </c>
      <c r="B5080" s="0" t="n">
        <v>0.0021615</v>
      </c>
      <c r="C5080" s="0" t="n">
        <v>0.084348</v>
      </c>
    </row>
    <row r="5081" customFormat="false" ht="12.8" hidden="false" customHeight="false" outlineLevel="0" collapsed="false">
      <c r="A5081" s="0" t="n">
        <v>0.0652553</v>
      </c>
      <c r="B5081" s="0" t="n">
        <v>0.0021615</v>
      </c>
      <c r="C5081" s="0" t="n">
        <v>0.0802779</v>
      </c>
    </row>
    <row r="5082" customFormat="false" ht="12.8" hidden="false" customHeight="false" outlineLevel="0" collapsed="false">
      <c r="A5082" s="0" t="n">
        <v>0.0652553</v>
      </c>
      <c r="B5082" s="0" t="n">
        <v>0.0021615</v>
      </c>
      <c r="C5082" s="0" t="n">
        <v>0.0806689</v>
      </c>
    </row>
    <row r="5083" customFormat="false" ht="12.8" hidden="false" customHeight="false" outlineLevel="0" collapsed="false">
      <c r="A5083" s="0" t="n">
        <v>0.0760491</v>
      </c>
      <c r="B5083" s="0" t="n">
        <v>0.00213468</v>
      </c>
      <c r="C5083" s="0" t="n">
        <v>0.0911288</v>
      </c>
    </row>
    <row r="5084" customFormat="false" ht="12.8" hidden="false" customHeight="false" outlineLevel="0" collapsed="false">
      <c r="A5084" s="0" t="n">
        <v>0.0760491</v>
      </c>
      <c r="B5084" s="0" t="n">
        <v>0.00213468</v>
      </c>
      <c r="C5084" s="0" t="n">
        <v>0.09021</v>
      </c>
    </row>
    <row r="5085" customFormat="false" ht="12.8" hidden="false" customHeight="false" outlineLevel="0" collapsed="false">
      <c r="A5085" s="0" t="n">
        <v>0.0760491</v>
      </c>
      <c r="B5085" s="0" t="n">
        <v>0.00213468</v>
      </c>
      <c r="C5085" s="0" t="n">
        <v>0.0902131</v>
      </c>
    </row>
    <row r="5086" customFormat="false" ht="12.8" hidden="false" customHeight="false" outlineLevel="0" collapsed="false">
      <c r="A5086" s="0" t="n">
        <v>0.0603696</v>
      </c>
      <c r="B5086" s="0" t="n">
        <v>0.00222712</v>
      </c>
      <c r="C5086" s="0" t="n">
        <v>0.0981729</v>
      </c>
    </row>
    <row r="5087" customFormat="false" ht="12.8" hidden="false" customHeight="false" outlineLevel="0" collapsed="false">
      <c r="A5087" s="0" t="n">
        <v>0.0603696</v>
      </c>
      <c r="B5087" s="0" t="n">
        <v>0.00222712</v>
      </c>
      <c r="C5087" s="0" t="n">
        <v>0.101444</v>
      </c>
    </row>
    <row r="5088" customFormat="false" ht="12.8" hidden="false" customHeight="false" outlineLevel="0" collapsed="false">
      <c r="A5088" s="0" t="n">
        <v>0.0716937</v>
      </c>
      <c r="B5088" s="0" t="n">
        <v>0.00210947</v>
      </c>
      <c r="C5088" s="0" t="n">
        <v>0.0939009</v>
      </c>
    </row>
    <row r="5089" customFormat="false" ht="12.8" hidden="false" customHeight="false" outlineLevel="0" collapsed="false">
      <c r="A5089" s="0" t="n">
        <v>0.0716937</v>
      </c>
      <c r="B5089" s="0" t="n">
        <v>0.00210947</v>
      </c>
      <c r="C5089" s="0" t="n">
        <v>0.0936821</v>
      </c>
    </row>
    <row r="5090" customFormat="false" ht="12.8" hidden="false" customHeight="false" outlineLevel="0" collapsed="false">
      <c r="A5090" s="0" t="n">
        <v>0.0716937</v>
      </c>
      <c r="B5090" s="0" t="n">
        <v>0.00210947</v>
      </c>
      <c r="C5090" s="0" t="n">
        <v>0.097681</v>
      </c>
    </row>
    <row r="5091" customFormat="false" ht="12.8" hidden="false" customHeight="false" outlineLevel="0" collapsed="false">
      <c r="A5091" s="0" t="n">
        <v>0.0783593</v>
      </c>
      <c r="B5091" s="0" t="n">
        <v>0.00209016</v>
      </c>
      <c r="C5091" s="0" t="n">
        <v>0.087944</v>
      </c>
    </row>
    <row r="5092" customFormat="false" ht="12.8" hidden="false" customHeight="false" outlineLevel="0" collapsed="false">
      <c r="A5092" s="0" t="n">
        <v>0.0783593</v>
      </c>
      <c r="B5092" s="0" t="n">
        <v>0.00209016</v>
      </c>
      <c r="C5092" s="0" t="n">
        <v>0.087903</v>
      </c>
    </row>
    <row r="5093" customFormat="false" ht="12.8" hidden="false" customHeight="false" outlineLevel="0" collapsed="false">
      <c r="A5093" s="0" t="n">
        <v>0.0783593</v>
      </c>
      <c r="B5093" s="0" t="n">
        <v>0.00209016</v>
      </c>
      <c r="C5093" s="0" t="n">
        <v>0.08793</v>
      </c>
    </row>
    <row r="5094" customFormat="false" ht="12.8" hidden="false" customHeight="false" outlineLevel="0" collapsed="false">
      <c r="A5094" s="0" t="n">
        <v>0.0783593</v>
      </c>
      <c r="B5094" s="0" t="n">
        <v>0.00209016</v>
      </c>
      <c r="C5094" s="0" t="n">
        <v>0.088455</v>
      </c>
    </row>
    <row r="5095" customFormat="false" ht="12.8" hidden="false" customHeight="false" outlineLevel="0" collapsed="false">
      <c r="A5095" s="0" t="n">
        <v>0.0825254</v>
      </c>
      <c r="B5095" s="0" t="n">
        <v>0.00214135</v>
      </c>
      <c r="C5095" s="0" t="n">
        <v>0.0866809</v>
      </c>
    </row>
    <row r="5096" customFormat="false" ht="12.8" hidden="false" customHeight="false" outlineLevel="0" collapsed="false">
      <c r="A5096" s="0" t="n">
        <v>0.0825254</v>
      </c>
      <c r="B5096" s="0" t="n">
        <v>0.00214135</v>
      </c>
      <c r="C5096" s="0" t="n">
        <v>0.086797</v>
      </c>
    </row>
    <row r="5097" customFormat="false" ht="12.8" hidden="false" customHeight="false" outlineLevel="0" collapsed="false">
      <c r="A5097" s="0" t="n">
        <v>0.0825254</v>
      </c>
      <c r="B5097" s="0" t="n">
        <v>0.00214135</v>
      </c>
      <c r="C5097" s="0" t="n">
        <v>0.086648</v>
      </c>
    </row>
    <row r="5098" customFormat="false" ht="12.8" hidden="false" customHeight="false" outlineLevel="0" collapsed="false">
      <c r="A5098" s="0" t="n">
        <v>0.0825254</v>
      </c>
      <c r="B5098" s="0" t="n">
        <v>0.00214135</v>
      </c>
      <c r="C5098" s="0" t="n">
        <v>0.0869961</v>
      </c>
    </row>
    <row r="5099" customFormat="false" ht="12.8" hidden="false" customHeight="false" outlineLevel="0" collapsed="false">
      <c r="A5099" s="0" t="n">
        <v>0.0526435</v>
      </c>
      <c r="B5099" s="0" t="n">
        <v>0.00211565</v>
      </c>
      <c r="C5099" s="0" t="n">
        <v>0.0865889</v>
      </c>
    </row>
    <row r="5100" customFormat="false" ht="12.8" hidden="false" customHeight="false" outlineLevel="0" collapsed="false">
      <c r="A5100" s="0" t="n">
        <v>0.0526435</v>
      </c>
      <c r="B5100" s="0" t="n">
        <v>0.00211565</v>
      </c>
      <c r="C5100" s="0" t="n">
        <v>0.0909569</v>
      </c>
    </row>
    <row r="5101" customFormat="false" ht="12.8" hidden="false" customHeight="false" outlineLevel="0" collapsed="false">
      <c r="A5101" s="0" t="n">
        <v>0.0526435</v>
      </c>
      <c r="B5101" s="0" t="n">
        <v>0.00211565</v>
      </c>
      <c r="C5101" s="0" t="n">
        <v>0.087512</v>
      </c>
    </row>
    <row r="5102" customFormat="false" ht="12.8" hidden="false" customHeight="false" outlineLevel="0" collapsed="false">
      <c r="A5102" s="0" t="n">
        <v>0.0526435</v>
      </c>
      <c r="B5102" s="0" t="n">
        <v>0.00211565</v>
      </c>
      <c r="C5102" s="0" t="n">
        <v>0.087203</v>
      </c>
    </row>
    <row r="5103" customFormat="false" ht="12.8" hidden="false" customHeight="false" outlineLevel="0" collapsed="false">
      <c r="A5103" s="0" t="n">
        <v>0.0641948</v>
      </c>
      <c r="B5103" s="0" t="n">
        <v>0.00213837</v>
      </c>
      <c r="C5103" s="0" t="n">
        <v>0.089711</v>
      </c>
    </row>
    <row r="5104" customFormat="false" ht="12.8" hidden="false" customHeight="false" outlineLevel="0" collapsed="false">
      <c r="A5104" s="0" t="n">
        <v>0.0641948</v>
      </c>
      <c r="B5104" s="0" t="n">
        <v>0.00213837</v>
      </c>
      <c r="C5104" s="0" t="n">
        <v>0.0896959</v>
      </c>
    </row>
    <row r="5105" customFormat="false" ht="12.8" hidden="false" customHeight="false" outlineLevel="0" collapsed="false">
      <c r="A5105" s="0" t="n">
        <v>0.0641948</v>
      </c>
      <c r="B5105" s="0" t="n">
        <v>0.00213837</v>
      </c>
      <c r="C5105" s="0" t="n">
        <v>0.092617</v>
      </c>
    </row>
    <row r="5106" customFormat="false" ht="12.8" hidden="false" customHeight="false" outlineLevel="0" collapsed="false">
      <c r="A5106" s="0" t="n">
        <v>0.0641948</v>
      </c>
      <c r="B5106" s="0" t="n">
        <v>0.00213837</v>
      </c>
      <c r="C5106" s="0" t="n">
        <v>0.0903599</v>
      </c>
    </row>
    <row r="5107" customFormat="false" ht="12.8" hidden="false" customHeight="false" outlineLevel="0" collapsed="false">
      <c r="A5107" s="0" t="n">
        <v>0.0797228</v>
      </c>
      <c r="B5107" s="0" t="n">
        <v>0.00214227</v>
      </c>
      <c r="C5107" s="0" t="n">
        <v>0.0854018</v>
      </c>
    </row>
    <row r="5108" customFormat="false" ht="12.8" hidden="false" customHeight="false" outlineLevel="0" collapsed="false">
      <c r="A5108" s="0" t="n">
        <v>0.071315</v>
      </c>
      <c r="B5108" s="0" t="n">
        <v>0.00213231</v>
      </c>
      <c r="C5108" s="0" t="n">
        <v>0.0912559</v>
      </c>
    </row>
    <row r="5109" customFormat="false" ht="12.8" hidden="false" customHeight="false" outlineLevel="0" collapsed="false">
      <c r="A5109" s="0" t="n">
        <v>0.0673383</v>
      </c>
      <c r="B5109" s="0" t="n">
        <v>0.00215799</v>
      </c>
      <c r="C5109" s="0" t="n">
        <v>0.0902798</v>
      </c>
    </row>
    <row r="5110" customFormat="false" ht="12.8" hidden="false" customHeight="false" outlineLevel="0" collapsed="false">
      <c r="A5110" s="0" t="n">
        <v>0.0624905</v>
      </c>
      <c r="B5110" s="0" t="n">
        <v>0.0021728</v>
      </c>
      <c r="C5110" s="0" t="n">
        <v>0.095402</v>
      </c>
    </row>
    <row r="5111" customFormat="false" ht="12.8" hidden="false" customHeight="false" outlineLevel="0" collapsed="false">
      <c r="A5111" s="0" t="n">
        <v>0.0673004</v>
      </c>
      <c r="B5111" s="0" t="n">
        <v>0.00215914</v>
      </c>
      <c r="C5111" s="0" t="n">
        <v>0.0906188</v>
      </c>
    </row>
    <row r="5112" customFormat="false" ht="12.8" hidden="false" customHeight="false" outlineLevel="0" collapsed="false">
      <c r="A5112" s="0" t="n">
        <v>0.0797228</v>
      </c>
      <c r="B5112" s="0" t="n">
        <v>0.00214227</v>
      </c>
      <c r="C5112" s="0" t="n">
        <v>0.0853188</v>
      </c>
    </row>
    <row r="5113" customFormat="false" ht="12.8" hidden="false" customHeight="false" outlineLevel="0" collapsed="false">
      <c r="A5113" s="0" t="n">
        <v>0.071315</v>
      </c>
      <c r="B5113" s="0" t="n">
        <v>0.00213231</v>
      </c>
      <c r="C5113" s="0" t="n">
        <v>0.0911951</v>
      </c>
    </row>
    <row r="5114" customFormat="false" ht="12.8" hidden="false" customHeight="false" outlineLevel="0" collapsed="false">
      <c r="A5114" s="0" t="n">
        <v>0.0673383</v>
      </c>
      <c r="B5114" s="0" t="n">
        <v>0.00215799</v>
      </c>
      <c r="C5114" s="0" t="n">
        <v>0.0906291</v>
      </c>
    </row>
    <row r="5115" customFormat="false" ht="12.8" hidden="false" customHeight="false" outlineLevel="0" collapsed="false">
      <c r="A5115" s="0" t="n">
        <v>0.0673004</v>
      </c>
      <c r="B5115" s="0" t="n">
        <v>0.00215914</v>
      </c>
      <c r="C5115" s="0" t="n">
        <v>0.090637</v>
      </c>
    </row>
    <row r="5116" customFormat="false" ht="12.8" hidden="false" customHeight="false" outlineLevel="0" collapsed="false">
      <c r="A5116" s="0" t="n">
        <v>0.071315</v>
      </c>
      <c r="B5116" s="0" t="n">
        <v>0.00213231</v>
      </c>
      <c r="C5116" s="0" t="n">
        <v>0.091171</v>
      </c>
    </row>
    <row r="5117" customFormat="false" ht="12.8" hidden="false" customHeight="false" outlineLevel="0" collapsed="false">
      <c r="A5117" s="0" t="n">
        <v>0.0797228</v>
      </c>
      <c r="B5117" s="0" t="n">
        <v>0.00214227</v>
      </c>
      <c r="C5117" s="0" t="n">
        <v>0.0853529</v>
      </c>
    </row>
    <row r="5118" customFormat="false" ht="12.8" hidden="false" customHeight="false" outlineLevel="0" collapsed="false">
      <c r="A5118" s="0" t="n">
        <v>0.0673383</v>
      </c>
      <c r="B5118" s="0" t="n">
        <v>0.00215799</v>
      </c>
      <c r="C5118" s="0" t="n">
        <v>0.090914</v>
      </c>
    </row>
    <row r="5119" customFormat="false" ht="12.8" hidden="false" customHeight="false" outlineLevel="0" collapsed="false">
      <c r="A5119" s="0" t="n">
        <v>0.0624905</v>
      </c>
      <c r="B5119" s="0" t="n">
        <v>0.0021728</v>
      </c>
      <c r="C5119" s="0" t="n">
        <v>0.090836</v>
      </c>
    </row>
    <row r="5120" customFormat="false" ht="12.8" hidden="false" customHeight="false" outlineLevel="0" collapsed="false">
      <c r="A5120" s="0" t="n">
        <v>0.0673004</v>
      </c>
      <c r="B5120" s="0" t="n">
        <v>0.00215914</v>
      </c>
      <c r="C5120" s="0" t="n">
        <v>0.09214</v>
      </c>
    </row>
    <row r="5121" customFormat="false" ht="12.8" hidden="false" customHeight="false" outlineLevel="0" collapsed="false">
      <c r="A5121" s="0" t="n">
        <v>0.0797228</v>
      </c>
      <c r="B5121" s="0" t="n">
        <v>0.00214227</v>
      </c>
      <c r="C5121" s="0" t="n">
        <v>0.0853</v>
      </c>
    </row>
    <row r="5122" customFormat="false" ht="12.8" hidden="false" customHeight="false" outlineLevel="0" collapsed="false">
      <c r="A5122" s="0" t="n">
        <v>0.071315</v>
      </c>
      <c r="B5122" s="0" t="n">
        <v>0.00213231</v>
      </c>
      <c r="C5122" s="0" t="n">
        <v>0.091608</v>
      </c>
    </row>
    <row r="5123" customFormat="false" ht="12.8" hidden="false" customHeight="false" outlineLevel="0" collapsed="false">
      <c r="A5123" s="0" t="n">
        <v>0.0673383</v>
      </c>
      <c r="B5123" s="0" t="n">
        <v>0.00215799</v>
      </c>
      <c r="C5123" s="0" t="n">
        <v>0.094105</v>
      </c>
    </row>
    <row r="5124" customFormat="false" ht="12.8" hidden="false" customHeight="false" outlineLevel="0" collapsed="false">
      <c r="A5124" s="0" t="n">
        <v>0.0673004</v>
      </c>
      <c r="B5124" s="0" t="n">
        <v>0.00215914</v>
      </c>
      <c r="C5124" s="0" t="n">
        <v>0.0907199</v>
      </c>
    </row>
    <row r="5125" customFormat="false" ht="12.8" hidden="false" customHeight="false" outlineLevel="0" collapsed="false">
      <c r="A5125" s="0" t="n">
        <v>0.0624905</v>
      </c>
      <c r="B5125" s="0" t="n">
        <v>0.0021728</v>
      </c>
      <c r="C5125" s="0" t="n">
        <v>0.090868</v>
      </c>
    </row>
    <row r="5126" customFormat="false" ht="12.8" hidden="false" customHeight="false" outlineLevel="0" collapsed="false">
      <c r="A5126" s="0" t="n">
        <v>0.0768065</v>
      </c>
      <c r="B5126" s="0" t="n">
        <v>0.00215494</v>
      </c>
      <c r="C5126" s="0" t="n">
        <v>0.084898</v>
      </c>
    </row>
    <row r="5127" customFormat="false" ht="12.8" hidden="false" customHeight="false" outlineLevel="0" collapsed="false">
      <c r="A5127" s="0" t="n">
        <v>0.0768065</v>
      </c>
      <c r="B5127" s="0" t="n">
        <v>0.00215494</v>
      </c>
      <c r="C5127" s="0" t="n">
        <v>0.084878</v>
      </c>
    </row>
    <row r="5128" customFormat="false" ht="12.8" hidden="false" customHeight="false" outlineLevel="0" collapsed="false">
      <c r="A5128" s="0" t="n">
        <v>0.0768065</v>
      </c>
      <c r="B5128" s="0" t="n">
        <v>0.00215494</v>
      </c>
      <c r="C5128" s="0" t="n">
        <v>0.0853982</v>
      </c>
    </row>
    <row r="5129" customFormat="false" ht="12.8" hidden="false" customHeight="false" outlineLevel="0" collapsed="false">
      <c r="A5129" s="0" t="n">
        <v>0.0768065</v>
      </c>
      <c r="B5129" s="0" t="n">
        <v>0.00215494</v>
      </c>
      <c r="C5129" s="0" t="n">
        <v>0.0844431</v>
      </c>
    </row>
    <row r="5130" customFormat="false" ht="12.8" hidden="false" customHeight="false" outlineLevel="0" collapsed="false">
      <c r="A5130" s="0" t="n">
        <v>0.0813892</v>
      </c>
      <c r="B5130" s="0" t="n">
        <v>0.00208504</v>
      </c>
      <c r="C5130" s="0" t="n">
        <v>0.0761499</v>
      </c>
    </row>
    <row r="5131" customFormat="false" ht="12.8" hidden="false" customHeight="false" outlineLevel="0" collapsed="false">
      <c r="A5131" s="0" t="n">
        <v>0.0813892</v>
      </c>
      <c r="B5131" s="0" t="n">
        <v>0.00208504</v>
      </c>
      <c r="C5131" s="0" t="n">
        <v>0.0762501</v>
      </c>
    </row>
    <row r="5132" customFormat="false" ht="12.8" hidden="false" customHeight="false" outlineLevel="0" collapsed="false">
      <c r="A5132" s="0" t="n">
        <v>0.0813892</v>
      </c>
      <c r="B5132" s="0" t="n">
        <v>0.00208504</v>
      </c>
      <c r="C5132" s="0" t="n">
        <v>0.0761008</v>
      </c>
    </row>
    <row r="5133" customFormat="false" ht="12.8" hidden="false" customHeight="false" outlineLevel="0" collapsed="false">
      <c r="A5133" s="0" t="n">
        <v>0.0905545</v>
      </c>
      <c r="B5133" s="0" t="n">
        <v>0.00207512</v>
      </c>
      <c r="C5133" s="0" t="n">
        <v>0.085048</v>
      </c>
    </row>
    <row r="5134" customFormat="false" ht="12.8" hidden="false" customHeight="false" outlineLevel="0" collapsed="false">
      <c r="A5134" s="0" t="n">
        <v>0.0869944</v>
      </c>
      <c r="B5134" s="0" t="n">
        <v>0.00208208</v>
      </c>
      <c r="C5134" s="0" t="n">
        <v>0.0843351</v>
      </c>
    </row>
    <row r="5135" customFormat="false" ht="12.8" hidden="false" customHeight="false" outlineLevel="0" collapsed="false">
      <c r="A5135" s="0" t="n">
        <v>0.0905545</v>
      </c>
      <c r="B5135" s="0" t="n">
        <v>0.00207512</v>
      </c>
      <c r="C5135" s="0" t="n">
        <v>0.085207</v>
      </c>
    </row>
    <row r="5136" customFormat="false" ht="12.8" hidden="false" customHeight="false" outlineLevel="0" collapsed="false">
      <c r="A5136" s="0" t="n">
        <v>0.0869944</v>
      </c>
      <c r="B5136" s="0" t="n">
        <v>0.00208208</v>
      </c>
      <c r="C5136" s="0" t="n">
        <v>0.0844781</v>
      </c>
    </row>
    <row r="5137" customFormat="false" ht="12.8" hidden="false" customHeight="false" outlineLevel="0" collapsed="false">
      <c r="A5137" s="0" t="n">
        <v>0.0905545</v>
      </c>
      <c r="B5137" s="0" t="n">
        <v>0.00207512</v>
      </c>
      <c r="C5137" s="0" t="n">
        <v>0.085109</v>
      </c>
    </row>
    <row r="5138" customFormat="false" ht="12.8" hidden="false" customHeight="false" outlineLevel="0" collapsed="false">
      <c r="A5138" s="0" t="n">
        <v>0.0905545</v>
      </c>
      <c r="B5138" s="0" t="n">
        <v>0.00207512</v>
      </c>
      <c r="C5138" s="0" t="n">
        <v>0.085041</v>
      </c>
    </row>
    <row r="5139" customFormat="false" ht="12.8" hidden="false" customHeight="false" outlineLevel="0" collapsed="false">
      <c r="A5139" s="0" t="n">
        <v>0.0869944</v>
      </c>
      <c r="B5139" s="0" t="n">
        <v>0.00208208</v>
      </c>
      <c r="C5139" s="0" t="n">
        <v>0.0848029</v>
      </c>
    </row>
    <row r="5140" customFormat="false" ht="12.8" hidden="false" customHeight="false" outlineLevel="0" collapsed="false">
      <c r="A5140" s="0" t="n">
        <v>0.0937737</v>
      </c>
      <c r="B5140" s="0" t="n">
        <v>0.00208729</v>
      </c>
      <c r="C5140" s="0" t="n">
        <v>0.082978</v>
      </c>
    </row>
    <row r="5141" customFormat="false" ht="12.8" hidden="false" customHeight="false" outlineLevel="0" collapsed="false">
      <c r="A5141" s="0" t="n">
        <v>0.0910089</v>
      </c>
      <c r="B5141" s="0" t="n">
        <v>0.00210553</v>
      </c>
      <c r="C5141" s="0" t="n">
        <v>0.086272</v>
      </c>
    </row>
    <row r="5142" customFormat="false" ht="12.8" hidden="false" customHeight="false" outlineLevel="0" collapsed="false">
      <c r="A5142" s="0" t="n">
        <v>0.0937737</v>
      </c>
      <c r="B5142" s="0" t="n">
        <v>0.00208729</v>
      </c>
      <c r="C5142" s="0" t="n">
        <v>0.083019</v>
      </c>
    </row>
    <row r="5143" customFormat="false" ht="12.8" hidden="false" customHeight="false" outlineLevel="0" collapsed="false">
      <c r="A5143" s="0" t="n">
        <v>0.0910089</v>
      </c>
      <c r="B5143" s="0" t="n">
        <v>0.00210553</v>
      </c>
      <c r="C5143" s="0" t="n">
        <v>0.0829029</v>
      </c>
    </row>
    <row r="5144" customFormat="false" ht="12.8" hidden="false" customHeight="false" outlineLevel="0" collapsed="false">
      <c r="A5144" s="0" t="n">
        <v>0.0910089</v>
      </c>
      <c r="B5144" s="0" t="n">
        <v>0.00210553</v>
      </c>
      <c r="C5144" s="0" t="n">
        <v>0.0822921</v>
      </c>
    </row>
    <row r="5145" customFormat="false" ht="12.8" hidden="false" customHeight="false" outlineLevel="0" collapsed="false">
      <c r="A5145" s="0" t="n">
        <v>0.0937737</v>
      </c>
      <c r="B5145" s="0" t="n">
        <v>0.00208729</v>
      </c>
      <c r="C5145" s="0" t="n">
        <v>0.082989</v>
      </c>
    </row>
    <row r="5146" customFormat="false" ht="12.8" hidden="false" customHeight="false" outlineLevel="0" collapsed="false">
      <c r="A5146" s="0" t="n">
        <v>0.0937737</v>
      </c>
      <c r="B5146" s="0" t="n">
        <v>0.00208729</v>
      </c>
      <c r="C5146" s="0" t="n">
        <v>0.0829818</v>
      </c>
    </row>
    <row r="5147" customFormat="false" ht="12.8" hidden="false" customHeight="false" outlineLevel="0" collapsed="false">
      <c r="A5147" s="0" t="n">
        <v>0.0910089</v>
      </c>
      <c r="B5147" s="0" t="n">
        <v>0.00210553</v>
      </c>
      <c r="C5147" s="0" t="n">
        <v>0.0824771</v>
      </c>
    </row>
    <row r="5148" customFormat="false" ht="12.8" hidden="false" customHeight="false" outlineLevel="0" collapsed="false">
      <c r="A5148" s="0" t="n">
        <v>0.0955158</v>
      </c>
      <c r="B5148" s="0" t="n">
        <v>0.00207525</v>
      </c>
      <c r="C5148" s="0" t="n">
        <v>0.0819619</v>
      </c>
    </row>
    <row r="5149" customFormat="false" ht="12.8" hidden="false" customHeight="false" outlineLevel="0" collapsed="false">
      <c r="A5149" s="0" t="n">
        <v>0.0955158</v>
      </c>
      <c r="B5149" s="0" t="n">
        <v>0.00207525</v>
      </c>
      <c r="C5149" s="0" t="n">
        <v>0.081969</v>
      </c>
    </row>
    <row r="5150" customFormat="false" ht="12.8" hidden="false" customHeight="false" outlineLevel="0" collapsed="false">
      <c r="A5150" s="0" t="n">
        <v>0.0955158</v>
      </c>
      <c r="B5150" s="0" t="n">
        <v>0.00207525</v>
      </c>
      <c r="C5150" s="0" t="n">
        <v>0.08199</v>
      </c>
    </row>
    <row r="5151" customFormat="false" ht="12.8" hidden="false" customHeight="false" outlineLevel="0" collapsed="false">
      <c r="A5151" s="0" t="n">
        <v>0.0955158</v>
      </c>
      <c r="B5151" s="0" t="n">
        <v>0.00207525</v>
      </c>
      <c r="C5151" s="0" t="n">
        <v>0.0832889</v>
      </c>
    </row>
    <row r="5152" customFormat="false" ht="12.8" hidden="false" customHeight="false" outlineLevel="0" collapsed="false">
      <c r="A5152" s="0" t="n">
        <v>0.0950235</v>
      </c>
      <c r="B5152" s="0" t="n">
        <v>0.00207365</v>
      </c>
      <c r="C5152" s="0" t="n">
        <v>0.0825799</v>
      </c>
    </row>
    <row r="5153" customFormat="false" ht="12.8" hidden="false" customHeight="false" outlineLevel="0" collapsed="false">
      <c r="A5153" s="0" t="n">
        <v>0.092183</v>
      </c>
      <c r="B5153" s="0" t="n">
        <v>0.00209347</v>
      </c>
      <c r="C5153" s="0" t="n">
        <v>0.0811591</v>
      </c>
    </row>
    <row r="5154" customFormat="false" ht="12.8" hidden="false" customHeight="false" outlineLevel="0" collapsed="false">
      <c r="A5154" s="0" t="n">
        <v>0.0950235</v>
      </c>
      <c r="B5154" s="0" t="n">
        <v>0.00207365</v>
      </c>
      <c r="C5154" s="0" t="n">
        <v>0.0818059</v>
      </c>
    </row>
    <row r="5155" customFormat="false" ht="12.8" hidden="false" customHeight="false" outlineLevel="0" collapsed="false">
      <c r="A5155" s="0" t="n">
        <v>0.092183</v>
      </c>
      <c r="B5155" s="0" t="n">
        <v>0.00209347</v>
      </c>
      <c r="C5155" s="0" t="n">
        <v>0.0811849</v>
      </c>
    </row>
    <row r="5156" customFormat="false" ht="12.8" hidden="false" customHeight="false" outlineLevel="0" collapsed="false">
      <c r="A5156" s="0" t="n">
        <v>0.092183</v>
      </c>
      <c r="B5156" s="0" t="n">
        <v>0.00209347</v>
      </c>
      <c r="C5156" s="0" t="n">
        <v>0.0832331</v>
      </c>
    </row>
    <row r="5157" customFormat="false" ht="12.8" hidden="false" customHeight="false" outlineLevel="0" collapsed="false">
      <c r="A5157" s="0" t="n">
        <v>0.0950235</v>
      </c>
      <c r="B5157" s="0" t="n">
        <v>0.00207365</v>
      </c>
      <c r="C5157" s="0" t="n">
        <v>0.0821481</v>
      </c>
    </row>
    <row r="5158" customFormat="false" ht="12.8" hidden="false" customHeight="false" outlineLevel="0" collapsed="false">
      <c r="A5158" s="0" t="n">
        <v>0.0950235</v>
      </c>
      <c r="B5158" s="0" t="n">
        <v>0.00207365</v>
      </c>
      <c r="C5158" s="0" t="n">
        <v>0.0817909</v>
      </c>
    </row>
    <row r="5159" customFormat="false" ht="12.8" hidden="false" customHeight="false" outlineLevel="0" collapsed="false">
      <c r="A5159" s="0" t="n">
        <v>0.092183</v>
      </c>
      <c r="B5159" s="0" t="n">
        <v>0.00209347</v>
      </c>
      <c r="C5159" s="0" t="n">
        <v>0.0811751</v>
      </c>
    </row>
    <row r="5160" customFormat="false" ht="12.8" hidden="false" customHeight="false" outlineLevel="0" collapsed="false">
      <c r="A5160" s="0" t="n">
        <v>0.107597</v>
      </c>
      <c r="B5160" s="0" t="n">
        <v>0.00214657</v>
      </c>
      <c r="C5160" s="0" t="n">
        <v>0.071878</v>
      </c>
    </row>
    <row r="5161" customFormat="false" ht="12.8" hidden="false" customHeight="false" outlineLevel="0" collapsed="false">
      <c r="A5161" s="0" t="n">
        <v>0.110021</v>
      </c>
      <c r="B5161" s="0" t="n">
        <v>0.00214785</v>
      </c>
      <c r="C5161" s="0" t="n">
        <v>0.071156</v>
      </c>
    </row>
    <row r="5162" customFormat="false" ht="12.8" hidden="false" customHeight="false" outlineLevel="0" collapsed="false">
      <c r="A5162" s="0" t="n">
        <v>0.107597</v>
      </c>
      <c r="B5162" s="0" t="n">
        <v>0.00214657</v>
      </c>
      <c r="C5162" s="0" t="n">
        <v>0.0713</v>
      </c>
    </row>
    <row r="5163" customFormat="false" ht="12.8" hidden="false" customHeight="false" outlineLevel="0" collapsed="false">
      <c r="A5163" s="0" t="n">
        <v>0.110021</v>
      </c>
      <c r="B5163" s="0" t="n">
        <v>0.00214785</v>
      </c>
      <c r="C5163" s="0" t="n">
        <v>0.0711231</v>
      </c>
    </row>
    <row r="5164" customFormat="false" ht="12.8" hidden="false" customHeight="false" outlineLevel="0" collapsed="false">
      <c r="A5164" s="0" t="n">
        <v>0.107597</v>
      </c>
      <c r="B5164" s="0" t="n">
        <v>0.00214657</v>
      </c>
      <c r="C5164" s="0" t="n">
        <v>0.0713222</v>
      </c>
    </row>
    <row r="5165" customFormat="false" ht="12.8" hidden="false" customHeight="false" outlineLevel="0" collapsed="false">
      <c r="A5165" s="0" t="n">
        <v>0.110021</v>
      </c>
      <c r="B5165" s="0" t="n">
        <v>0.00214785</v>
      </c>
      <c r="C5165" s="0" t="n">
        <v>0.0710971</v>
      </c>
    </row>
    <row r="5166" customFormat="false" ht="12.8" hidden="false" customHeight="false" outlineLevel="0" collapsed="false">
      <c r="A5166" s="0" t="n">
        <v>0.107597</v>
      </c>
      <c r="B5166" s="0" t="n">
        <v>0.00214657</v>
      </c>
      <c r="C5166" s="0" t="n">
        <v>0.071285</v>
      </c>
    </row>
    <row r="5167" customFormat="false" ht="12.8" hidden="false" customHeight="false" outlineLevel="0" collapsed="false">
      <c r="A5167" s="0" t="n">
        <v>0.110021</v>
      </c>
      <c r="B5167" s="0" t="n">
        <v>0.00214785</v>
      </c>
      <c r="C5167" s="0" t="n">
        <v>0.071178</v>
      </c>
    </row>
    <row r="5168" customFormat="false" ht="12.8" hidden="false" customHeight="false" outlineLevel="0" collapsed="false">
      <c r="A5168" s="0" t="n">
        <v>0.112028</v>
      </c>
      <c r="B5168" s="0" t="n">
        <v>0.00208589</v>
      </c>
      <c r="C5168" s="0" t="n">
        <v>0.0733931</v>
      </c>
    </row>
    <row r="5169" customFormat="false" ht="12.8" hidden="false" customHeight="false" outlineLevel="0" collapsed="false">
      <c r="A5169" s="0" t="n">
        <v>0.110968</v>
      </c>
      <c r="B5169" s="0" t="n">
        <v>0.00211073</v>
      </c>
      <c r="C5169" s="0" t="n">
        <v>0.072839</v>
      </c>
    </row>
    <row r="5170" customFormat="false" ht="12.8" hidden="false" customHeight="false" outlineLevel="0" collapsed="false">
      <c r="A5170" s="0" t="n">
        <v>0.112028</v>
      </c>
      <c r="B5170" s="0" t="n">
        <v>0.00208589</v>
      </c>
      <c r="C5170" s="0" t="n">
        <v>0.0734019</v>
      </c>
    </row>
    <row r="5171" customFormat="false" ht="12.8" hidden="false" customHeight="false" outlineLevel="0" collapsed="false">
      <c r="A5171" s="0" t="n">
        <v>0.110968</v>
      </c>
      <c r="B5171" s="0" t="n">
        <v>0.00211073</v>
      </c>
      <c r="C5171" s="0" t="n">
        <v>0.072865</v>
      </c>
    </row>
    <row r="5172" customFormat="false" ht="12.8" hidden="false" customHeight="false" outlineLevel="0" collapsed="false">
      <c r="A5172" s="0" t="n">
        <v>0.112028</v>
      </c>
      <c r="B5172" s="0" t="n">
        <v>0.00208589</v>
      </c>
      <c r="C5172" s="0" t="n">
        <v>0.073477</v>
      </c>
    </row>
    <row r="5173" customFormat="false" ht="12.8" hidden="false" customHeight="false" outlineLevel="0" collapsed="false">
      <c r="A5173" s="0" t="n">
        <v>0.110968</v>
      </c>
      <c r="B5173" s="0" t="n">
        <v>0.00211073</v>
      </c>
      <c r="C5173" s="0" t="n">
        <v>0.072865</v>
      </c>
    </row>
    <row r="5174" customFormat="false" ht="12.8" hidden="false" customHeight="false" outlineLevel="0" collapsed="false">
      <c r="A5174" s="0" t="n">
        <v>0.112028</v>
      </c>
      <c r="B5174" s="0" t="n">
        <v>0.00208589</v>
      </c>
      <c r="C5174" s="0" t="n">
        <v>0.0778992</v>
      </c>
    </row>
    <row r="5175" customFormat="false" ht="12.8" hidden="false" customHeight="false" outlineLevel="0" collapsed="false">
      <c r="A5175" s="0" t="n">
        <v>0.110968</v>
      </c>
      <c r="B5175" s="0" t="n">
        <v>0.00211073</v>
      </c>
      <c r="C5175" s="0" t="n">
        <v>0.0728481</v>
      </c>
    </row>
    <row r="5176" customFormat="false" ht="12.8" hidden="false" customHeight="false" outlineLevel="0" collapsed="false">
      <c r="A5176" s="0" t="n">
        <v>0.12714</v>
      </c>
      <c r="B5176" s="0" t="n">
        <v>0.00211071</v>
      </c>
      <c r="C5176" s="0" t="n">
        <v>0.0713871</v>
      </c>
    </row>
    <row r="5177" customFormat="false" ht="12.8" hidden="false" customHeight="false" outlineLevel="0" collapsed="false">
      <c r="A5177" s="0" t="n">
        <v>0.12714</v>
      </c>
      <c r="B5177" s="0" t="n">
        <v>0.00211071</v>
      </c>
      <c r="C5177" s="0" t="n">
        <v>0.0714099</v>
      </c>
    </row>
    <row r="5178" customFormat="false" ht="12.8" hidden="false" customHeight="false" outlineLevel="0" collapsed="false">
      <c r="A5178" s="0" t="n">
        <v>0.12714</v>
      </c>
      <c r="B5178" s="0" t="n">
        <v>0.00211071</v>
      </c>
      <c r="C5178" s="0" t="n">
        <v>0.0713799</v>
      </c>
    </row>
    <row r="5179" customFormat="false" ht="12.8" hidden="false" customHeight="false" outlineLevel="0" collapsed="false">
      <c r="A5179" s="0" t="n">
        <v>0.12714</v>
      </c>
      <c r="B5179" s="0" t="n">
        <v>0.00211071</v>
      </c>
      <c r="C5179" s="0" t="n">
        <v>0.071382</v>
      </c>
    </row>
    <row r="5180" customFormat="false" ht="12.8" hidden="false" customHeight="false" outlineLevel="0" collapsed="false">
      <c r="A5180" s="0" t="n">
        <v>0.128087</v>
      </c>
      <c r="B5180" s="0" t="n">
        <v>0.00210968</v>
      </c>
      <c r="C5180" s="0" t="n">
        <v>0.0817618</v>
      </c>
    </row>
    <row r="5181" customFormat="false" ht="12.8" hidden="false" customHeight="false" outlineLevel="0" collapsed="false">
      <c r="A5181" s="0" t="n">
        <v>0.128087</v>
      </c>
      <c r="B5181" s="0" t="n">
        <v>0.00210968</v>
      </c>
      <c r="C5181" s="0" t="n">
        <v>0.083569</v>
      </c>
    </row>
    <row r="5182" customFormat="false" ht="12.8" hidden="false" customHeight="false" outlineLevel="0" collapsed="false">
      <c r="A5182" s="0" t="n">
        <v>0.128087</v>
      </c>
      <c r="B5182" s="0" t="n">
        <v>0.00210968</v>
      </c>
      <c r="C5182" s="0" t="n">
        <v>0.0823629</v>
      </c>
    </row>
    <row r="5183" customFormat="false" ht="12.8" hidden="false" customHeight="false" outlineLevel="0" collapsed="false">
      <c r="A5183" s="0" t="n">
        <v>0.094266</v>
      </c>
      <c r="B5183" s="0" t="n">
        <v>0.00217112</v>
      </c>
      <c r="C5183" s="0" t="n">
        <v>0.081439</v>
      </c>
    </row>
    <row r="5184" customFormat="false" ht="12.8" hidden="false" customHeight="false" outlineLevel="0" collapsed="false">
      <c r="A5184" s="0" t="n">
        <v>0.094266</v>
      </c>
      <c r="B5184" s="0" t="n">
        <v>0.00217112</v>
      </c>
      <c r="C5184" s="0" t="n">
        <v>0.081151</v>
      </c>
    </row>
    <row r="5185" customFormat="false" ht="12.8" hidden="false" customHeight="false" outlineLevel="0" collapsed="false">
      <c r="A5185" s="0" t="n">
        <v>0.094266</v>
      </c>
      <c r="B5185" s="0" t="n">
        <v>0.00217112</v>
      </c>
      <c r="C5185" s="0" t="n">
        <v>0.085273</v>
      </c>
    </row>
    <row r="5186" customFormat="false" ht="12.8" hidden="false" customHeight="false" outlineLevel="0" collapsed="false">
      <c r="A5186" s="0" t="n">
        <v>0.0405242</v>
      </c>
      <c r="B5186" s="0" t="n">
        <v>0.00212652</v>
      </c>
      <c r="C5186" s="0" t="n">
        <v>0.124839</v>
      </c>
    </row>
    <row r="5187" customFormat="false" ht="12.8" hidden="false" customHeight="false" outlineLevel="0" collapsed="false">
      <c r="A5187" s="0" t="n">
        <v>0.0405242</v>
      </c>
      <c r="B5187" s="0" t="n">
        <v>0.00212652</v>
      </c>
      <c r="C5187" s="0" t="n">
        <v>0.12176</v>
      </c>
    </row>
    <row r="5188" customFormat="false" ht="12.8" hidden="false" customHeight="false" outlineLevel="0" collapsed="false">
      <c r="A5188" s="0" t="n">
        <v>0.0405242</v>
      </c>
      <c r="B5188" s="0" t="n">
        <v>0.00212652</v>
      </c>
      <c r="C5188" s="0" t="n">
        <v>0.121018</v>
      </c>
    </row>
    <row r="5189" customFormat="false" ht="12.8" hidden="false" customHeight="false" outlineLevel="0" collapsed="false">
      <c r="A5189" s="0" t="n">
        <v>0.0405242</v>
      </c>
      <c r="B5189" s="0" t="n">
        <v>0.00212652</v>
      </c>
      <c r="C5189" s="0" t="n">
        <v>0.120709</v>
      </c>
    </row>
    <row r="5190" customFormat="false" ht="12.8" hidden="false" customHeight="false" outlineLevel="0" collapsed="false">
      <c r="A5190" s="0" t="n">
        <v>0.073701</v>
      </c>
      <c r="B5190" s="0" t="n">
        <v>0.00214771</v>
      </c>
      <c r="C5190" s="0" t="n">
        <v>0.0907159</v>
      </c>
    </row>
    <row r="5191" customFormat="false" ht="12.8" hidden="false" customHeight="false" outlineLevel="0" collapsed="false">
      <c r="A5191" s="0" t="n">
        <v>0.0732465</v>
      </c>
      <c r="B5191" s="0" t="n">
        <v>0.0021235</v>
      </c>
      <c r="C5191" s="0" t="n">
        <v>0.0906122</v>
      </c>
    </row>
    <row r="5192" customFormat="false" ht="12.8" hidden="false" customHeight="false" outlineLevel="0" collapsed="false">
      <c r="A5192" s="0" t="n">
        <v>0.073701</v>
      </c>
      <c r="B5192" s="0" t="n">
        <v>0.00214771</v>
      </c>
      <c r="C5192" s="0" t="n">
        <v>0.0908389</v>
      </c>
    </row>
    <row r="5193" customFormat="false" ht="12.8" hidden="false" customHeight="false" outlineLevel="0" collapsed="false">
      <c r="A5193" s="0" t="n">
        <v>0.0732465</v>
      </c>
      <c r="B5193" s="0" t="n">
        <v>0.0021235</v>
      </c>
      <c r="C5193" s="0" t="n">
        <v>0.0906761</v>
      </c>
    </row>
    <row r="5194" customFormat="false" ht="12.8" hidden="false" customHeight="false" outlineLevel="0" collapsed="false">
      <c r="A5194" s="0" t="n">
        <v>0.073701</v>
      </c>
      <c r="B5194" s="0" t="n">
        <v>0.00214771</v>
      </c>
      <c r="C5194" s="0" t="n">
        <v>0.0947499</v>
      </c>
    </row>
    <row r="5195" customFormat="false" ht="12.8" hidden="false" customHeight="false" outlineLevel="0" collapsed="false">
      <c r="A5195" s="0" t="n">
        <v>0.0732465</v>
      </c>
      <c r="B5195" s="0" t="n">
        <v>0.0021235</v>
      </c>
      <c r="C5195" s="0" t="n">
        <v>0.091063</v>
      </c>
    </row>
    <row r="5196" customFormat="false" ht="12.8" hidden="false" customHeight="false" outlineLevel="0" collapsed="false">
      <c r="A5196" s="0" t="n">
        <v>0.073701</v>
      </c>
      <c r="B5196" s="0" t="n">
        <v>0.00214771</v>
      </c>
      <c r="C5196" s="0" t="n">
        <v>0.090801</v>
      </c>
    </row>
    <row r="5197" customFormat="false" ht="12.8" hidden="false" customHeight="false" outlineLevel="0" collapsed="false">
      <c r="A5197" s="0" t="n">
        <v>0.0732465</v>
      </c>
      <c r="B5197" s="0" t="n">
        <v>0.0021235</v>
      </c>
      <c r="C5197" s="0" t="n">
        <v>0.0907519</v>
      </c>
    </row>
    <row r="5198" customFormat="false" ht="12.8" hidden="false" customHeight="false" outlineLevel="0" collapsed="false">
      <c r="A5198" s="0" t="n">
        <v>0.0733601</v>
      </c>
      <c r="B5198" s="0" t="n">
        <v>0.00217091</v>
      </c>
      <c r="C5198" s="0" t="n">
        <v>0.084754</v>
      </c>
    </row>
    <row r="5199" customFormat="false" ht="12.8" hidden="false" customHeight="false" outlineLevel="0" collapsed="false">
      <c r="A5199" s="0" t="n">
        <v>0.0733601</v>
      </c>
      <c r="B5199" s="0" t="n">
        <v>0.00217091</v>
      </c>
      <c r="C5199" s="0" t="n">
        <v>0.0850511</v>
      </c>
    </row>
    <row r="5200" customFormat="false" ht="12.8" hidden="false" customHeight="false" outlineLevel="0" collapsed="false">
      <c r="A5200" s="0" t="n">
        <v>0.0733601</v>
      </c>
      <c r="B5200" s="0" t="n">
        <v>0.00217091</v>
      </c>
      <c r="C5200" s="0" t="n">
        <v>0.0847068</v>
      </c>
    </row>
    <row r="5201" customFormat="false" ht="12.8" hidden="false" customHeight="false" outlineLevel="0" collapsed="false">
      <c r="A5201" s="0" t="n">
        <v>0.0733601</v>
      </c>
      <c r="B5201" s="0" t="n">
        <v>0.00217091</v>
      </c>
      <c r="C5201" s="0" t="n">
        <v>0.084676</v>
      </c>
    </row>
    <row r="5202" customFormat="false" ht="12.8" hidden="false" customHeight="false" outlineLevel="0" collapsed="false">
      <c r="A5202" s="0" t="n">
        <v>0.0859339</v>
      </c>
      <c r="B5202" s="0" t="n">
        <v>0.00212272</v>
      </c>
      <c r="C5202" s="0" t="n">
        <v>0.0846162</v>
      </c>
    </row>
    <row r="5203" customFormat="false" ht="12.8" hidden="false" customHeight="false" outlineLevel="0" collapsed="false">
      <c r="A5203" s="0" t="n">
        <v>0.0859339</v>
      </c>
      <c r="B5203" s="0" t="n">
        <v>0.00212272</v>
      </c>
      <c r="C5203" s="0" t="n">
        <v>0.0853069</v>
      </c>
    </row>
    <row r="5204" customFormat="false" ht="12.8" hidden="false" customHeight="false" outlineLevel="0" collapsed="false">
      <c r="A5204" s="0" t="n">
        <v>0.0859339</v>
      </c>
      <c r="B5204" s="0" t="n">
        <v>0.00212272</v>
      </c>
      <c r="C5204" s="0" t="n">
        <v>0.089658</v>
      </c>
    </row>
    <row r="5205" customFormat="false" ht="12.8" hidden="false" customHeight="false" outlineLevel="0" collapsed="false">
      <c r="A5205" s="0" t="n">
        <v>0.0859339</v>
      </c>
      <c r="B5205" s="0" t="n">
        <v>0.00212272</v>
      </c>
      <c r="C5205" s="0" t="n">
        <v>0.084832</v>
      </c>
    </row>
    <row r="5206" customFormat="false" ht="12.8" hidden="false" customHeight="false" outlineLevel="0" collapsed="false">
      <c r="A5206" s="0" t="n">
        <v>0.11112</v>
      </c>
      <c r="B5206" s="0" t="n">
        <v>0.00214075</v>
      </c>
      <c r="C5206" s="0" t="n">
        <v>0.0868042</v>
      </c>
    </row>
    <row r="5207" customFormat="false" ht="12.8" hidden="false" customHeight="false" outlineLevel="0" collapsed="false">
      <c r="A5207" s="0" t="n">
        <v>0.11112</v>
      </c>
      <c r="B5207" s="0" t="n">
        <v>0.00214075</v>
      </c>
      <c r="C5207" s="0" t="n">
        <v>0.0871229</v>
      </c>
    </row>
    <row r="5208" customFormat="false" ht="12.8" hidden="false" customHeight="false" outlineLevel="0" collapsed="false">
      <c r="A5208" s="0" t="n">
        <v>0.11112</v>
      </c>
      <c r="B5208" s="0" t="n">
        <v>0.00214075</v>
      </c>
      <c r="C5208" s="0" t="n">
        <v>0.0868468</v>
      </c>
    </row>
    <row r="5209" customFormat="false" ht="12.8" hidden="false" customHeight="false" outlineLevel="0" collapsed="false">
      <c r="A5209" s="0" t="n">
        <v>0.11112</v>
      </c>
      <c r="B5209" s="0" t="n">
        <v>0.00214075</v>
      </c>
      <c r="C5209" s="0" t="n">
        <v>0.087472</v>
      </c>
    </row>
    <row r="5210" customFormat="false" ht="12.8" hidden="false" customHeight="false" outlineLevel="0" collapsed="false">
      <c r="A5210" s="0" t="n">
        <v>0.0707847</v>
      </c>
      <c r="B5210" s="0" t="n">
        <v>0.00215542</v>
      </c>
      <c r="C5210" s="0" t="n">
        <v>0.091682</v>
      </c>
    </row>
    <row r="5211" customFormat="false" ht="12.8" hidden="false" customHeight="false" outlineLevel="0" collapsed="false">
      <c r="A5211" s="0" t="n">
        <v>0.0711635</v>
      </c>
      <c r="B5211" s="0" t="n">
        <v>0.00215356</v>
      </c>
      <c r="C5211" s="0" t="n">
        <v>0.0916219</v>
      </c>
    </row>
    <row r="5212" customFormat="false" ht="12.8" hidden="false" customHeight="false" outlineLevel="0" collapsed="false">
      <c r="A5212" s="0" t="n">
        <v>0.0707847</v>
      </c>
      <c r="B5212" s="0" t="n">
        <v>0.00215542</v>
      </c>
      <c r="C5212" s="0" t="n">
        <v>0.0917408</v>
      </c>
    </row>
    <row r="5213" customFormat="false" ht="12.8" hidden="false" customHeight="false" outlineLevel="0" collapsed="false">
      <c r="A5213" s="0" t="n">
        <v>0.0711635</v>
      </c>
      <c r="B5213" s="0" t="n">
        <v>0.00215356</v>
      </c>
      <c r="C5213" s="0" t="n">
        <v>0.0915461</v>
      </c>
    </row>
    <row r="5214" customFormat="false" ht="12.8" hidden="false" customHeight="false" outlineLevel="0" collapsed="false">
      <c r="A5214" s="0" t="n">
        <v>0.0711635</v>
      </c>
      <c r="B5214" s="0" t="n">
        <v>0.00215356</v>
      </c>
      <c r="C5214" s="0" t="n">
        <v>0.0915458</v>
      </c>
    </row>
    <row r="5215" customFormat="false" ht="12.8" hidden="false" customHeight="false" outlineLevel="0" collapsed="false">
      <c r="A5215" s="0" t="n">
        <v>0.0707847</v>
      </c>
      <c r="B5215" s="0" t="n">
        <v>0.00215542</v>
      </c>
      <c r="C5215" s="0" t="n">
        <v>0.0916421</v>
      </c>
    </row>
    <row r="5216" customFormat="false" ht="12.8" hidden="false" customHeight="false" outlineLevel="0" collapsed="false">
      <c r="A5216" s="0" t="n">
        <v>0.0711635</v>
      </c>
      <c r="B5216" s="0" t="n">
        <v>0.00215356</v>
      </c>
      <c r="C5216" s="0" t="n">
        <v>0.091532</v>
      </c>
    </row>
    <row r="5217" customFormat="false" ht="12.8" hidden="false" customHeight="false" outlineLevel="0" collapsed="false">
      <c r="A5217" s="0" t="n">
        <v>0.0707847</v>
      </c>
      <c r="B5217" s="0" t="n">
        <v>0.00215542</v>
      </c>
      <c r="C5217" s="0" t="n">
        <v>0.0916059</v>
      </c>
    </row>
    <row r="5218" customFormat="false" ht="12.8" hidden="false" customHeight="false" outlineLevel="0" collapsed="false">
      <c r="A5218" s="0" t="n">
        <v>0.0733222</v>
      </c>
      <c r="B5218" s="0" t="n">
        <v>0.0021409</v>
      </c>
      <c r="C5218" s="0" t="n">
        <v>0.0908642</v>
      </c>
    </row>
    <row r="5219" customFormat="false" ht="12.8" hidden="false" customHeight="false" outlineLevel="0" collapsed="false">
      <c r="A5219" s="0" t="n">
        <v>0.0725648</v>
      </c>
      <c r="B5219" s="0" t="n">
        <v>0.00211272</v>
      </c>
      <c r="C5219" s="0" t="n">
        <v>0.0908902</v>
      </c>
    </row>
    <row r="5220" customFormat="false" ht="12.8" hidden="false" customHeight="false" outlineLevel="0" collapsed="false">
      <c r="A5220" s="0" t="n">
        <v>0.0733222</v>
      </c>
      <c r="B5220" s="0" t="n">
        <v>0.0021409</v>
      </c>
      <c r="C5220" s="0" t="n">
        <v>0.0912521</v>
      </c>
    </row>
    <row r="5221" customFormat="false" ht="12.8" hidden="false" customHeight="false" outlineLevel="0" collapsed="false">
      <c r="A5221" s="0" t="n">
        <v>0.0725648</v>
      </c>
      <c r="B5221" s="0" t="n">
        <v>0.00211272</v>
      </c>
      <c r="C5221" s="0" t="n">
        <v>0.0908611</v>
      </c>
    </row>
    <row r="5222" customFormat="false" ht="12.8" hidden="false" customHeight="false" outlineLevel="0" collapsed="false">
      <c r="A5222" s="0" t="n">
        <v>0.0733222</v>
      </c>
      <c r="B5222" s="0" t="n">
        <v>0.0021409</v>
      </c>
      <c r="C5222" s="0" t="n">
        <v>0.0909772</v>
      </c>
    </row>
    <row r="5223" customFormat="false" ht="12.8" hidden="false" customHeight="false" outlineLevel="0" collapsed="false">
      <c r="A5223" s="0" t="n">
        <v>0.0725648</v>
      </c>
      <c r="B5223" s="0" t="n">
        <v>0.00211272</v>
      </c>
      <c r="C5223" s="0" t="n">
        <v>0.0908382</v>
      </c>
    </row>
    <row r="5224" customFormat="false" ht="12.8" hidden="false" customHeight="false" outlineLevel="0" collapsed="false">
      <c r="A5224" s="0" t="n">
        <v>0.0733222</v>
      </c>
      <c r="B5224" s="0" t="n">
        <v>0.0021409</v>
      </c>
      <c r="C5224" s="0" t="n">
        <v>0.091073</v>
      </c>
    </row>
    <row r="5225" customFormat="false" ht="12.8" hidden="false" customHeight="false" outlineLevel="0" collapsed="false">
      <c r="A5225" s="0" t="n">
        <v>0.0725648</v>
      </c>
      <c r="B5225" s="0" t="n">
        <v>0.00211272</v>
      </c>
      <c r="C5225" s="0" t="n">
        <v>0.090863</v>
      </c>
    </row>
    <row r="5226" customFormat="false" ht="12.8" hidden="false" customHeight="false" outlineLevel="0" collapsed="false">
      <c r="A5226" s="0" t="n">
        <v>0.0516967</v>
      </c>
      <c r="B5226" s="0" t="n">
        <v>0.00209381</v>
      </c>
      <c r="C5226" s="0" t="n">
        <v>0.0847571</v>
      </c>
    </row>
    <row r="5227" customFormat="false" ht="12.8" hidden="false" customHeight="false" outlineLevel="0" collapsed="false">
      <c r="A5227" s="0" t="n">
        <v>0.0516967</v>
      </c>
      <c r="B5227" s="0" t="n">
        <v>0.00209381</v>
      </c>
      <c r="C5227" s="0" t="n">
        <v>0.084774</v>
      </c>
    </row>
    <row r="5228" customFormat="false" ht="12.8" hidden="false" customHeight="false" outlineLevel="0" collapsed="false">
      <c r="A5228" s="0" t="n">
        <v>0.0516967</v>
      </c>
      <c r="B5228" s="0" t="n">
        <v>0.00209381</v>
      </c>
      <c r="C5228" s="0" t="n">
        <v>0.0856822</v>
      </c>
    </row>
    <row r="5229" customFormat="false" ht="12.8" hidden="false" customHeight="false" outlineLevel="0" collapsed="false">
      <c r="A5229" s="0" t="n">
        <v>0.0523784</v>
      </c>
      <c r="B5229" s="0" t="n">
        <v>0.00209541</v>
      </c>
      <c r="C5229" s="0" t="n">
        <v>0.0849659</v>
      </c>
    </row>
    <row r="5230" customFormat="false" ht="12.8" hidden="false" customHeight="false" outlineLevel="0" collapsed="false">
      <c r="A5230" s="0" t="n">
        <v>0.0523784</v>
      </c>
      <c r="B5230" s="0" t="n">
        <v>0.00209541</v>
      </c>
      <c r="C5230" s="0" t="n">
        <v>0.0849369</v>
      </c>
    </row>
    <row r="5231" customFormat="false" ht="12.8" hidden="false" customHeight="false" outlineLevel="0" collapsed="false">
      <c r="A5231" s="0" t="n">
        <v>0.0523784</v>
      </c>
      <c r="B5231" s="0" t="n">
        <v>0.00209541</v>
      </c>
      <c r="C5231" s="0" t="n">
        <v>0.084969</v>
      </c>
    </row>
    <row r="5232" customFormat="false" ht="12.8" hidden="false" customHeight="false" outlineLevel="0" collapsed="false">
      <c r="A5232" s="0" t="n">
        <v>0.0523784</v>
      </c>
      <c r="B5232" s="0" t="n">
        <v>0.00209541</v>
      </c>
      <c r="C5232" s="0" t="n">
        <v>0.085433</v>
      </c>
    </row>
    <row r="5233" customFormat="false" ht="12.8" hidden="false" customHeight="false" outlineLevel="0" collapsed="false">
      <c r="A5233" s="0" t="n">
        <v>0.0737388</v>
      </c>
      <c r="B5233" s="0" t="n">
        <v>0.00212588</v>
      </c>
      <c r="C5233" s="0" t="n">
        <v>0.090915</v>
      </c>
    </row>
    <row r="5234" customFormat="false" ht="12.8" hidden="false" customHeight="false" outlineLevel="0" collapsed="false">
      <c r="A5234" s="0" t="n">
        <v>0.0737388</v>
      </c>
      <c r="B5234" s="0" t="n">
        <v>0.00212588</v>
      </c>
      <c r="C5234" s="0" t="n">
        <v>0.0963151</v>
      </c>
    </row>
    <row r="5235" customFormat="false" ht="12.8" hidden="false" customHeight="false" outlineLevel="0" collapsed="false">
      <c r="A5235" s="0" t="n">
        <v>0.0737388</v>
      </c>
      <c r="B5235" s="0" t="n">
        <v>0.00212588</v>
      </c>
      <c r="C5235" s="0" t="n">
        <v>0.0911441</v>
      </c>
    </row>
    <row r="5236" customFormat="false" ht="12.8" hidden="false" customHeight="false" outlineLevel="0" collapsed="false">
      <c r="A5236" s="0" t="n">
        <v>0.0737388</v>
      </c>
      <c r="B5236" s="0" t="n">
        <v>0.00212588</v>
      </c>
      <c r="C5236" s="0" t="n">
        <v>0.0909159</v>
      </c>
    </row>
    <row r="5237" customFormat="false" ht="12.8" hidden="false" customHeight="false" outlineLevel="0" collapsed="false">
      <c r="A5237" s="0" t="n">
        <v>0.0735116</v>
      </c>
      <c r="B5237" s="0" t="n">
        <v>0.00211944</v>
      </c>
      <c r="C5237" s="0" t="n">
        <v>0.0897379</v>
      </c>
    </row>
    <row r="5238" customFormat="false" ht="12.8" hidden="false" customHeight="false" outlineLevel="0" collapsed="false">
      <c r="A5238" s="0" t="n">
        <v>0.0735116</v>
      </c>
      <c r="B5238" s="0" t="n">
        <v>0.00211944</v>
      </c>
      <c r="C5238" s="0" t="n">
        <v>0.089937</v>
      </c>
    </row>
    <row r="5239" customFormat="false" ht="12.8" hidden="false" customHeight="false" outlineLevel="0" collapsed="false">
      <c r="A5239" s="0" t="n">
        <v>0.0735116</v>
      </c>
      <c r="B5239" s="0" t="n">
        <v>0.00211944</v>
      </c>
      <c r="C5239" s="0" t="n">
        <v>0.0913298</v>
      </c>
    </row>
    <row r="5240" customFormat="false" ht="12.8" hidden="false" customHeight="false" outlineLevel="0" collapsed="false">
      <c r="A5240" s="0" t="n">
        <v>0.0735116</v>
      </c>
      <c r="B5240" s="0" t="n">
        <v>0.00211944</v>
      </c>
      <c r="C5240" s="0" t="n">
        <v>0.0896831</v>
      </c>
    </row>
    <row r="5241" customFormat="false" ht="12.8" hidden="false" customHeight="false" outlineLevel="0" collapsed="false">
      <c r="A5241" s="0" t="n">
        <v>0.0732844</v>
      </c>
      <c r="B5241" s="0" t="n">
        <v>0.00211779</v>
      </c>
      <c r="C5241" s="0" t="n">
        <v>0.089407</v>
      </c>
    </row>
    <row r="5242" customFormat="false" ht="12.8" hidden="false" customHeight="false" outlineLevel="0" collapsed="false">
      <c r="A5242" s="0" t="n">
        <v>0.0732844</v>
      </c>
      <c r="B5242" s="0" t="n">
        <v>0.00211779</v>
      </c>
      <c r="C5242" s="0" t="n">
        <v>0.089391</v>
      </c>
    </row>
    <row r="5243" customFormat="false" ht="12.8" hidden="false" customHeight="false" outlineLevel="0" collapsed="false">
      <c r="A5243" s="0" t="n">
        <v>0.0732844</v>
      </c>
      <c r="B5243" s="0" t="n">
        <v>0.00211779</v>
      </c>
      <c r="C5243" s="0" t="n">
        <v>0.089292</v>
      </c>
    </row>
    <row r="5244" customFormat="false" ht="12.8" hidden="false" customHeight="false" outlineLevel="0" collapsed="false">
      <c r="A5244" s="0" t="n">
        <v>0.0732844</v>
      </c>
      <c r="B5244" s="0" t="n">
        <v>0.00211779</v>
      </c>
      <c r="C5244" s="0" t="n">
        <v>0.089258</v>
      </c>
    </row>
    <row r="5245" customFormat="false" ht="12.8" hidden="false" customHeight="false" outlineLevel="0" collapsed="false">
      <c r="A5245" s="0" t="n">
        <v>0.058476</v>
      </c>
      <c r="B5245" s="0" t="n">
        <v>0.00212656</v>
      </c>
      <c r="C5245" s="0" t="n">
        <v>0.0842738</v>
      </c>
    </row>
    <row r="5246" customFormat="false" ht="12.8" hidden="false" customHeight="false" outlineLevel="0" collapsed="false">
      <c r="A5246" s="0" t="n">
        <v>0.058476</v>
      </c>
      <c r="B5246" s="0" t="n">
        <v>0.00212656</v>
      </c>
      <c r="C5246" s="0" t="n">
        <v>0.083611</v>
      </c>
    </row>
    <row r="5247" customFormat="false" ht="12.8" hidden="false" customHeight="false" outlineLevel="0" collapsed="false">
      <c r="A5247" s="0" t="n">
        <v>0.058476</v>
      </c>
      <c r="B5247" s="0" t="n">
        <v>0.00212656</v>
      </c>
      <c r="C5247" s="0" t="n">
        <v>0.0837381</v>
      </c>
    </row>
    <row r="5248" customFormat="false" ht="12.8" hidden="false" customHeight="false" outlineLevel="0" collapsed="false">
      <c r="A5248" s="0" t="n">
        <v>0.058476</v>
      </c>
      <c r="B5248" s="0" t="n">
        <v>0.00212656</v>
      </c>
      <c r="C5248" s="0" t="n">
        <v>0.083647</v>
      </c>
    </row>
    <row r="5249" customFormat="false" ht="12.8" hidden="false" customHeight="false" outlineLevel="0" collapsed="false">
      <c r="A5249" s="0" t="n">
        <v>0.0801394</v>
      </c>
      <c r="B5249" s="0" t="n">
        <v>0.00213035</v>
      </c>
      <c r="C5249" s="0" t="n">
        <v>0.0870941</v>
      </c>
    </row>
    <row r="5250" customFormat="false" ht="12.8" hidden="false" customHeight="false" outlineLevel="0" collapsed="false">
      <c r="A5250" s="0" t="n">
        <v>0.0801394</v>
      </c>
      <c r="B5250" s="0" t="n">
        <v>0.00213035</v>
      </c>
      <c r="C5250" s="0" t="n">
        <v>0.086694</v>
      </c>
    </row>
    <row r="5251" customFormat="false" ht="12.8" hidden="false" customHeight="false" outlineLevel="0" collapsed="false">
      <c r="A5251" s="0" t="n">
        <v>0.0801394</v>
      </c>
      <c r="B5251" s="0" t="n">
        <v>0.00213035</v>
      </c>
      <c r="C5251" s="0" t="n">
        <v>0.086668</v>
      </c>
    </row>
    <row r="5252" customFormat="false" ht="12.8" hidden="false" customHeight="false" outlineLevel="0" collapsed="false">
      <c r="A5252" s="0" t="n">
        <v>0.0801394</v>
      </c>
      <c r="B5252" s="0" t="n">
        <v>0.00213035</v>
      </c>
      <c r="C5252" s="0" t="n">
        <v>0.0866649</v>
      </c>
    </row>
    <row r="5253" customFormat="false" ht="12.8" hidden="false" customHeight="false" outlineLevel="0" collapsed="false">
      <c r="A5253" s="0" t="n">
        <v>0.0802909</v>
      </c>
      <c r="B5253" s="0" t="n">
        <v>0.00212173</v>
      </c>
      <c r="C5253" s="0" t="n">
        <v>0.0847049</v>
      </c>
    </row>
    <row r="5254" customFormat="false" ht="12.8" hidden="false" customHeight="false" outlineLevel="0" collapsed="false">
      <c r="A5254" s="0" t="n">
        <v>0.0802909</v>
      </c>
      <c r="B5254" s="0" t="n">
        <v>0.00212173</v>
      </c>
      <c r="C5254" s="0" t="n">
        <v>0.0839629</v>
      </c>
    </row>
    <row r="5255" customFormat="false" ht="12.8" hidden="false" customHeight="false" outlineLevel="0" collapsed="false">
      <c r="A5255" s="0" t="n">
        <v>0.0802909</v>
      </c>
      <c r="B5255" s="0" t="n">
        <v>0.00212173</v>
      </c>
      <c r="C5255" s="0" t="n">
        <v>0.088758</v>
      </c>
    </row>
    <row r="5256" customFormat="false" ht="12.8" hidden="false" customHeight="false" outlineLevel="0" collapsed="false">
      <c r="A5256" s="0" t="n">
        <v>0.045637</v>
      </c>
      <c r="B5256" s="0" t="n">
        <v>0.00218482</v>
      </c>
      <c r="C5256" s="0" t="n">
        <v>0.0793738</v>
      </c>
    </row>
    <row r="5257" customFormat="false" ht="12.8" hidden="false" customHeight="false" outlineLevel="0" collapsed="false">
      <c r="A5257" s="0" t="n">
        <v>0.045637</v>
      </c>
      <c r="B5257" s="0" t="n">
        <v>0.00218482</v>
      </c>
      <c r="C5257" s="0" t="n">
        <v>0.0789201</v>
      </c>
    </row>
    <row r="5258" customFormat="false" ht="12.8" hidden="false" customHeight="false" outlineLevel="0" collapsed="false">
      <c r="A5258" s="0" t="n">
        <v>0.045637</v>
      </c>
      <c r="B5258" s="0" t="n">
        <v>0.00218482</v>
      </c>
      <c r="C5258" s="0" t="n">
        <v>0.078542</v>
      </c>
    </row>
    <row r="5259" customFormat="false" ht="12.8" hidden="false" customHeight="false" outlineLevel="0" collapsed="false">
      <c r="A5259" s="0" t="n">
        <v>0.0530601</v>
      </c>
      <c r="B5259" s="0" t="n">
        <v>0.00210396</v>
      </c>
      <c r="C5259" s="0" t="n">
        <v>0.0867572</v>
      </c>
    </row>
    <row r="5260" customFormat="false" ht="12.8" hidden="false" customHeight="false" outlineLevel="0" collapsed="false">
      <c r="A5260" s="0" t="n">
        <v>0.0530601</v>
      </c>
      <c r="B5260" s="0" t="n">
        <v>0.00210396</v>
      </c>
      <c r="C5260" s="0" t="n">
        <v>0.0879698</v>
      </c>
    </row>
    <row r="5261" customFormat="false" ht="12.8" hidden="false" customHeight="false" outlineLevel="0" collapsed="false">
      <c r="A5261" s="0" t="n">
        <v>0.0530601</v>
      </c>
      <c r="B5261" s="0" t="n">
        <v>0.00210396</v>
      </c>
      <c r="C5261" s="0" t="n">
        <v>0.0872738</v>
      </c>
    </row>
    <row r="5262" customFormat="false" ht="12.8" hidden="false" customHeight="false" outlineLevel="0" collapsed="false">
      <c r="A5262" s="0" t="n">
        <v>0.0530601</v>
      </c>
      <c r="B5262" s="0" t="n">
        <v>0.00210396</v>
      </c>
      <c r="C5262" s="0" t="n">
        <v>0.086699</v>
      </c>
    </row>
    <row r="5263" customFormat="false" ht="12.8" hidden="false" customHeight="false" outlineLevel="0" collapsed="false">
      <c r="A5263" s="0" t="n">
        <v>0.074875</v>
      </c>
      <c r="B5263" s="0" t="n">
        <v>0.00218169</v>
      </c>
      <c r="C5263" s="0" t="n">
        <v>0.079742</v>
      </c>
    </row>
    <row r="5264" customFormat="false" ht="12.8" hidden="false" customHeight="false" outlineLevel="0" collapsed="false">
      <c r="A5264" s="0" t="n">
        <v>0.074875</v>
      </c>
      <c r="B5264" s="0" t="n">
        <v>0.00218169</v>
      </c>
      <c r="C5264" s="0" t="n">
        <v>0.0797732</v>
      </c>
    </row>
    <row r="5265" customFormat="false" ht="12.8" hidden="false" customHeight="false" outlineLevel="0" collapsed="false">
      <c r="A5265" s="0" t="n">
        <v>0.074875</v>
      </c>
      <c r="B5265" s="0" t="n">
        <v>0.00218169</v>
      </c>
      <c r="C5265" s="0" t="n">
        <v>0.0796549</v>
      </c>
    </row>
    <row r="5266" customFormat="false" ht="12.8" hidden="false" customHeight="false" outlineLevel="0" collapsed="false">
      <c r="A5266" s="0" t="n">
        <v>0.074875</v>
      </c>
      <c r="B5266" s="0" t="n">
        <v>0.00218169</v>
      </c>
      <c r="C5266" s="0" t="n">
        <v>0.079788</v>
      </c>
    </row>
    <row r="5267" customFormat="false" ht="12.8" hidden="false" customHeight="false" outlineLevel="0" collapsed="false">
      <c r="A5267" s="0" t="n">
        <v>0.0586275</v>
      </c>
      <c r="B5267" s="0" t="n">
        <v>0.00213201</v>
      </c>
      <c r="C5267" s="0" t="n">
        <v>0.083379</v>
      </c>
    </row>
    <row r="5268" customFormat="false" ht="12.8" hidden="false" customHeight="false" outlineLevel="0" collapsed="false">
      <c r="A5268" s="0" t="n">
        <v>0.0586275</v>
      </c>
      <c r="B5268" s="0" t="n">
        <v>0.00213201</v>
      </c>
      <c r="C5268" s="0" t="n">
        <v>0.0833778</v>
      </c>
    </row>
    <row r="5269" customFormat="false" ht="12.8" hidden="false" customHeight="false" outlineLevel="0" collapsed="false">
      <c r="A5269" s="0" t="n">
        <v>0.0586275</v>
      </c>
      <c r="B5269" s="0" t="n">
        <v>0.00213201</v>
      </c>
      <c r="C5269" s="0" t="n">
        <v>0.083322</v>
      </c>
    </row>
    <row r="5270" customFormat="false" ht="12.8" hidden="false" customHeight="false" outlineLevel="0" collapsed="false">
      <c r="A5270" s="0" t="n">
        <v>0.0586275</v>
      </c>
      <c r="B5270" s="0" t="n">
        <v>0.00213201</v>
      </c>
      <c r="C5270" s="0" t="n">
        <v>0.0837061</v>
      </c>
    </row>
    <row r="5271" customFormat="false" ht="12.8" hidden="false" customHeight="false" outlineLevel="0" collapsed="false">
      <c r="A5271" s="0" t="n">
        <v>0.0785108</v>
      </c>
      <c r="B5271" s="0" t="n">
        <v>0.00216442</v>
      </c>
      <c r="C5271" s="0" t="n">
        <v>0.08235</v>
      </c>
    </row>
    <row r="5272" customFormat="false" ht="12.8" hidden="false" customHeight="false" outlineLevel="0" collapsed="false">
      <c r="A5272" s="0" t="n">
        <v>0.0785108</v>
      </c>
      <c r="B5272" s="0" t="n">
        <v>0.00216442</v>
      </c>
      <c r="C5272" s="0" t="n">
        <v>0.08234</v>
      </c>
    </row>
    <row r="5273" customFormat="false" ht="12.8" hidden="false" customHeight="false" outlineLevel="0" collapsed="false">
      <c r="A5273" s="0" t="n">
        <v>0.0785108</v>
      </c>
      <c r="B5273" s="0" t="n">
        <v>0.00216442</v>
      </c>
      <c r="C5273" s="0" t="n">
        <v>0.082376</v>
      </c>
    </row>
    <row r="5274" customFormat="false" ht="12.8" hidden="false" customHeight="false" outlineLevel="0" collapsed="false">
      <c r="A5274" s="0" t="n">
        <v>0.0785108</v>
      </c>
      <c r="B5274" s="0" t="n">
        <v>0.00216442</v>
      </c>
      <c r="C5274" s="0" t="n">
        <v>0.0827701</v>
      </c>
    </row>
    <row r="5275" customFormat="false" ht="12.8" hidden="false" customHeight="false" outlineLevel="0" collapsed="false">
      <c r="A5275" s="0" t="n">
        <v>0.0838131</v>
      </c>
      <c r="B5275" s="0" t="n">
        <v>0.00209943</v>
      </c>
      <c r="C5275" s="0" t="n">
        <v>0.0786572</v>
      </c>
    </row>
    <row r="5276" customFormat="false" ht="12.8" hidden="false" customHeight="false" outlineLevel="0" collapsed="false">
      <c r="A5276" s="0" t="n">
        <v>0.0838131</v>
      </c>
      <c r="B5276" s="0" t="n">
        <v>0.00209943</v>
      </c>
      <c r="C5276" s="0" t="n">
        <v>0.0827019</v>
      </c>
    </row>
    <row r="5277" customFormat="false" ht="12.8" hidden="false" customHeight="false" outlineLevel="0" collapsed="false">
      <c r="A5277" s="0" t="n">
        <v>0.0838131</v>
      </c>
      <c r="B5277" s="0" t="n">
        <v>0.00209943</v>
      </c>
      <c r="C5277" s="0" t="n">
        <v>0.078371</v>
      </c>
    </row>
    <row r="5278" customFormat="false" ht="12.8" hidden="false" customHeight="false" outlineLevel="0" collapsed="false">
      <c r="A5278" s="0" t="n">
        <v>0.0563172</v>
      </c>
      <c r="B5278" s="0" t="n">
        <v>0.00212503</v>
      </c>
      <c r="C5278" s="0" t="n">
        <v>0.0924401</v>
      </c>
    </row>
    <row r="5279" customFormat="false" ht="12.8" hidden="false" customHeight="false" outlineLevel="0" collapsed="false">
      <c r="A5279" s="0" t="n">
        <v>0.0563172</v>
      </c>
      <c r="B5279" s="0" t="n">
        <v>0.00212503</v>
      </c>
      <c r="C5279" s="0" t="n">
        <v>0.091651</v>
      </c>
    </row>
    <row r="5280" customFormat="false" ht="12.8" hidden="false" customHeight="false" outlineLevel="0" collapsed="false">
      <c r="A5280" s="0" t="n">
        <v>0.0563172</v>
      </c>
      <c r="B5280" s="0" t="n">
        <v>0.00212503</v>
      </c>
      <c r="C5280" s="0" t="n">
        <v>0.091722</v>
      </c>
    </row>
    <row r="5281" customFormat="false" ht="12.8" hidden="false" customHeight="false" outlineLevel="0" collapsed="false">
      <c r="A5281" s="0" t="n">
        <v>0.0519618</v>
      </c>
      <c r="B5281" s="0" t="n">
        <v>0.00215687</v>
      </c>
      <c r="C5281" s="0" t="n">
        <v>0.0812838</v>
      </c>
    </row>
    <row r="5282" customFormat="false" ht="12.8" hidden="false" customHeight="false" outlineLevel="0" collapsed="false">
      <c r="A5282" s="0" t="n">
        <v>0.0519618</v>
      </c>
      <c r="B5282" s="0" t="n">
        <v>0.00215687</v>
      </c>
      <c r="C5282" s="0" t="n">
        <v>0.0817652</v>
      </c>
    </row>
    <row r="5283" customFormat="false" ht="12.8" hidden="false" customHeight="false" outlineLevel="0" collapsed="false">
      <c r="A5283" s="0" t="n">
        <v>0.0519618</v>
      </c>
      <c r="B5283" s="0" t="n">
        <v>0.00215687</v>
      </c>
      <c r="C5283" s="0" t="n">
        <v>0.0813129</v>
      </c>
    </row>
    <row r="5284" customFormat="false" ht="12.8" hidden="false" customHeight="false" outlineLevel="0" collapsed="false">
      <c r="A5284" s="0" t="n">
        <v>0.0519618</v>
      </c>
      <c r="B5284" s="0" t="n">
        <v>0.00215687</v>
      </c>
      <c r="C5284" s="0" t="n">
        <v>0.081248</v>
      </c>
    </row>
    <row r="5285" customFormat="false" ht="12.8" hidden="false" customHeight="false" outlineLevel="0" collapsed="false">
      <c r="A5285" s="0" t="n">
        <v>0.0549538</v>
      </c>
      <c r="B5285" s="0" t="n">
        <v>0.00213611</v>
      </c>
      <c r="C5285" s="0" t="n">
        <v>0.094475</v>
      </c>
    </row>
    <row r="5286" customFormat="false" ht="12.8" hidden="false" customHeight="false" outlineLevel="0" collapsed="false">
      <c r="A5286" s="0" t="n">
        <v>0.0549538</v>
      </c>
      <c r="B5286" s="0" t="n">
        <v>0.00213611</v>
      </c>
      <c r="C5286" s="0" t="n">
        <v>0.0955172</v>
      </c>
    </row>
    <row r="5287" customFormat="false" ht="12.8" hidden="false" customHeight="false" outlineLevel="0" collapsed="false">
      <c r="A5287" s="0" t="n">
        <v>0.0549538</v>
      </c>
      <c r="B5287" s="0" t="n">
        <v>0.00213611</v>
      </c>
      <c r="C5287" s="0" t="n">
        <v>0.0943332</v>
      </c>
    </row>
    <row r="5288" customFormat="false" ht="12.8" hidden="false" customHeight="false" outlineLevel="0" collapsed="false">
      <c r="A5288" s="0" t="n">
        <v>0.0549538</v>
      </c>
      <c r="B5288" s="0" t="n">
        <v>0.00213611</v>
      </c>
      <c r="C5288" s="0" t="n">
        <v>0.0942352</v>
      </c>
    </row>
    <row r="5289" customFormat="false" ht="12.8" hidden="false" customHeight="false" outlineLevel="0" collapsed="false">
      <c r="A5289" s="0" t="n">
        <v>0.0901</v>
      </c>
      <c r="B5289" s="0" t="n">
        <v>0.00204499</v>
      </c>
      <c r="C5289" s="0" t="n">
        <v>0.0874259</v>
      </c>
    </row>
    <row r="5290" customFormat="false" ht="12.8" hidden="false" customHeight="false" outlineLevel="0" collapsed="false">
      <c r="A5290" s="0" t="n">
        <v>0.0901</v>
      </c>
      <c r="B5290" s="0" t="n">
        <v>0.00204499</v>
      </c>
      <c r="C5290" s="0" t="n">
        <v>0.091099</v>
      </c>
    </row>
    <row r="5291" customFormat="false" ht="12.8" hidden="false" customHeight="false" outlineLevel="0" collapsed="false">
      <c r="A5291" s="0" t="n">
        <v>0.0901</v>
      </c>
      <c r="B5291" s="0" t="n">
        <v>0.00204499</v>
      </c>
      <c r="C5291" s="0" t="n">
        <v>0.0877991</v>
      </c>
    </row>
    <row r="5292" customFormat="false" ht="12.8" hidden="false" customHeight="false" outlineLevel="0" collapsed="false">
      <c r="A5292" s="0" t="n">
        <v>0.0766551</v>
      </c>
      <c r="B5292" s="0" t="n">
        <v>0.00215937</v>
      </c>
      <c r="C5292" s="0" t="n">
        <v>0.0751331</v>
      </c>
    </row>
    <row r="5293" customFormat="false" ht="12.8" hidden="false" customHeight="false" outlineLevel="0" collapsed="false">
      <c r="A5293" s="0" t="n">
        <v>0.0766551</v>
      </c>
      <c r="B5293" s="0" t="n">
        <v>0.00215937</v>
      </c>
      <c r="C5293" s="0" t="n">
        <v>0.075124</v>
      </c>
    </row>
    <row r="5294" customFormat="false" ht="12.8" hidden="false" customHeight="false" outlineLevel="0" collapsed="false">
      <c r="A5294" s="0" t="n">
        <v>0.0766551</v>
      </c>
      <c r="B5294" s="0" t="n">
        <v>0.00215937</v>
      </c>
      <c r="C5294" s="0" t="n">
        <v>0.075206</v>
      </c>
    </row>
    <row r="5295" customFormat="false" ht="12.8" hidden="false" customHeight="false" outlineLevel="0" collapsed="false">
      <c r="A5295" s="0" t="n">
        <v>0.0766551</v>
      </c>
      <c r="B5295" s="0" t="n">
        <v>0.00215937</v>
      </c>
      <c r="C5295" s="0" t="n">
        <v>0.075583</v>
      </c>
    </row>
    <row r="5296" customFormat="false" ht="12.8" hidden="false" customHeight="false" outlineLevel="0" collapsed="false">
      <c r="A5296" s="0" t="n">
        <v>0.0689668</v>
      </c>
      <c r="B5296" s="0" t="n">
        <v>0.00214428</v>
      </c>
      <c r="C5296" s="0" t="n">
        <v>0.081131</v>
      </c>
    </row>
    <row r="5297" customFormat="false" ht="12.8" hidden="false" customHeight="false" outlineLevel="0" collapsed="false">
      <c r="A5297" s="0" t="n">
        <v>0.0689668</v>
      </c>
      <c r="B5297" s="0" t="n">
        <v>0.00214428</v>
      </c>
      <c r="C5297" s="0" t="n">
        <v>0.085202</v>
      </c>
    </row>
    <row r="5298" customFormat="false" ht="12.8" hidden="false" customHeight="false" outlineLevel="0" collapsed="false">
      <c r="A5298" s="0" t="n">
        <v>0.0689668</v>
      </c>
      <c r="B5298" s="0" t="n">
        <v>0.00214428</v>
      </c>
      <c r="C5298" s="0" t="n">
        <v>0.0810962</v>
      </c>
    </row>
    <row r="5299" customFormat="false" ht="12.8" hidden="false" customHeight="false" outlineLevel="0" collapsed="false">
      <c r="A5299" s="0" t="n">
        <v>0.0698379</v>
      </c>
      <c r="B5299" s="0" t="n">
        <v>0.00214386</v>
      </c>
      <c r="C5299" s="0" t="n">
        <v>0.0814099</v>
      </c>
    </row>
    <row r="5300" customFormat="false" ht="12.8" hidden="false" customHeight="false" outlineLevel="0" collapsed="false">
      <c r="A5300" s="0" t="n">
        <v>0.0698379</v>
      </c>
      <c r="B5300" s="0" t="n">
        <v>0.00214386</v>
      </c>
      <c r="C5300" s="0" t="n">
        <v>0.0811241</v>
      </c>
    </row>
    <row r="5301" customFormat="false" ht="12.8" hidden="false" customHeight="false" outlineLevel="0" collapsed="false">
      <c r="A5301" s="0" t="n">
        <v>0.0698379</v>
      </c>
      <c r="B5301" s="0" t="n">
        <v>0.00214386</v>
      </c>
      <c r="C5301" s="0" t="n">
        <v>0.0812378</v>
      </c>
    </row>
    <row r="5302" customFormat="false" ht="12.8" hidden="false" customHeight="false" outlineLevel="0" collapsed="false">
      <c r="A5302" s="0" t="n">
        <v>0.105211</v>
      </c>
      <c r="B5302" s="0" t="n">
        <v>0.00212983</v>
      </c>
      <c r="C5302" s="0" t="n">
        <v>0.0791709</v>
      </c>
    </row>
    <row r="5303" customFormat="false" ht="12.8" hidden="false" customHeight="false" outlineLevel="0" collapsed="false">
      <c r="A5303" s="0" t="n">
        <v>0.105211</v>
      </c>
      <c r="B5303" s="0" t="n">
        <v>0.00212983</v>
      </c>
      <c r="C5303" s="0" t="n">
        <v>0.0791681</v>
      </c>
    </row>
    <row r="5304" customFormat="false" ht="12.8" hidden="false" customHeight="false" outlineLevel="0" collapsed="false">
      <c r="A5304" s="0" t="n">
        <v>0.105211</v>
      </c>
      <c r="B5304" s="0" t="n">
        <v>0.00212983</v>
      </c>
      <c r="C5304" s="0" t="n">
        <v>0.079782</v>
      </c>
    </row>
    <row r="5305" customFormat="false" ht="12.8" hidden="false" customHeight="false" outlineLevel="0" collapsed="false">
      <c r="A5305" s="0" t="n">
        <v>0.105211</v>
      </c>
      <c r="B5305" s="0" t="n">
        <v>0.00212983</v>
      </c>
      <c r="C5305" s="0" t="n">
        <v>0.0791991</v>
      </c>
    </row>
    <row r="5306" customFormat="false" ht="12.8" hidden="false" customHeight="false" outlineLevel="0" collapsed="false">
      <c r="A5306" s="0" t="n">
        <v>0.0761248</v>
      </c>
      <c r="B5306" s="0" t="n">
        <v>0.00215058</v>
      </c>
      <c r="C5306" s="0" t="n">
        <v>0.074898</v>
      </c>
    </row>
    <row r="5307" customFormat="false" ht="12.8" hidden="false" customHeight="false" outlineLevel="0" collapsed="false">
      <c r="A5307" s="0" t="n">
        <v>0.0761248</v>
      </c>
      <c r="B5307" s="0" t="n">
        <v>0.00215058</v>
      </c>
      <c r="C5307" s="0" t="n">
        <v>0.0749431</v>
      </c>
    </row>
    <row r="5308" customFormat="false" ht="12.8" hidden="false" customHeight="false" outlineLevel="0" collapsed="false">
      <c r="A5308" s="0" t="n">
        <v>0.0761248</v>
      </c>
      <c r="B5308" s="0" t="n">
        <v>0.00215058</v>
      </c>
      <c r="C5308" s="0" t="n">
        <v>0.079659</v>
      </c>
    </row>
    <row r="5309" customFormat="false" ht="12.8" hidden="false" customHeight="false" outlineLevel="0" collapsed="false">
      <c r="A5309" s="0" t="n">
        <v>0.0761248</v>
      </c>
      <c r="B5309" s="0" t="n">
        <v>0.00215058</v>
      </c>
      <c r="C5309" s="0" t="n">
        <v>0.074934</v>
      </c>
    </row>
    <row r="5310" customFormat="false" ht="12.8" hidden="false" customHeight="false" outlineLevel="0" collapsed="false">
      <c r="A5310" s="0" t="n">
        <v>0.117179</v>
      </c>
      <c r="B5310" s="0" t="n">
        <v>0.00211619</v>
      </c>
      <c r="C5310" s="0" t="n">
        <v>0.0803359</v>
      </c>
    </row>
    <row r="5311" customFormat="false" ht="12.8" hidden="false" customHeight="false" outlineLevel="0" collapsed="false">
      <c r="A5311" s="0" t="n">
        <v>0.117179</v>
      </c>
      <c r="B5311" s="0" t="n">
        <v>0.00211619</v>
      </c>
      <c r="C5311" s="0" t="n">
        <v>0.0802898</v>
      </c>
    </row>
    <row r="5312" customFormat="false" ht="12.8" hidden="false" customHeight="false" outlineLevel="0" collapsed="false">
      <c r="A5312" s="0" t="n">
        <v>0.117179</v>
      </c>
      <c r="B5312" s="0" t="n">
        <v>0.00211619</v>
      </c>
      <c r="C5312" s="0" t="n">
        <v>0.080302</v>
      </c>
    </row>
    <row r="5313" customFormat="false" ht="12.8" hidden="false" customHeight="false" outlineLevel="0" collapsed="false">
      <c r="A5313" s="0" t="n">
        <v>0.101538</v>
      </c>
      <c r="B5313" s="0" t="n">
        <v>0.0021245</v>
      </c>
      <c r="C5313" s="0" t="n">
        <v>0.0820391</v>
      </c>
    </row>
    <row r="5314" customFormat="false" ht="12.8" hidden="false" customHeight="false" outlineLevel="0" collapsed="false">
      <c r="A5314" s="0" t="n">
        <v>0.101538</v>
      </c>
      <c r="B5314" s="0" t="n">
        <v>0.0021245</v>
      </c>
      <c r="C5314" s="0" t="n">
        <v>0.0815539</v>
      </c>
    </row>
    <row r="5315" customFormat="false" ht="12.8" hidden="false" customHeight="false" outlineLevel="0" collapsed="false">
      <c r="A5315" s="0" t="n">
        <v>0.101538</v>
      </c>
      <c r="B5315" s="0" t="n">
        <v>0.0021245</v>
      </c>
      <c r="C5315" s="0" t="n">
        <v>0.0861602</v>
      </c>
    </row>
    <row r="5316" customFormat="false" ht="12.8" hidden="false" customHeight="false" outlineLevel="0" collapsed="false">
      <c r="A5316" s="0" t="n">
        <v>0.101538</v>
      </c>
      <c r="B5316" s="0" t="n">
        <v>0.0021245</v>
      </c>
      <c r="C5316" s="0" t="n">
        <v>0.082201</v>
      </c>
    </row>
    <row r="5317" customFormat="false" ht="12.8" hidden="false" customHeight="false" outlineLevel="0" collapsed="false">
      <c r="A5317" s="0" t="n">
        <v>0.0738146</v>
      </c>
      <c r="B5317" s="0" t="n">
        <v>0.00212986</v>
      </c>
      <c r="C5317" s="0" t="n">
        <v>0.089886</v>
      </c>
    </row>
    <row r="5318" customFormat="false" ht="12.8" hidden="false" customHeight="false" outlineLevel="0" collapsed="false">
      <c r="A5318" s="0" t="n">
        <v>0.0738146</v>
      </c>
      <c r="B5318" s="0" t="n">
        <v>0.00212986</v>
      </c>
      <c r="C5318" s="0" t="n">
        <v>0.089576</v>
      </c>
    </row>
    <row r="5319" customFormat="false" ht="12.8" hidden="false" customHeight="false" outlineLevel="0" collapsed="false">
      <c r="A5319" s="0" t="n">
        <v>0.0738146</v>
      </c>
      <c r="B5319" s="0" t="n">
        <v>0.00212986</v>
      </c>
      <c r="C5319" s="0" t="n">
        <v>0.0895181</v>
      </c>
    </row>
    <row r="5320" customFormat="false" ht="12.8" hidden="false" customHeight="false" outlineLevel="0" collapsed="false">
      <c r="A5320" s="0" t="n">
        <v>0.0738146</v>
      </c>
      <c r="B5320" s="0" t="n">
        <v>0.00212986</v>
      </c>
      <c r="C5320" s="0" t="n">
        <v>0.0906062</v>
      </c>
    </row>
    <row r="5321" customFormat="false" ht="12.8" hidden="false" customHeight="false" outlineLevel="0" collapsed="false">
      <c r="A5321" s="0" t="n">
        <v>0.0434783</v>
      </c>
      <c r="B5321" s="0" t="n">
        <v>0.00221057</v>
      </c>
      <c r="C5321" s="0" t="n">
        <v>0.093369</v>
      </c>
    </row>
    <row r="5322" customFormat="false" ht="12.8" hidden="false" customHeight="false" outlineLevel="0" collapsed="false">
      <c r="A5322" s="0" t="n">
        <v>0.0470762</v>
      </c>
      <c r="B5322" s="0" t="n">
        <v>0.00215409</v>
      </c>
      <c r="C5322" s="0" t="n">
        <v>0.0889921</v>
      </c>
    </row>
    <row r="5323" customFormat="false" ht="12.8" hidden="false" customHeight="false" outlineLevel="0" collapsed="false">
      <c r="A5323" s="0" t="n">
        <v>0.0462809</v>
      </c>
      <c r="B5323" s="0" t="n">
        <v>0.00218416</v>
      </c>
      <c r="C5323" s="0" t="n">
        <v>0.0863359</v>
      </c>
    </row>
    <row r="5324" customFormat="false" ht="12.8" hidden="false" customHeight="false" outlineLevel="0" collapsed="false">
      <c r="A5324" s="0" t="n">
        <v>0.0434783</v>
      </c>
      <c r="B5324" s="0" t="n">
        <v>0.00221057</v>
      </c>
      <c r="C5324" s="0" t="n">
        <v>0.0925329</v>
      </c>
    </row>
    <row r="5325" customFormat="false" ht="12.8" hidden="false" customHeight="false" outlineLevel="0" collapsed="false">
      <c r="A5325" s="0" t="n">
        <v>0.0470762</v>
      </c>
      <c r="B5325" s="0" t="n">
        <v>0.00215409</v>
      </c>
      <c r="C5325" s="0" t="n">
        <v>0.089165</v>
      </c>
    </row>
    <row r="5326" customFormat="false" ht="12.8" hidden="false" customHeight="false" outlineLevel="0" collapsed="false">
      <c r="A5326" s="0" t="n">
        <v>0.0470762</v>
      </c>
      <c r="B5326" s="0" t="n">
        <v>0.00215409</v>
      </c>
      <c r="C5326" s="0" t="n">
        <v>0.0888231</v>
      </c>
    </row>
    <row r="5327" customFormat="false" ht="12.8" hidden="false" customHeight="false" outlineLevel="0" collapsed="false">
      <c r="A5327" s="0" t="n">
        <v>0.0434783</v>
      </c>
      <c r="B5327" s="0" t="n">
        <v>0.00221057</v>
      </c>
      <c r="C5327" s="0" t="n">
        <v>0.0924389</v>
      </c>
    </row>
    <row r="5328" customFormat="false" ht="12.8" hidden="false" customHeight="false" outlineLevel="0" collapsed="false">
      <c r="A5328" s="0" t="n">
        <v>0.0462809</v>
      </c>
      <c r="B5328" s="0" t="n">
        <v>0.00218416</v>
      </c>
      <c r="C5328" s="0" t="n">
        <v>0.086226</v>
      </c>
    </row>
    <row r="5329" customFormat="false" ht="12.8" hidden="false" customHeight="false" outlineLevel="0" collapsed="false">
      <c r="A5329" s="0" t="n">
        <v>0.0470762</v>
      </c>
      <c r="B5329" s="0" t="n">
        <v>0.00215409</v>
      </c>
      <c r="C5329" s="0" t="n">
        <v>0.0889809</v>
      </c>
    </row>
    <row r="5330" customFormat="false" ht="12.8" hidden="false" customHeight="false" outlineLevel="0" collapsed="false">
      <c r="A5330" s="0" t="n">
        <v>0.0434783</v>
      </c>
      <c r="B5330" s="0" t="n">
        <v>0.00221057</v>
      </c>
      <c r="C5330" s="0" t="n">
        <v>0.092454</v>
      </c>
    </row>
    <row r="5331" customFormat="false" ht="12.8" hidden="false" customHeight="false" outlineLevel="0" collapsed="false">
      <c r="A5331" s="0" t="n">
        <v>0.0462809</v>
      </c>
      <c r="B5331" s="0" t="n">
        <v>0.00218416</v>
      </c>
      <c r="C5331" s="0" t="n">
        <v>0.0862701</v>
      </c>
    </row>
    <row r="5332" customFormat="false" ht="12.8" hidden="false" customHeight="false" outlineLevel="0" collapsed="false">
      <c r="A5332" s="0" t="n">
        <v>0.0723754</v>
      </c>
      <c r="B5332" s="0" t="n">
        <v>0.00213708</v>
      </c>
      <c r="C5332" s="0" t="n">
        <v>0.0836201</v>
      </c>
    </row>
    <row r="5333" customFormat="false" ht="12.8" hidden="false" customHeight="false" outlineLevel="0" collapsed="false">
      <c r="A5333" s="0" t="n">
        <v>0.0882821</v>
      </c>
      <c r="B5333" s="0" t="n">
        <v>0.00210548</v>
      </c>
      <c r="C5333" s="0" t="n">
        <v>0.086509</v>
      </c>
    </row>
    <row r="5334" customFormat="false" ht="12.8" hidden="false" customHeight="false" outlineLevel="0" collapsed="false">
      <c r="A5334" s="0" t="n">
        <v>0.0723754</v>
      </c>
      <c r="B5334" s="0" t="n">
        <v>0.00213708</v>
      </c>
      <c r="C5334" s="0" t="n">
        <v>0.0836329</v>
      </c>
    </row>
    <row r="5335" customFormat="false" ht="12.8" hidden="false" customHeight="false" outlineLevel="0" collapsed="false">
      <c r="A5335" s="0" t="n">
        <v>0.0882821</v>
      </c>
      <c r="B5335" s="0" t="n">
        <v>0.00210548</v>
      </c>
      <c r="C5335" s="0" t="n">
        <v>0.0865419</v>
      </c>
    </row>
    <row r="5336" customFormat="false" ht="12.8" hidden="false" customHeight="false" outlineLevel="0" collapsed="false">
      <c r="A5336" s="0" t="n">
        <v>0.0723754</v>
      </c>
      <c r="B5336" s="0" t="n">
        <v>0.00213708</v>
      </c>
      <c r="C5336" s="0" t="n">
        <v>0.083601</v>
      </c>
    </row>
    <row r="5337" customFormat="false" ht="12.8" hidden="false" customHeight="false" outlineLevel="0" collapsed="false">
      <c r="A5337" s="0" t="n">
        <v>0.0723754</v>
      </c>
      <c r="B5337" s="0" t="n">
        <v>0.00213708</v>
      </c>
      <c r="C5337" s="0" t="n">
        <v>0.0835941</v>
      </c>
    </row>
    <row r="5338" customFormat="false" ht="12.8" hidden="false" customHeight="false" outlineLevel="0" collapsed="false">
      <c r="A5338" s="0" t="n">
        <v>0.0882821</v>
      </c>
      <c r="B5338" s="0" t="n">
        <v>0.00210548</v>
      </c>
      <c r="C5338" s="0" t="n">
        <v>0.087127</v>
      </c>
    </row>
    <row r="5339" customFormat="false" ht="12.8" hidden="false" customHeight="false" outlineLevel="0" collapsed="false">
      <c r="A5339" s="0" t="n">
        <v>0.0840782</v>
      </c>
      <c r="B5339" s="0" t="n">
        <v>0.00213804</v>
      </c>
      <c r="C5339" s="0" t="n">
        <v>0.0639548</v>
      </c>
    </row>
    <row r="5340" customFormat="false" ht="12.8" hidden="false" customHeight="false" outlineLevel="0" collapsed="false">
      <c r="A5340" s="0" t="n">
        <v>0.0840782</v>
      </c>
      <c r="B5340" s="0" t="n">
        <v>0.00213804</v>
      </c>
      <c r="C5340" s="0" t="n">
        <v>0.0596941</v>
      </c>
    </row>
    <row r="5341" customFormat="false" ht="12.8" hidden="false" customHeight="false" outlineLevel="0" collapsed="false">
      <c r="A5341" s="0" t="n">
        <v>0.0840782</v>
      </c>
      <c r="B5341" s="0" t="n">
        <v>0.00213804</v>
      </c>
      <c r="C5341" s="0" t="n">
        <v>0.059695</v>
      </c>
    </row>
    <row r="5342" customFormat="false" ht="12.8" hidden="false" customHeight="false" outlineLevel="0" collapsed="false">
      <c r="A5342" s="0" t="n">
        <v>0.0840782</v>
      </c>
      <c r="B5342" s="0" t="n">
        <v>0.00213804</v>
      </c>
      <c r="C5342" s="0" t="n">
        <v>0.060817</v>
      </c>
    </row>
    <row r="5343" customFormat="false" ht="12.8" hidden="false" customHeight="false" outlineLevel="0" collapsed="false">
      <c r="A5343" s="0" t="n">
        <v>0.124186</v>
      </c>
      <c r="B5343" s="0" t="n">
        <v>0.00210734</v>
      </c>
      <c r="C5343" s="0" t="n">
        <v>0.0774469</v>
      </c>
    </row>
    <row r="5344" customFormat="false" ht="12.8" hidden="false" customHeight="false" outlineLevel="0" collapsed="false">
      <c r="A5344" s="0" t="n">
        <v>0.124186</v>
      </c>
      <c r="B5344" s="0" t="n">
        <v>0.00210734</v>
      </c>
      <c r="C5344" s="0" t="n">
        <v>0.076432</v>
      </c>
    </row>
    <row r="5345" customFormat="false" ht="12.8" hidden="false" customHeight="false" outlineLevel="0" collapsed="false">
      <c r="A5345" s="0" t="n">
        <v>0.124186</v>
      </c>
      <c r="B5345" s="0" t="n">
        <v>0.00210734</v>
      </c>
      <c r="C5345" s="0" t="n">
        <v>0.076503</v>
      </c>
    </row>
    <row r="5346" customFormat="false" ht="12.8" hidden="false" customHeight="false" outlineLevel="0" collapsed="false">
      <c r="A5346" s="0" t="n">
        <v>0.124186</v>
      </c>
      <c r="B5346" s="0" t="n">
        <v>0.00210734</v>
      </c>
      <c r="C5346" s="0" t="n">
        <v>0.0764949</v>
      </c>
    </row>
    <row r="5347" customFormat="false" ht="12.8" hidden="false" customHeight="false" outlineLevel="0" collapsed="false">
      <c r="A5347" s="0" t="n">
        <v>0.0260567</v>
      </c>
      <c r="B5347" s="0" t="n">
        <v>0.00218938</v>
      </c>
      <c r="C5347" s="0" t="n">
        <v>0.0590301</v>
      </c>
    </row>
    <row r="5348" customFormat="false" ht="12.8" hidden="false" customHeight="false" outlineLevel="0" collapsed="false">
      <c r="A5348" s="0" t="n">
        <v>0.0260567</v>
      </c>
      <c r="B5348" s="0" t="n">
        <v>0.00218938</v>
      </c>
      <c r="C5348" s="0" t="n">
        <v>0.059108</v>
      </c>
    </row>
    <row r="5349" customFormat="false" ht="12.8" hidden="false" customHeight="false" outlineLevel="0" collapsed="false">
      <c r="A5349" s="0" t="n">
        <v>0.0260567</v>
      </c>
      <c r="B5349" s="0" t="n">
        <v>0.00218938</v>
      </c>
      <c r="C5349" s="0" t="n">
        <v>0.058753</v>
      </c>
    </row>
    <row r="5350" customFormat="false" ht="12.8" hidden="false" customHeight="false" outlineLevel="0" collapsed="false">
      <c r="A5350" s="0" t="n">
        <v>0.126647</v>
      </c>
      <c r="B5350" s="0" t="n">
        <v>0.00199493</v>
      </c>
      <c r="C5350" s="0" t="n">
        <v>0.077338</v>
      </c>
    </row>
    <row r="5351" customFormat="false" ht="12.8" hidden="false" customHeight="false" outlineLevel="0" collapsed="false">
      <c r="A5351" s="0" t="n">
        <v>0.126647</v>
      </c>
      <c r="B5351" s="0" t="n">
        <v>0.00199493</v>
      </c>
      <c r="C5351" s="0" t="n">
        <v>0.078058</v>
      </c>
    </row>
    <row r="5352" customFormat="false" ht="12.8" hidden="false" customHeight="false" outlineLevel="0" collapsed="false">
      <c r="A5352" s="0" t="n">
        <v>0.126647</v>
      </c>
      <c r="B5352" s="0" t="n">
        <v>0.00199493</v>
      </c>
      <c r="C5352" s="0" t="n">
        <v>0.0775259</v>
      </c>
    </row>
    <row r="5353" customFormat="false" ht="12.8" hidden="false" customHeight="false" outlineLevel="0" collapsed="false">
      <c r="A5353" s="0" t="n">
        <v>0.0899864</v>
      </c>
      <c r="B5353" s="0" t="n">
        <v>0.00211833</v>
      </c>
      <c r="C5353" s="0" t="n">
        <v>0.105648</v>
      </c>
    </row>
    <row r="5354" customFormat="false" ht="12.8" hidden="false" customHeight="false" outlineLevel="0" collapsed="false">
      <c r="A5354" s="0" t="n">
        <v>0.0899864</v>
      </c>
      <c r="B5354" s="0" t="n">
        <v>0.00211833</v>
      </c>
      <c r="C5354" s="0" t="n">
        <v>0.105675</v>
      </c>
    </row>
    <row r="5355" customFormat="false" ht="12.8" hidden="false" customHeight="false" outlineLevel="0" collapsed="false">
      <c r="A5355" s="0" t="n">
        <v>0.0899864</v>
      </c>
      <c r="B5355" s="0" t="n">
        <v>0.00211833</v>
      </c>
      <c r="C5355" s="0" t="n">
        <v>0.105606</v>
      </c>
    </row>
    <row r="5356" customFormat="false" ht="12.8" hidden="false" customHeight="false" outlineLevel="0" collapsed="false">
      <c r="A5356" s="0" t="n">
        <v>0.100061</v>
      </c>
      <c r="B5356" s="0" t="n">
        <v>0.00201459</v>
      </c>
      <c r="C5356" s="0" t="n">
        <v>0.0839622</v>
      </c>
    </row>
    <row r="5357" customFormat="false" ht="12.8" hidden="false" customHeight="false" outlineLevel="0" collapsed="false">
      <c r="A5357" s="0" t="n">
        <v>0.100061</v>
      </c>
      <c r="B5357" s="0" t="n">
        <v>0.00201459</v>
      </c>
      <c r="C5357" s="0" t="n">
        <v>0.083766</v>
      </c>
    </row>
    <row r="5358" customFormat="false" ht="12.8" hidden="false" customHeight="false" outlineLevel="0" collapsed="false">
      <c r="A5358" s="0" t="n">
        <v>0.100061</v>
      </c>
      <c r="B5358" s="0" t="n">
        <v>0.00201459</v>
      </c>
      <c r="C5358" s="0" t="n">
        <v>0.0837011</v>
      </c>
    </row>
    <row r="5359" customFormat="false" ht="12.8" hidden="false" customHeight="false" outlineLevel="0" collapsed="false">
      <c r="A5359" s="0" t="n">
        <v>0.0628693</v>
      </c>
      <c r="B5359" s="0" t="n">
        <v>0.00207685</v>
      </c>
      <c r="C5359" s="0" t="n">
        <v>0.092788</v>
      </c>
    </row>
    <row r="5360" customFormat="false" ht="12.8" hidden="false" customHeight="false" outlineLevel="0" collapsed="false">
      <c r="A5360" s="0" t="n">
        <v>0.0628693</v>
      </c>
      <c r="B5360" s="0" t="n">
        <v>0.00207685</v>
      </c>
      <c r="C5360" s="0" t="n">
        <v>0.093116</v>
      </c>
    </row>
    <row r="5361" customFormat="false" ht="12.8" hidden="false" customHeight="false" outlineLevel="0" collapsed="false">
      <c r="A5361" s="0" t="n">
        <v>0.0628693</v>
      </c>
      <c r="B5361" s="0" t="n">
        <v>0.00207685</v>
      </c>
      <c r="C5361" s="0" t="n">
        <v>0.0961859</v>
      </c>
    </row>
    <row r="5362" customFormat="false" ht="12.8" hidden="false" customHeight="false" outlineLevel="0" collapsed="false">
      <c r="A5362" s="0" t="n">
        <v>0.0562794</v>
      </c>
      <c r="B5362" s="0" t="n">
        <v>0.00214366</v>
      </c>
      <c r="C5362" s="0" t="n">
        <v>0.08114</v>
      </c>
    </row>
    <row r="5363" customFormat="false" ht="12.8" hidden="false" customHeight="false" outlineLevel="0" collapsed="false">
      <c r="A5363" s="0" t="n">
        <v>0.0600288</v>
      </c>
      <c r="B5363" s="0" t="n">
        <v>0.00209307</v>
      </c>
      <c r="C5363" s="0" t="n">
        <v>0.0817711</v>
      </c>
    </row>
    <row r="5364" customFormat="false" ht="12.8" hidden="false" customHeight="false" outlineLevel="0" collapsed="false">
      <c r="A5364" s="0" t="n">
        <v>0.0562794</v>
      </c>
      <c r="B5364" s="0" t="n">
        <v>0.00214366</v>
      </c>
      <c r="C5364" s="0" t="n">
        <v>0.0818579</v>
      </c>
    </row>
    <row r="5365" customFormat="false" ht="12.8" hidden="false" customHeight="false" outlineLevel="0" collapsed="false">
      <c r="A5365" s="0" t="n">
        <v>0.0600288</v>
      </c>
      <c r="B5365" s="0" t="n">
        <v>0.00209307</v>
      </c>
      <c r="C5365" s="0" t="n">
        <v>0.08178</v>
      </c>
    </row>
    <row r="5366" customFormat="false" ht="12.8" hidden="false" customHeight="false" outlineLevel="0" collapsed="false">
      <c r="A5366" s="0" t="n">
        <v>0.0600288</v>
      </c>
      <c r="B5366" s="0" t="n">
        <v>0.00209307</v>
      </c>
      <c r="C5366" s="0" t="n">
        <v>0.0818028</v>
      </c>
    </row>
    <row r="5367" customFormat="false" ht="12.8" hidden="false" customHeight="false" outlineLevel="0" collapsed="false">
      <c r="A5367" s="0" t="n">
        <v>0.0562794</v>
      </c>
      <c r="B5367" s="0" t="n">
        <v>0.00214366</v>
      </c>
      <c r="C5367" s="0" t="n">
        <v>0.0811729</v>
      </c>
    </row>
    <row r="5368" customFormat="false" ht="12.8" hidden="false" customHeight="false" outlineLevel="0" collapsed="false">
      <c r="A5368" s="0" t="n">
        <v>0.0600288</v>
      </c>
      <c r="B5368" s="0" t="n">
        <v>0.00209307</v>
      </c>
      <c r="C5368" s="0" t="n">
        <v>0.0821149</v>
      </c>
    </row>
    <row r="5369" customFormat="false" ht="12.8" hidden="false" customHeight="false" outlineLevel="0" collapsed="false">
      <c r="A5369" s="0" t="n">
        <v>0.0562794</v>
      </c>
      <c r="B5369" s="0" t="n">
        <v>0.00214366</v>
      </c>
      <c r="C5369" s="0" t="n">
        <v>0.081188</v>
      </c>
    </row>
    <row r="5370" customFormat="false" ht="12.8" hidden="false" customHeight="false" outlineLevel="0" collapsed="false">
      <c r="A5370" s="0" t="n">
        <v>0.0446523</v>
      </c>
      <c r="B5370" s="0" t="n">
        <v>0.00215541</v>
      </c>
      <c r="C5370" s="0" t="n">
        <v>0.085428</v>
      </c>
    </row>
    <row r="5371" customFormat="false" ht="12.8" hidden="false" customHeight="false" outlineLevel="0" collapsed="false">
      <c r="A5371" s="0" t="n">
        <v>0.0446523</v>
      </c>
      <c r="B5371" s="0" t="n">
        <v>0.00215541</v>
      </c>
      <c r="C5371" s="0" t="n">
        <v>0.0897551</v>
      </c>
    </row>
    <row r="5372" customFormat="false" ht="12.8" hidden="false" customHeight="false" outlineLevel="0" collapsed="false">
      <c r="A5372" s="0" t="n">
        <v>0.0446523</v>
      </c>
      <c r="B5372" s="0" t="n">
        <v>0.00215541</v>
      </c>
      <c r="C5372" s="0" t="n">
        <v>0.0920691</v>
      </c>
    </row>
    <row r="5373" customFormat="false" ht="12.8" hidden="false" customHeight="false" outlineLevel="0" collapsed="false">
      <c r="A5373" s="0" t="n">
        <v>0.0555976</v>
      </c>
      <c r="B5373" s="0" t="n">
        <v>0.00214011</v>
      </c>
      <c r="C5373" s="0" t="n">
        <v>0.090416</v>
      </c>
    </row>
    <row r="5374" customFormat="false" ht="12.8" hidden="false" customHeight="false" outlineLevel="0" collapsed="false">
      <c r="A5374" s="0" t="n">
        <v>0.0555976</v>
      </c>
      <c r="B5374" s="0" t="n">
        <v>0.00214011</v>
      </c>
      <c r="C5374" s="0" t="n">
        <v>0.0900512</v>
      </c>
    </row>
    <row r="5375" customFormat="false" ht="12.8" hidden="false" customHeight="false" outlineLevel="0" collapsed="false">
      <c r="A5375" s="0" t="n">
        <v>0.0555976</v>
      </c>
      <c r="B5375" s="0" t="n">
        <v>0.00214011</v>
      </c>
      <c r="C5375" s="0" t="n">
        <v>0.0900531</v>
      </c>
    </row>
    <row r="5376" customFormat="false" ht="12.8" hidden="false" customHeight="false" outlineLevel="0" collapsed="false">
      <c r="A5376" s="0" t="n">
        <v>0.0555976</v>
      </c>
      <c r="B5376" s="0" t="n">
        <v>0.00214011</v>
      </c>
      <c r="C5376" s="0" t="n">
        <v>0.090518</v>
      </c>
    </row>
    <row r="5377" customFormat="false" ht="12.8" hidden="false" customHeight="false" outlineLevel="0" collapsed="false">
      <c r="A5377" s="0" t="n">
        <v>0.0626799</v>
      </c>
      <c r="B5377" s="0" t="n">
        <v>0.00215914</v>
      </c>
      <c r="C5377" s="0" t="n">
        <v>0.0881131</v>
      </c>
    </row>
    <row r="5378" customFormat="false" ht="12.8" hidden="false" customHeight="false" outlineLevel="0" collapsed="false">
      <c r="A5378" s="0" t="n">
        <v>0.0626799</v>
      </c>
      <c r="B5378" s="0" t="n">
        <v>0.00215914</v>
      </c>
      <c r="C5378" s="0" t="n">
        <v>0.087193</v>
      </c>
    </row>
    <row r="5379" customFormat="false" ht="12.8" hidden="false" customHeight="false" outlineLevel="0" collapsed="false">
      <c r="A5379" s="0" t="n">
        <v>0.0626799</v>
      </c>
      <c r="B5379" s="0" t="n">
        <v>0.00215914</v>
      </c>
      <c r="C5379" s="0" t="n">
        <v>0.0870838</v>
      </c>
    </row>
    <row r="5380" customFormat="false" ht="12.8" hidden="false" customHeight="false" outlineLevel="0" collapsed="false">
      <c r="A5380" s="0" t="n">
        <v>0.0466596</v>
      </c>
      <c r="B5380" s="0" t="n">
        <v>0.0021778</v>
      </c>
      <c r="C5380" s="0" t="n">
        <v>0.08974</v>
      </c>
    </row>
    <row r="5381" customFormat="false" ht="12.8" hidden="false" customHeight="false" outlineLevel="0" collapsed="false">
      <c r="A5381" s="0" t="n">
        <v>0.0466596</v>
      </c>
      <c r="B5381" s="0" t="n">
        <v>0.0021778</v>
      </c>
      <c r="C5381" s="0" t="n">
        <v>0.089623</v>
      </c>
    </row>
    <row r="5382" customFormat="false" ht="12.8" hidden="false" customHeight="false" outlineLevel="0" collapsed="false">
      <c r="A5382" s="0" t="n">
        <v>0.0466596</v>
      </c>
      <c r="B5382" s="0" t="n">
        <v>0.0021778</v>
      </c>
      <c r="C5382" s="0" t="n">
        <v>0.089597</v>
      </c>
    </row>
    <row r="5383" customFormat="false" ht="12.8" hidden="false" customHeight="false" outlineLevel="0" collapsed="false">
      <c r="A5383" s="0" t="n">
        <v>0.0466596</v>
      </c>
      <c r="B5383" s="0" t="n">
        <v>0.0021778</v>
      </c>
      <c r="C5383" s="0" t="n">
        <v>0.0896192</v>
      </c>
    </row>
    <row r="5384" customFormat="false" ht="12.8" hidden="false" customHeight="false" outlineLevel="0" collapsed="false">
      <c r="A5384" s="0" t="n">
        <v>0.0466596</v>
      </c>
      <c r="B5384" s="0" t="n">
        <v>0.0021778</v>
      </c>
      <c r="C5384" s="0" t="n">
        <v>0.089612</v>
      </c>
    </row>
    <row r="5385" customFormat="false" ht="12.8" hidden="false" customHeight="false" outlineLevel="0" collapsed="false">
      <c r="A5385" s="0" t="n">
        <v>0.0466596</v>
      </c>
      <c r="B5385" s="0" t="n">
        <v>0.0021778</v>
      </c>
      <c r="C5385" s="0" t="n">
        <v>0.089678</v>
      </c>
    </row>
    <row r="5386" customFormat="false" ht="12.8" hidden="false" customHeight="false" outlineLevel="0" collapsed="false">
      <c r="A5386" s="0" t="n">
        <v>0.0466596</v>
      </c>
      <c r="B5386" s="0" t="n">
        <v>0.0021778</v>
      </c>
      <c r="C5386" s="0" t="n">
        <v>0.089648</v>
      </c>
    </row>
    <row r="5387" customFormat="false" ht="12.8" hidden="false" customHeight="false" outlineLevel="0" collapsed="false">
      <c r="A5387" s="0" t="n">
        <v>0.0399939</v>
      </c>
      <c r="B5387" s="0" t="n">
        <v>0.00214583</v>
      </c>
      <c r="C5387" s="0" t="n">
        <v>0.087065</v>
      </c>
    </row>
    <row r="5388" customFormat="false" ht="12.8" hidden="false" customHeight="false" outlineLevel="0" collapsed="false">
      <c r="A5388" s="0" t="n">
        <v>0.0413952</v>
      </c>
      <c r="B5388" s="0" t="n">
        <v>0.00214476</v>
      </c>
      <c r="C5388" s="0" t="n">
        <v>0.085324</v>
      </c>
    </row>
    <row r="5389" customFormat="false" ht="12.8" hidden="false" customHeight="false" outlineLevel="0" collapsed="false">
      <c r="A5389" s="0" t="n">
        <v>0.0383654</v>
      </c>
      <c r="B5389" s="0" t="n">
        <v>0.00214603</v>
      </c>
      <c r="C5389" s="0" t="n">
        <v>0.0883629</v>
      </c>
    </row>
    <row r="5390" customFormat="false" ht="12.8" hidden="false" customHeight="false" outlineLevel="0" collapsed="false">
      <c r="A5390" s="0" t="n">
        <v>0.0399939</v>
      </c>
      <c r="B5390" s="0" t="n">
        <v>0.00214583</v>
      </c>
      <c r="C5390" s="0" t="n">
        <v>0.0871751</v>
      </c>
    </row>
    <row r="5391" customFormat="false" ht="12.8" hidden="false" customHeight="false" outlineLevel="0" collapsed="false">
      <c r="A5391" s="0" t="n">
        <v>0.0383654</v>
      </c>
      <c r="B5391" s="0" t="n">
        <v>0.00214603</v>
      </c>
      <c r="C5391" s="0" t="n">
        <v>0.0879321</v>
      </c>
    </row>
    <row r="5392" customFormat="false" ht="12.8" hidden="false" customHeight="false" outlineLevel="0" collapsed="false">
      <c r="A5392" s="0" t="n">
        <v>0.0413952</v>
      </c>
      <c r="B5392" s="0" t="n">
        <v>0.00214476</v>
      </c>
      <c r="C5392" s="0" t="n">
        <v>0.0854099</v>
      </c>
    </row>
    <row r="5393" customFormat="false" ht="12.8" hidden="false" customHeight="false" outlineLevel="0" collapsed="false">
      <c r="A5393" s="0" t="n">
        <v>0.0399939</v>
      </c>
      <c r="B5393" s="0" t="n">
        <v>0.00214583</v>
      </c>
      <c r="C5393" s="0" t="n">
        <v>0.0874801</v>
      </c>
    </row>
    <row r="5394" customFormat="false" ht="12.8" hidden="false" customHeight="false" outlineLevel="0" collapsed="false">
      <c r="A5394" s="0" t="n">
        <v>0.0413952</v>
      </c>
      <c r="B5394" s="0" t="n">
        <v>0.00214476</v>
      </c>
      <c r="C5394" s="0" t="n">
        <v>0.0853071</v>
      </c>
    </row>
    <row r="5395" customFormat="false" ht="12.8" hidden="false" customHeight="false" outlineLevel="0" collapsed="false">
      <c r="A5395" s="0" t="n">
        <v>0.0383654</v>
      </c>
      <c r="B5395" s="0" t="n">
        <v>0.00214603</v>
      </c>
      <c r="C5395" s="0" t="n">
        <v>0.0878761</v>
      </c>
    </row>
    <row r="5396" customFormat="false" ht="12.8" hidden="false" customHeight="false" outlineLevel="0" collapsed="false">
      <c r="A5396" s="0" t="n">
        <v>0.0245039</v>
      </c>
      <c r="B5396" s="0" t="n">
        <v>0.00217528</v>
      </c>
      <c r="C5396" s="0" t="n">
        <v>0.061914</v>
      </c>
    </row>
    <row r="5397" customFormat="false" ht="12.8" hidden="false" customHeight="false" outlineLevel="0" collapsed="false">
      <c r="A5397" s="0" t="n">
        <v>0.0493486</v>
      </c>
      <c r="B5397" s="0" t="n">
        <v>0.00215153</v>
      </c>
      <c r="C5397" s="0" t="n">
        <v>0.0877919</v>
      </c>
    </row>
    <row r="5398" customFormat="false" ht="12.8" hidden="false" customHeight="false" outlineLevel="0" collapsed="false">
      <c r="A5398" s="0" t="n">
        <v>0.0493486</v>
      </c>
      <c r="B5398" s="0" t="n">
        <v>0.00215153</v>
      </c>
      <c r="C5398" s="0" t="n">
        <v>0.0875912</v>
      </c>
    </row>
    <row r="5399" customFormat="false" ht="12.8" hidden="false" customHeight="false" outlineLevel="0" collapsed="false">
      <c r="A5399" s="0" t="n">
        <v>0.0245039</v>
      </c>
      <c r="B5399" s="0" t="n">
        <v>0.00217528</v>
      </c>
      <c r="C5399" s="0" t="n">
        <v>0.059989</v>
      </c>
    </row>
    <row r="5400" customFormat="false" ht="12.8" hidden="false" customHeight="false" outlineLevel="0" collapsed="false">
      <c r="A5400" s="0" t="n">
        <v>0.0493486</v>
      </c>
      <c r="B5400" s="0" t="n">
        <v>0.00215153</v>
      </c>
      <c r="C5400" s="0" t="n">
        <v>0.087508</v>
      </c>
    </row>
    <row r="5401" customFormat="false" ht="12.8" hidden="false" customHeight="false" outlineLevel="0" collapsed="false">
      <c r="A5401" s="0" t="n">
        <v>0.0245039</v>
      </c>
      <c r="B5401" s="0" t="n">
        <v>0.00217528</v>
      </c>
      <c r="C5401" s="0" t="n">
        <v>0.0613461</v>
      </c>
    </row>
    <row r="5402" customFormat="false" ht="12.8" hidden="false" customHeight="false" outlineLevel="0" collapsed="false">
      <c r="A5402" s="0" t="n">
        <v>0.0351841</v>
      </c>
      <c r="B5402" s="0" t="n">
        <v>0.00218585</v>
      </c>
      <c r="C5402" s="0" t="n">
        <v>0.096952</v>
      </c>
    </row>
    <row r="5403" customFormat="false" ht="12.8" hidden="false" customHeight="false" outlineLevel="0" collapsed="false">
      <c r="A5403" s="0" t="n">
        <v>0.0398046</v>
      </c>
      <c r="B5403" s="0" t="n">
        <v>0.0022333</v>
      </c>
      <c r="C5403" s="0" t="n">
        <v>0.094306</v>
      </c>
    </row>
    <row r="5404" customFormat="false" ht="12.8" hidden="false" customHeight="false" outlineLevel="0" collapsed="false">
      <c r="A5404" s="0" t="n">
        <v>0.0316619</v>
      </c>
      <c r="B5404" s="0" t="n">
        <v>0.00219045</v>
      </c>
      <c r="C5404" s="0" t="n">
        <v>0.0931621</v>
      </c>
    </row>
    <row r="5405" customFormat="false" ht="12.8" hidden="false" customHeight="false" outlineLevel="0" collapsed="false">
      <c r="A5405" s="0" t="n">
        <v>0.0351841</v>
      </c>
      <c r="B5405" s="0" t="n">
        <v>0.00218585</v>
      </c>
      <c r="C5405" s="0" t="n">
        <v>0.0924449</v>
      </c>
    </row>
    <row r="5406" customFormat="false" ht="12.8" hidden="false" customHeight="false" outlineLevel="0" collapsed="false">
      <c r="A5406" s="0" t="n">
        <v>0.0398046</v>
      </c>
      <c r="B5406" s="0" t="n">
        <v>0.0022333</v>
      </c>
      <c r="C5406" s="0" t="n">
        <v>0.094734</v>
      </c>
    </row>
    <row r="5407" customFormat="false" ht="12.8" hidden="false" customHeight="false" outlineLevel="0" collapsed="false">
      <c r="A5407" s="0" t="n">
        <v>0.0316619</v>
      </c>
      <c r="B5407" s="0" t="n">
        <v>0.00219045</v>
      </c>
      <c r="C5407" s="0" t="n">
        <v>0.0929649</v>
      </c>
    </row>
    <row r="5408" customFormat="false" ht="12.8" hidden="false" customHeight="false" outlineLevel="0" collapsed="false">
      <c r="A5408" s="0" t="n">
        <v>0.0316619</v>
      </c>
      <c r="B5408" s="0" t="n">
        <v>0.00219045</v>
      </c>
      <c r="C5408" s="0" t="n">
        <v>0.0929542</v>
      </c>
    </row>
    <row r="5409" customFormat="false" ht="12.8" hidden="false" customHeight="false" outlineLevel="0" collapsed="false">
      <c r="A5409" s="0" t="n">
        <v>0.0398046</v>
      </c>
      <c r="B5409" s="0" t="n">
        <v>0.0022333</v>
      </c>
      <c r="C5409" s="0" t="n">
        <v>0.0942822</v>
      </c>
    </row>
    <row r="5410" customFormat="false" ht="12.8" hidden="false" customHeight="false" outlineLevel="0" collapsed="false">
      <c r="A5410" s="0" t="n">
        <v>0.0351841</v>
      </c>
      <c r="B5410" s="0" t="n">
        <v>0.00218585</v>
      </c>
      <c r="C5410" s="0" t="n">
        <v>0.092613</v>
      </c>
    </row>
    <row r="5411" customFormat="false" ht="12.8" hidden="false" customHeight="false" outlineLevel="0" collapsed="false">
      <c r="A5411" s="0" t="n">
        <v>0.0398046</v>
      </c>
      <c r="B5411" s="0" t="n">
        <v>0.0022333</v>
      </c>
      <c r="C5411" s="0" t="n">
        <v>0.0942349</v>
      </c>
    </row>
    <row r="5412" customFormat="false" ht="12.8" hidden="false" customHeight="false" outlineLevel="0" collapsed="false">
      <c r="A5412" s="0" t="n">
        <v>0.0351841</v>
      </c>
      <c r="B5412" s="0" t="n">
        <v>0.00218585</v>
      </c>
      <c r="C5412" s="0" t="n">
        <v>0.0965109</v>
      </c>
    </row>
    <row r="5413" customFormat="false" ht="12.8" hidden="false" customHeight="false" outlineLevel="0" collapsed="false">
      <c r="A5413" s="0" t="n">
        <v>0.0316619</v>
      </c>
      <c r="B5413" s="0" t="n">
        <v>0.00219045</v>
      </c>
      <c r="C5413" s="0" t="n">
        <v>0.0929608</v>
      </c>
    </row>
    <row r="5414" customFormat="false" ht="12.8" hidden="false" customHeight="false" outlineLevel="0" collapsed="false">
      <c r="A5414" s="0" t="n">
        <v>0.0365475</v>
      </c>
      <c r="B5414" s="0" t="n">
        <v>0.00219286</v>
      </c>
      <c r="C5414" s="0" t="n">
        <v>0.0931332</v>
      </c>
    </row>
    <row r="5415" customFormat="false" ht="12.8" hidden="false" customHeight="false" outlineLevel="0" collapsed="false">
      <c r="A5415" s="0" t="n">
        <v>0.0398046</v>
      </c>
      <c r="B5415" s="0" t="n">
        <v>0.0022333</v>
      </c>
      <c r="C5415" s="0" t="n">
        <v>0.0941989</v>
      </c>
    </row>
    <row r="5416" customFormat="false" ht="12.8" hidden="false" customHeight="false" outlineLevel="0" collapsed="false">
      <c r="A5416" s="0" t="n">
        <v>0.0330253</v>
      </c>
      <c r="B5416" s="0" t="n">
        <v>0.00220314</v>
      </c>
      <c r="C5416" s="0" t="n">
        <v>0.0932212</v>
      </c>
    </row>
    <row r="5417" customFormat="false" ht="12.8" hidden="false" customHeight="false" outlineLevel="0" collapsed="false">
      <c r="A5417" s="0" t="n">
        <v>0.0365475</v>
      </c>
      <c r="B5417" s="0" t="n">
        <v>0.00219286</v>
      </c>
      <c r="C5417" s="0" t="n">
        <v>0.092608</v>
      </c>
    </row>
    <row r="5418" customFormat="false" ht="12.8" hidden="false" customHeight="false" outlineLevel="0" collapsed="false">
      <c r="A5418" s="0" t="n">
        <v>0.0398046</v>
      </c>
      <c r="B5418" s="0" t="n">
        <v>0.0022333</v>
      </c>
      <c r="C5418" s="0" t="n">
        <v>0.094548</v>
      </c>
    </row>
    <row r="5419" customFormat="false" ht="12.8" hidden="false" customHeight="false" outlineLevel="0" collapsed="false">
      <c r="A5419" s="0" t="n">
        <v>0.0330253</v>
      </c>
      <c r="B5419" s="0" t="n">
        <v>0.00220314</v>
      </c>
      <c r="C5419" s="0" t="n">
        <v>0.0933249</v>
      </c>
    </row>
    <row r="5420" customFormat="false" ht="12.8" hidden="false" customHeight="false" outlineLevel="0" collapsed="false">
      <c r="A5420" s="0" t="n">
        <v>0.0398046</v>
      </c>
      <c r="B5420" s="0" t="n">
        <v>0.0022333</v>
      </c>
      <c r="C5420" s="0" t="n">
        <v>0.099525</v>
      </c>
    </row>
    <row r="5421" customFormat="false" ht="12.8" hidden="false" customHeight="false" outlineLevel="0" collapsed="false">
      <c r="A5421" s="0" t="n">
        <v>0.0330253</v>
      </c>
      <c r="B5421" s="0" t="n">
        <v>0.00220314</v>
      </c>
      <c r="C5421" s="0" t="n">
        <v>0.093817</v>
      </c>
    </row>
    <row r="5422" customFormat="false" ht="12.8" hidden="false" customHeight="false" outlineLevel="0" collapsed="false">
      <c r="A5422" s="0" t="n">
        <v>0.0365475</v>
      </c>
      <c r="B5422" s="0" t="n">
        <v>0.00219286</v>
      </c>
      <c r="C5422" s="0" t="n">
        <v>0.097954</v>
      </c>
    </row>
    <row r="5423" customFormat="false" ht="12.8" hidden="false" customHeight="false" outlineLevel="0" collapsed="false">
      <c r="A5423" s="0" t="n">
        <v>0.0398046</v>
      </c>
      <c r="B5423" s="0" t="n">
        <v>0.0022333</v>
      </c>
      <c r="C5423" s="0" t="n">
        <v>0.094332</v>
      </c>
    </row>
    <row r="5424" customFormat="false" ht="12.8" hidden="false" customHeight="false" outlineLevel="0" collapsed="false">
      <c r="A5424" s="0" t="n">
        <v>0.0365475</v>
      </c>
      <c r="B5424" s="0" t="n">
        <v>0.00219286</v>
      </c>
      <c r="C5424" s="0" t="n">
        <v>0.092778</v>
      </c>
    </row>
    <row r="5425" customFormat="false" ht="12.8" hidden="false" customHeight="false" outlineLevel="0" collapsed="false">
      <c r="A5425" s="0" t="n">
        <v>0.0330253</v>
      </c>
      <c r="B5425" s="0" t="n">
        <v>0.00220314</v>
      </c>
      <c r="C5425" s="0" t="n">
        <v>0.093981</v>
      </c>
    </row>
    <row r="5426" customFormat="false" ht="12.8" hidden="false" customHeight="false" outlineLevel="0" collapsed="false">
      <c r="A5426" s="0" t="n">
        <v>0.0317755</v>
      </c>
      <c r="B5426" s="0" t="n">
        <v>0.00219453</v>
      </c>
      <c r="C5426" s="0" t="n">
        <v>0.102304</v>
      </c>
    </row>
    <row r="5427" customFormat="false" ht="12.8" hidden="false" customHeight="false" outlineLevel="0" collapsed="false">
      <c r="A5427" s="0" t="n">
        <v>0.0341994</v>
      </c>
      <c r="B5427" s="0" t="n">
        <v>0.00215379</v>
      </c>
      <c r="C5427" s="0" t="n">
        <v>0.101526</v>
      </c>
    </row>
    <row r="5428" customFormat="false" ht="12.8" hidden="false" customHeight="false" outlineLevel="0" collapsed="false">
      <c r="A5428" s="0" t="n">
        <v>0.0341994</v>
      </c>
      <c r="B5428" s="0" t="n">
        <v>0.00215379</v>
      </c>
      <c r="C5428" s="0" t="n">
        <v>0.101494</v>
      </c>
    </row>
    <row r="5429" customFormat="false" ht="12.8" hidden="false" customHeight="false" outlineLevel="0" collapsed="false">
      <c r="A5429" s="0" t="n">
        <v>0.0317755</v>
      </c>
      <c r="B5429" s="0" t="n">
        <v>0.00219453</v>
      </c>
      <c r="C5429" s="0" t="n">
        <v>0.10191</v>
      </c>
    </row>
    <row r="5430" customFormat="false" ht="12.8" hidden="false" customHeight="false" outlineLevel="0" collapsed="false">
      <c r="A5430" s="0" t="n">
        <v>0.0317755</v>
      </c>
      <c r="B5430" s="0" t="n">
        <v>0.00219453</v>
      </c>
      <c r="C5430" s="0" t="n">
        <v>0.102415</v>
      </c>
    </row>
    <row r="5431" customFormat="false" ht="12.8" hidden="false" customHeight="false" outlineLevel="0" collapsed="false">
      <c r="A5431" s="0" t="n">
        <v>0.0341994</v>
      </c>
      <c r="B5431" s="0" t="n">
        <v>0.00215379</v>
      </c>
      <c r="C5431" s="0" t="n">
        <v>0.101453</v>
      </c>
    </row>
    <row r="5432" customFormat="false" ht="12.8" hidden="false" customHeight="false" outlineLevel="0" collapsed="false">
      <c r="A5432" s="0" t="n">
        <v>0.0281018</v>
      </c>
      <c r="B5432" s="0" t="n">
        <v>0.00218949</v>
      </c>
      <c r="C5432" s="0" t="n">
        <v>0.0908949</v>
      </c>
    </row>
    <row r="5433" customFormat="false" ht="12.8" hidden="false" customHeight="false" outlineLevel="0" collapsed="false">
      <c r="A5433" s="0" t="n">
        <v>0.0281018</v>
      </c>
      <c r="B5433" s="0" t="n">
        <v>0.00218949</v>
      </c>
      <c r="C5433" s="0" t="n">
        <v>0.0908401</v>
      </c>
    </row>
    <row r="5434" customFormat="false" ht="12.8" hidden="false" customHeight="false" outlineLevel="0" collapsed="false">
      <c r="A5434" s="0" t="n">
        <v>0.0281018</v>
      </c>
      <c r="B5434" s="0" t="n">
        <v>0.00218949</v>
      </c>
      <c r="C5434" s="0" t="n">
        <v>0.0908999</v>
      </c>
    </row>
    <row r="5435" customFormat="false" ht="12.8" hidden="false" customHeight="false" outlineLevel="0" collapsed="false">
      <c r="A5435" s="0" t="n">
        <v>0.0636646</v>
      </c>
      <c r="B5435" s="0" t="n">
        <v>0.00209637</v>
      </c>
      <c r="C5435" s="0" t="n">
        <v>0.08601</v>
      </c>
    </row>
    <row r="5436" customFormat="false" ht="12.8" hidden="false" customHeight="false" outlineLevel="0" collapsed="false">
      <c r="A5436" s="0" t="n">
        <v>0.0609377</v>
      </c>
      <c r="B5436" s="0" t="n">
        <v>0.00213344</v>
      </c>
      <c r="C5436" s="0" t="n">
        <v>0.086926</v>
      </c>
    </row>
    <row r="5437" customFormat="false" ht="12.8" hidden="false" customHeight="false" outlineLevel="0" collapsed="false">
      <c r="A5437" s="0" t="n">
        <v>0.0636646</v>
      </c>
      <c r="B5437" s="0" t="n">
        <v>0.00209637</v>
      </c>
      <c r="C5437" s="0" t="n">
        <v>0.0859702</v>
      </c>
    </row>
    <row r="5438" customFormat="false" ht="12.8" hidden="false" customHeight="false" outlineLevel="0" collapsed="false">
      <c r="A5438" s="0" t="n">
        <v>0.0609377</v>
      </c>
      <c r="B5438" s="0" t="n">
        <v>0.00213344</v>
      </c>
      <c r="C5438" s="0" t="n">
        <v>0.0875781</v>
      </c>
    </row>
    <row r="5439" customFormat="false" ht="12.8" hidden="false" customHeight="false" outlineLevel="0" collapsed="false">
      <c r="A5439" s="0" t="n">
        <v>0.0636646</v>
      </c>
      <c r="B5439" s="0" t="n">
        <v>0.00209637</v>
      </c>
      <c r="C5439" s="0" t="n">
        <v>0.085984</v>
      </c>
    </row>
    <row r="5440" customFormat="false" ht="12.8" hidden="false" customHeight="false" outlineLevel="0" collapsed="false">
      <c r="A5440" s="0" t="n">
        <v>0.0609377</v>
      </c>
      <c r="B5440" s="0" t="n">
        <v>0.00213344</v>
      </c>
      <c r="C5440" s="0" t="n">
        <v>0.0901768</v>
      </c>
    </row>
    <row r="5441" customFormat="false" ht="12.8" hidden="false" customHeight="false" outlineLevel="0" collapsed="false">
      <c r="A5441" s="0" t="n">
        <v>0.0335555</v>
      </c>
      <c r="B5441" s="0" t="n">
        <v>0.00216961</v>
      </c>
      <c r="C5441" s="0" t="n">
        <v>0.072875</v>
      </c>
    </row>
    <row r="5442" customFormat="false" ht="12.8" hidden="false" customHeight="false" outlineLevel="0" collapsed="false">
      <c r="A5442" s="0" t="n">
        <v>0.0425693</v>
      </c>
      <c r="B5442" s="0" t="n">
        <v>0.0022331</v>
      </c>
      <c r="C5442" s="0" t="n">
        <v>0.069979</v>
      </c>
    </row>
    <row r="5443" customFormat="false" ht="12.8" hidden="false" customHeight="false" outlineLevel="0" collapsed="false">
      <c r="A5443" s="0" t="n">
        <v>0.0335555</v>
      </c>
      <c r="B5443" s="0" t="n">
        <v>0.00216961</v>
      </c>
      <c r="C5443" s="0" t="n">
        <v>0.072844</v>
      </c>
    </row>
    <row r="5444" customFormat="false" ht="12.8" hidden="false" customHeight="false" outlineLevel="0" collapsed="false">
      <c r="A5444" s="0" t="n">
        <v>0.0425693</v>
      </c>
      <c r="B5444" s="0" t="n">
        <v>0.0022331</v>
      </c>
      <c r="C5444" s="0" t="n">
        <v>0.0699241</v>
      </c>
    </row>
    <row r="5445" customFormat="false" ht="12.8" hidden="false" customHeight="false" outlineLevel="0" collapsed="false">
      <c r="A5445" s="0" t="n">
        <v>0.0335555</v>
      </c>
      <c r="B5445" s="0" t="n">
        <v>0.00216961</v>
      </c>
      <c r="C5445" s="0" t="n">
        <v>0.0744929</v>
      </c>
    </row>
    <row r="5446" customFormat="false" ht="12.8" hidden="false" customHeight="false" outlineLevel="0" collapsed="false">
      <c r="A5446" s="0" t="n">
        <v>0.0425693</v>
      </c>
      <c r="B5446" s="0" t="n">
        <v>0.0022331</v>
      </c>
      <c r="C5446" s="0" t="n">
        <v>0.0700989</v>
      </c>
    </row>
    <row r="5447" customFormat="false" ht="12.8" hidden="false" customHeight="false" outlineLevel="0" collapsed="false">
      <c r="A5447" s="0" t="n">
        <v>0.0657476</v>
      </c>
      <c r="B5447" s="0" t="n">
        <v>0.00210986</v>
      </c>
      <c r="C5447" s="0" t="n">
        <v>0.0863602</v>
      </c>
    </row>
    <row r="5448" customFormat="false" ht="12.8" hidden="false" customHeight="false" outlineLevel="0" collapsed="false">
      <c r="A5448" s="0" t="n">
        <v>0.0657476</v>
      </c>
      <c r="B5448" s="0" t="n">
        <v>0.00210986</v>
      </c>
      <c r="C5448" s="0" t="n">
        <v>0.0858889</v>
      </c>
    </row>
    <row r="5449" customFormat="false" ht="12.8" hidden="false" customHeight="false" outlineLevel="0" collapsed="false">
      <c r="A5449" s="0" t="n">
        <v>0.0657476</v>
      </c>
      <c r="B5449" s="0" t="n">
        <v>0.00210986</v>
      </c>
      <c r="C5449" s="0" t="n">
        <v>0.085866</v>
      </c>
    </row>
    <row r="5450" customFormat="false" ht="12.8" hidden="false" customHeight="false" outlineLevel="0" collapsed="false">
      <c r="A5450" s="0" t="n">
        <v>0.0741554</v>
      </c>
      <c r="B5450" s="0" t="n">
        <v>0.0020993</v>
      </c>
      <c r="C5450" s="0" t="n">
        <v>0.0717592</v>
      </c>
    </row>
    <row r="5451" customFormat="false" ht="12.8" hidden="false" customHeight="false" outlineLevel="0" collapsed="false">
      <c r="A5451" s="0" t="n">
        <v>0.0741554</v>
      </c>
      <c r="B5451" s="0" t="n">
        <v>0.0020993</v>
      </c>
      <c r="C5451" s="0" t="n">
        <v>0.0717909</v>
      </c>
    </row>
    <row r="5452" customFormat="false" ht="12.8" hidden="false" customHeight="false" outlineLevel="0" collapsed="false">
      <c r="A5452" s="0" t="n">
        <v>0.0741554</v>
      </c>
      <c r="B5452" s="0" t="n">
        <v>0.0020993</v>
      </c>
      <c r="C5452" s="0" t="n">
        <v>0.071811</v>
      </c>
    </row>
    <row r="5453" customFormat="false" ht="12.8" hidden="false" customHeight="false" outlineLevel="0" collapsed="false">
      <c r="A5453" s="0" t="n">
        <v>0.0829041</v>
      </c>
      <c r="B5453" s="0" t="n">
        <v>0.00206417</v>
      </c>
      <c r="C5453" s="0" t="n">
        <v>0.0948651</v>
      </c>
    </row>
    <row r="5454" customFormat="false" ht="12.8" hidden="false" customHeight="false" outlineLevel="0" collapsed="false">
      <c r="A5454" s="0" t="n">
        <v>0.0829041</v>
      </c>
      <c r="B5454" s="0" t="n">
        <v>0.00206417</v>
      </c>
      <c r="C5454" s="0" t="n">
        <v>0.0907631</v>
      </c>
    </row>
    <row r="5455" customFormat="false" ht="12.8" hidden="false" customHeight="false" outlineLevel="0" collapsed="false">
      <c r="A5455" s="0" t="n">
        <v>0.0829041</v>
      </c>
      <c r="B5455" s="0" t="n">
        <v>0.00206417</v>
      </c>
      <c r="C5455" s="0" t="n">
        <v>0.0907631</v>
      </c>
    </row>
    <row r="5456" customFormat="false" ht="12.8" hidden="false" customHeight="false" outlineLevel="0" collapsed="false">
      <c r="A5456" s="0" t="n">
        <v>0.0713907</v>
      </c>
      <c r="B5456" s="0" t="n">
        <v>0.00215611</v>
      </c>
      <c r="C5456" s="0" t="n">
        <v>0.0951769</v>
      </c>
    </row>
    <row r="5457" customFormat="false" ht="12.8" hidden="false" customHeight="false" outlineLevel="0" collapsed="false">
      <c r="A5457" s="0" t="n">
        <v>0.0809726</v>
      </c>
      <c r="B5457" s="0" t="n">
        <v>0.00217925</v>
      </c>
      <c r="C5457" s="0" t="n">
        <v>0.095222</v>
      </c>
    </row>
    <row r="5458" customFormat="false" ht="12.8" hidden="false" customHeight="false" outlineLevel="0" collapsed="false">
      <c r="A5458" s="0" t="n">
        <v>0.0713907</v>
      </c>
      <c r="B5458" s="0" t="n">
        <v>0.00215611</v>
      </c>
      <c r="C5458" s="0" t="n">
        <v>0.0944941</v>
      </c>
    </row>
    <row r="5459" customFormat="false" ht="12.8" hidden="false" customHeight="false" outlineLevel="0" collapsed="false">
      <c r="A5459" s="0" t="n">
        <v>0.0713907</v>
      </c>
      <c r="B5459" s="0" t="n">
        <v>0.00215611</v>
      </c>
      <c r="C5459" s="0" t="n">
        <v>0.0944581</v>
      </c>
    </row>
    <row r="5460" customFormat="false" ht="12.8" hidden="false" customHeight="false" outlineLevel="0" collapsed="false">
      <c r="A5460" s="0" t="n">
        <v>0.0713907</v>
      </c>
      <c r="B5460" s="0" t="n">
        <v>0.00215611</v>
      </c>
      <c r="C5460" s="0" t="n">
        <v>0.09478</v>
      </c>
    </row>
    <row r="5461" customFormat="false" ht="12.8" hidden="false" customHeight="false" outlineLevel="0" collapsed="false">
      <c r="A5461" s="0" t="n">
        <v>0.0809726</v>
      </c>
      <c r="B5461" s="0" t="n">
        <v>0.00217925</v>
      </c>
      <c r="C5461" s="0" t="n">
        <v>0.0990989</v>
      </c>
    </row>
    <row r="5462" customFormat="false" ht="12.8" hidden="false" customHeight="false" outlineLevel="0" collapsed="false">
      <c r="A5462" s="0" t="n">
        <v>0.0809726</v>
      </c>
      <c r="B5462" s="0" t="n">
        <v>0.00217925</v>
      </c>
      <c r="C5462" s="0" t="n">
        <v>0.09582</v>
      </c>
    </row>
    <row r="5463" customFormat="false" ht="12.8" hidden="false" customHeight="false" outlineLevel="0" collapsed="false">
      <c r="A5463" s="0" t="n">
        <v>0.0791547</v>
      </c>
      <c r="B5463" s="0" t="n">
        <v>0.00205301</v>
      </c>
      <c r="C5463" s="0" t="n">
        <v>0.0990338</v>
      </c>
    </row>
    <row r="5464" customFormat="false" ht="12.8" hidden="false" customHeight="false" outlineLevel="0" collapsed="false">
      <c r="A5464" s="0" t="n">
        <v>0.0791547</v>
      </c>
      <c r="B5464" s="0" t="n">
        <v>0.00205301</v>
      </c>
      <c r="C5464" s="0" t="n">
        <v>0.099592</v>
      </c>
    </row>
    <row r="5465" customFormat="false" ht="12.8" hidden="false" customHeight="false" outlineLevel="0" collapsed="false">
      <c r="A5465" s="0" t="n">
        <v>0.0791547</v>
      </c>
      <c r="B5465" s="0" t="n">
        <v>0.00205301</v>
      </c>
      <c r="C5465" s="0" t="n">
        <v>0.0992899</v>
      </c>
    </row>
    <row r="5466" customFormat="false" ht="12.8" hidden="false" customHeight="false" outlineLevel="0" collapsed="false">
      <c r="A5466" s="0" t="n">
        <v>0.0897213</v>
      </c>
      <c r="B5466" s="0" t="n">
        <v>0.00203889</v>
      </c>
      <c r="C5466" s="0" t="n">
        <v>0.0934422</v>
      </c>
    </row>
    <row r="5467" customFormat="false" ht="12.8" hidden="false" customHeight="false" outlineLevel="0" collapsed="false">
      <c r="A5467" s="0" t="n">
        <v>0.0897213</v>
      </c>
      <c r="B5467" s="0" t="n">
        <v>0.00203889</v>
      </c>
      <c r="C5467" s="0" t="n">
        <v>0.0921271</v>
      </c>
    </row>
    <row r="5468" customFormat="false" ht="12.8" hidden="false" customHeight="false" outlineLevel="0" collapsed="false">
      <c r="A5468" s="0" t="n">
        <v>0.0897213</v>
      </c>
      <c r="B5468" s="0" t="n">
        <v>0.00203889</v>
      </c>
      <c r="C5468" s="0" t="n">
        <v>0.092134</v>
      </c>
    </row>
    <row r="5469" customFormat="false" ht="12.8" hidden="false" customHeight="false" outlineLevel="0" collapsed="false">
      <c r="A5469" s="0" t="n">
        <v>0.0648387</v>
      </c>
      <c r="B5469" s="0" t="n">
        <v>0.00212871</v>
      </c>
      <c r="C5469" s="0" t="n">
        <v>0.0798669</v>
      </c>
    </row>
    <row r="5470" customFormat="false" ht="12.8" hidden="false" customHeight="false" outlineLevel="0" collapsed="false">
      <c r="A5470" s="0" t="n">
        <v>0.0648387</v>
      </c>
      <c r="B5470" s="0" t="n">
        <v>0.00212871</v>
      </c>
      <c r="C5470" s="0" t="n">
        <v>0.079783</v>
      </c>
    </row>
    <row r="5471" customFormat="false" ht="12.8" hidden="false" customHeight="false" outlineLevel="0" collapsed="false">
      <c r="A5471" s="0" t="n">
        <v>0.0648387</v>
      </c>
      <c r="B5471" s="0" t="n">
        <v>0.00212871</v>
      </c>
      <c r="C5471" s="0" t="n">
        <v>0.0797522</v>
      </c>
    </row>
    <row r="5472" customFormat="false" ht="12.8" hidden="false" customHeight="false" outlineLevel="0" collapsed="false">
      <c r="A5472" s="0" t="n">
        <v>0.0648387</v>
      </c>
      <c r="B5472" s="0" t="n">
        <v>0.00212871</v>
      </c>
      <c r="C5472" s="0" t="n">
        <v>0.0803668</v>
      </c>
    </row>
    <row r="5473" customFormat="false" ht="12.8" hidden="false" customHeight="false" outlineLevel="0" collapsed="false">
      <c r="A5473" s="0" t="n">
        <v>0.0824875</v>
      </c>
      <c r="B5473" s="0" t="n">
        <v>0.00206475</v>
      </c>
      <c r="C5473" s="0" t="n">
        <v>0.09357</v>
      </c>
    </row>
    <row r="5474" customFormat="false" ht="12.8" hidden="false" customHeight="false" outlineLevel="0" collapsed="false">
      <c r="A5474" s="0" t="n">
        <v>0.0837752</v>
      </c>
      <c r="B5474" s="0" t="n">
        <v>0.00206133</v>
      </c>
      <c r="C5474" s="0" t="n">
        <v>0.093209</v>
      </c>
    </row>
    <row r="5475" customFormat="false" ht="12.8" hidden="false" customHeight="false" outlineLevel="0" collapsed="false">
      <c r="A5475" s="0" t="n">
        <v>0.0824875</v>
      </c>
      <c r="B5475" s="0" t="n">
        <v>0.00206475</v>
      </c>
      <c r="C5475" s="0" t="n">
        <v>0.0935068</v>
      </c>
    </row>
    <row r="5476" customFormat="false" ht="12.8" hidden="false" customHeight="false" outlineLevel="0" collapsed="false">
      <c r="A5476" s="0" t="n">
        <v>0.0837752</v>
      </c>
      <c r="B5476" s="0" t="n">
        <v>0.00206133</v>
      </c>
      <c r="C5476" s="0" t="n">
        <v>0.093673</v>
      </c>
    </row>
    <row r="5477" customFormat="false" ht="12.8" hidden="false" customHeight="false" outlineLevel="0" collapsed="false">
      <c r="A5477" s="0" t="n">
        <v>0.0837752</v>
      </c>
      <c r="B5477" s="0" t="n">
        <v>0.00206133</v>
      </c>
      <c r="C5477" s="0" t="n">
        <v>0.0931869</v>
      </c>
    </row>
    <row r="5478" customFormat="false" ht="12.8" hidden="false" customHeight="false" outlineLevel="0" collapsed="false">
      <c r="A5478" s="0" t="n">
        <v>0.0824875</v>
      </c>
      <c r="B5478" s="0" t="n">
        <v>0.00206475</v>
      </c>
      <c r="C5478" s="0" t="n">
        <v>0.093668</v>
      </c>
    </row>
    <row r="5479" customFormat="false" ht="12.8" hidden="false" customHeight="false" outlineLevel="0" collapsed="false">
      <c r="A5479" s="0" t="n">
        <v>0.0837752</v>
      </c>
      <c r="B5479" s="0" t="n">
        <v>0.00206133</v>
      </c>
      <c r="C5479" s="0" t="n">
        <v>0.096966</v>
      </c>
    </row>
    <row r="5480" customFormat="false" ht="12.8" hidden="false" customHeight="false" outlineLevel="0" collapsed="false">
      <c r="A5480" s="0" t="n">
        <v>0.0824875</v>
      </c>
      <c r="B5480" s="0" t="n">
        <v>0.00206475</v>
      </c>
      <c r="C5480" s="0" t="n">
        <v>0.0943289</v>
      </c>
    </row>
    <row r="5481" customFormat="false" ht="12.8" hidden="false" customHeight="false" outlineLevel="0" collapsed="false">
      <c r="A5481" s="0" t="n">
        <v>0.0470005</v>
      </c>
      <c r="B5481" s="0" t="n">
        <v>0.00210435</v>
      </c>
      <c r="C5481" s="0" t="n">
        <v>0.097487</v>
      </c>
    </row>
    <row r="5482" customFormat="false" ht="12.8" hidden="false" customHeight="false" outlineLevel="0" collapsed="false">
      <c r="A5482" s="0" t="n">
        <v>0.0470005</v>
      </c>
      <c r="B5482" s="0" t="n">
        <v>0.00210435</v>
      </c>
      <c r="C5482" s="0" t="n">
        <v>0.097472</v>
      </c>
    </row>
    <row r="5483" customFormat="false" ht="12.8" hidden="false" customHeight="false" outlineLevel="0" collapsed="false">
      <c r="A5483" s="0" t="n">
        <v>0.0470005</v>
      </c>
      <c r="B5483" s="0" t="n">
        <v>0.00210435</v>
      </c>
      <c r="C5483" s="0" t="n">
        <v>0.100552</v>
      </c>
    </row>
    <row r="5484" customFormat="false" ht="12.8" hidden="false" customHeight="false" outlineLevel="0" collapsed="false">
      <c r="A5484" s="0" t="n">
        <v>0.0470005</v>
      </c>
      <c r="B5484" s="0" t="n">
        <v>0.00210435</v>
      </c>
      <c r="C5484" s="0" t="n">
        <v>0.0980639</v>
      </c>
    </row>
    <row r="5485" customFormat="false" ht="12.8" hidden="false" customHeight="false" outlineLevel="0" collapsed="false">
      <c r="A5485" s="0" t="n">
        <v>0.039691</v>
      </c>
      <c r="B5485" s="0" t="n">
        <v>0.00213615</v>
      </c>
      <c r="C5485" s="0" t="n">
        <v>0.092453</v>
      </c>
    </row>
    <row r="5486" customFormat="false" ht="12.8" hidden="false" customHeight="false" outlineLevel="0" collapsed="false">
      <c r="A5486" s="0" t="n">
        <v>0.039691</v>
      </c>
      <c r="B5486" s="0" t="n">
        <v>0.00213615</v>
      </c>
      <c r="C5486" s="0" t="n">
        <v>0.0925229</v>
      </c>
    </row>
    <row r="5487" customFormat="false" ht="12.8" hidden="false" customHeight="false" outlineLevel="0" collapsed="false">
      <c r="A5487" s="0" t="n">
        <v>0.039691</v>
      </c>
      <c r="B5487" s="0" t="n">
        <v>0.00213615</v>
      </c>
      <c r="C5487" s="0" t="n">
        <v>0.0925078</v>
      </c>
    </row>
    <row r="5488" customFormat="false" ht="12.8" hidden="false" customHeight="false" outlineLevel="0" collapsed="false">
      <c r="A5488" s="0" t="n">
        <v>0.0257915</v>
      </c>
      <c r="B5488" s="0" t="n">
        <v>0.00223845</v>
      </c>
      <c r="C5488" s="0" t="n">
        <v>0.0550399</v>
      </c>
    </row>
    <row r="5489" customFormat="false" ht="12.8" hidden="false" customHeight="false" outlineLevel="0" collapsed="false">
      <c r="A5489" s="0" t="n">
        <v>0.0257915</v>
      </c>
      <c r="B5489" s="0" t="n">
        <v>0.00223845</v>
      </c>
      <c r="C5489" s="0" t="n">
        <v>0.0546222</v>
      </c>
    </row>
    <row r="5490" customFormat="false" ht="12.8" hidden="false" customHeight="false" outlineLevel="0" collapsed="false">
      <c r="A5490" s="0" t="n">
        <v>0.0257915</v>
      </c>
      <c r="B5490" s="0" t="n">
        <v>0.00223845</v>
      </c>
      <c r="C5490" s="0" t="n">
        <v>0.054605</v>
      </c>
    </row>
    <row r="5491" customFormat="false" ht="12.8" hidden="false" customHeight="false" outlineLevel="0" collapsed="false">
      <c r="A5491" s="0" t="n">
        <v>0.0312453</v>
      </c>
      <c r="B5491" s="0" t="n">
        <v>0.00221655</v>
      </c>
      <c r="C5491" s="0" t="n">
        <v>0.0565519</v>
      </c>
    </row>
    <row r="5492" customFormat="false" ht="12.8" hidden="false" customHeight="false" outlineLevel="0" collapsed="false">
      <c r="A5492" s="0" t="n">
        <v>0.0312453</v>
      </c>
      <c r="B5492" s="0" t="n">
        <v>0.00221655</v>
      </c>
      <c r="C5492" s="0" t="n">
        <v>0.0565419</v>
      </c>
    </row>
    <row r="5493" customFormat="false" ht="12.8" hidden="false" customHeight="false" outlineLevel="0" collapsed="false">
      <c r="A5493" s="0" t="n">
        <v>0.0312453</v>
      </c>
      <c r="B5493" s="0" t="n">
        <v>0.00221655</v>
      </c>
      <c r="C5493" s="0" t="n">
        <v>0.056514</v>
      </c>
    </row>
    <row r="5494" customFormat="false" ht="12.8" hidden="false" customHeight="false" outlineLevel="0" collapsed="false">
      <c r="A5494" s="0" t="n">
        <v>0.0312453</v>
      </c>
      <c r="B5494" s="0" t="n">
        <v>0.00221655</v>
      </c>
      <c r="C5494" s="0" t="n">
        <v>0.0566349</v>
      </c>
    </row>
    <row r="5495" customFormat="false" ht="12.8" hidden="false" customHeight="false" outlineLevel="0" collapsed="false">
      <c r="A5495" s="0" t="n">
        <v>0.0312453</v>
      </c>
      <c r="B5495" s="0" t="n">
        <v>0.00221655</v>
      </c>
      <c r="C5495" s="0" t="n">
        <v>0.0565279</v>
      </c>
    </row>
    <row r="5496" customFormat="false" ht="12.8" hidden="false" customHeight="false" outlineLevel="0" collapsed="false">
      <c r="A5496" s="0" t="n">
        <v>0.0312453</v>
      </c>
      <c r="B5496" s="0" t="n">
        <v>0.00221655</v>
      </c>
      <c r="C5496" s="0" t="n">
        <v>0.056504</v>
      </c>
    </row>
    <row r="5497" customFormat="false" ht="12.8" hidden="false" customHeight="false" outlineLevel="0" collapsed="false">
      <c r="A5497" s="0" t="n">
        <v>0.0403727</v>
      </c>
      <c r="B5497" s="0" t="n">
        <v>0.00209998</v>
      </c>
      <c r="C5497" s="0" t="n">
        <v>0.090543</v>
      </c>
    </row>
    <row r="5498" customFormat="false" ht="12.8" hidden="false" customHeight="false" outlineLevel="0" collapsed="false">
      <c r="A5498" s="0" t="n">
        <v>0.0403727</v>
      </c>
      <c r="B5498" s="0" t="n">
        <v>0.00209998</v>
      </c>
      <c r="C5498" s="0" t="n">
        <v>0.090668</v>
      </c>
    </row>
    <row r="5499" customFormat="false" ht="12.8" hidden="false" customHeight="false" outlineLevel="0" collapsed="false">
      <c r="A5499" s="0" t="n">
        <v>0.0403727</v>
      </c>
      <c r="B5499" s="0" t="n">
        <v>0.00209998</v>
      </c>
      <c r="C5499" s="0" t="n">
        <v>0.0905199</v>
      </c>
    </row>
    <row r="5500" customFormat="false" ht="12.8" hidden="false" customHeight="false" outlineLevel="0" collapsed="false">
      <c r="A5500" s="0" t="n">
        <v>0.0403727</v>
      </c>
      <c r="B5500" s="0" t="n">
        <v>0.00209998</v>
      </c>
      <c r="C5500" s="0" t="n">
        <v>0.09061</v>
      </c>
    </row>
    <row r="5501" customFormat="false" ht="12.8" hidden="false" customHeight="false" outlineLevel="0" collapsed="false">
      <c r="A5501" s="0" t="n">
        <v>0.0790411</v>
      </c>
      <c r="B5501" s="0" t="n">
        <v>0.00205054</v>
      </c>
      <c r="C5501" s="0" t="n">
        <v>0.090142</v>
      </c>
    </row>
    <row r="5502" customFormat="false" ht="12.8" hidden="false" customHeight="false" outlineLevel="0" collapsed="false">
      <c r="A5502" s="0" t="n">
        <v>0.0790411</v>
      </c>
      <c r="B5502" s="0" t="n">
        <v>0.00205054</v>
      </c>
      <c r="C5502" s="0" t="n">
        <v>0.0901821</v>
      </c>
    </row>
    <row r="5503" customFormat="false" ht="12.8" hidden="false" customHeight="false" outlineLevel="0" collapsed="false">
      <c r="A5503" s="0" t="n">
        <v>0.0790411</v>
      </c>
      <c r="B5503" s="0" t="n">
        <v>0.00205054</v>
      </c>
      <c r="C5503" s="0" t="n">
        <v>0.0901668</v>
      </c>
    </row>
    <row r="5504" customFormat="false" ht="12.8" hidden="false" customHeight="false" outlineLevel="0" collapsed="false">
      <c r="A5504" s="0" t="n">
        <v>0.0790411</v>
      </c>
      <c r="B5504" s="0" t="n">
        <v>0.00205054</v>
      </c>
      <c r="C5504" s="0" t="n">
        <v>0.090133</v>
      </c>
    </row>
    <row r="5505" customFormat="false" ht="12.8" hidden="false" customHeight="false" outlineLevel="0" collapsed="false">
      <c r="A5505" s="0" t="n">
        <v>0.0954022</v>
      </c>
      <c r="B5505" s="0" t="n">
        <v>0.00212232</v>
      </c>
      <c r="C5505" s="0" t="n">
        <v>0.091445</v>
      </c>
    </row>
    <row r="5506" customFormat="false" ht="12.8" hidden="false" customHeight="false" outlineLevel="0" collapsed="false">
      <c r="A5506" s="0" t="n">
        <v>0.0954022</v>
      </c>
      <c r="B5506" s="0" t="n">
        <v>0.00212232</v>
      </c>
      <c r="C5506" s="0" t="n">
        <v>0.0921519</v>
      </c>
    </row>
    <row r="5507" customFormat="false" ht="12.8" hidden="false" customHeight="false" outlineLevel="0" collapsed="false">
      <c r="A5507" s="0" t="n">
        <v>0.0954022</v>
      </c>
      <c r="B5507" s="0" t="n">
        <v>0.00212232</v>
      </c>
      <c r="C5507" s="0" t="n">
        <v>0.0912769</v>
      </c>
    </row>
    <row r="5508" customFormat="false" ht="12.8" hidden="false" customHeight="false" outlineLevel="0" collapsed="false">
      <c r="A5508" s="0" t="n">
        <v>0.0954022</v>
      </c>
      <c r="B5508" s="0" t="n">
        <v>0.00212232</v>
      </c>
      <c r="C5508" s="0" t="n">
        <v>0.0912991</v>
      </c>
    </row>
    <row r="5509" customFormat="false" ht="12.8" hidden="false" customHeight="false" outlineLevel="0" collapsed="false">
      <c r="A5509" s="0" t="n">
        <v>0.0272686</v>
      </c>
      <c r="B5509" s="0" t="n">
        <v>0.00206322</v>
      </c>
      <c r="C5509" s="0" t="n">
        <v>0.075726</v>
      </c>
    </row>
    <row r="5510" customFormat="false" ht="12.8" hidden="false" customHeight="false" outlineLevel="0" collapsed="false">
      <c r="A5510" s="0" t="n">
        <v>0.0272686</v>
      </c>
      <c r="B5510" s="0" t="n">
        <v>0.00206322</v>
      </c>
      <c r="C5510" s="0" t="n">
        <v>0.0767851</v>
      </c>
    </row>
    <row r="5511" customFormat="false" ht="12.8" hidden="false" customHeight="false" outlineLevel="0" collapsed="false">
      <c r="A5511" s="0" t="n">
        <v>0.0272686</v>
      </c>
      <c r="B5511" s="0" t="n">
        <v>0.00206322</v>
      </c>
      <c r="C5511" s="0" t="n">
        <v>0.076333</v>
      </c>
    </row>
    <row r="5512" customFormat="false" ht="12.8" hidden="false" customHeight="false" outlineLevel="0" collapsed="false">
      <c r="A5512" s="0" t="n">
        <v>0.0272686</v>
      </c>
      <c r="B5512" s="0" t="n">
        <v>0.00206322</v>
      </c>
      <c r="C5512" s="0" t="n">
        <v>0.0757201</v>
      </c>
    </row>
    <row r="5513" customFormat="false" ht="12.8" hidden="false" customHeight="false" outlineLevel="0" collapsed="false">
      <c r="A5513" s="0" t="n">
        <v>0.0906302</v>
      </c>
      <c r="B5513" s="0" t="n">
        <v>0.00210913</v>
      </c>
      <c r="C5513" s="0" t="n">
        <v>0.0647628</v>
      </c>
    </row>
    <row r="5514" customFormat="false" ht="12.8" hidden="false" customHeight="false" outlineLevel="0" collapsed="false">
      <c r="A5514" s="0" t="n">
        <v>0.0906302</v>
      </c>
      <c r="B5514" s="0" t="n">
        <v>0.00210913</v>
      </c>
      <c r="C5514" s="0" t="n">
        <v>0.0647361</v>
      </c>
    </row>
    <row r="5515" customFormat="false" ht="12.8" hidden="false" customHeight="false" outlineLevel="0" collapsed="false">
      <c r="A5515" s="0" t="n">
        <v>0.0906302</v>
      </c>
      <c r="B5515" s="0" t="n">
        <v>0.00210913</v>
      </c>
      <c r="C5515" s="0" t="n">
        <v>0.0686579</v>
      </c>
    </row>
    <row r="5516" customFormat="false" ht="12.8" hidden="false" customHeight="false" outlineLevel="0" collapsed="false">
      <c r="A5516" s="0" t="n">
        <v>0.0906302</v>
      </c>
      <c r="B5516" s="0" t="n">
        <v>0.00210913</v>
      </c>
      <c r="C5516" s="0" t="n">
        <v>0.0646939</v>
      </c>
    </row>
    <row r="5517" customFormat="false" ht="12.8" hidden="false" customHeight="false" outlineLevel="0" collapsed="false">
      <c r="A5517" s="0" t="n">
        <v>0.0401454</v>
      </c>
      <c r="B5517" s="0" t="n">
        <v>0.00216497</v>
      </c>
      <c r="C5517" s="0" t="n">
        <v>0.091275</v>
      </c>
    </row>
    <row r="5518" customFormat="false" ht="12.8" hidden="false" customHeight="false" outlineLevel="0" collapsed="false">
      <c r="A5518" s="0" t="n">
        <v>0.0390471</v>
      </c>
      <c r="B5518" s="0" t="n">
        <v>0.00211165</v>
      </c>
      <c r="C5518" s="0" t="n">
        <v>0.0938561</v>
      </c>
    </row>
    <row r="5519" customFormat="false" ht="12.8" hidden="false" customHeight="false" outlineLevel="0" collapsed="false">
      <c r="A5519" s="0" t="n">
        <v>0.0390471</v>
      </c>
      <c r="B5519" s="0" t="n">
        <v>0.00211165</v>
      </c>
      <c r="C5519" s="0" t="n">
        <v>0.0938549</v>
      </c>
    </row>
    <row r="5520" customFormat="false" ht="12.8" hidden="false" customHeight="false" outlineLevel="0" collapsed="false">
      <c r="A5520" s="0" t="n">
        <v>0.0401454</v>
      </c>
      <c r="B5520" s="0" t="n">
        <v>0.00216497</v>
      </c>
      <c r="C5520" s="0" t="n">
        <v>0.0912189</v>
      </c>
    </row>
    <row r="5521" customFormat="false" ht="12.8" hidden="false" customHeight="false" outlineLevel="0" collapsed="false">
      <c r="A5521" s="0" t="n">
        <v>0.0390471</v>
      </c>
      <c r="B5521" s="0" t="n">
        <v>0.00211165</v>
      </c>
      <c r="C5521" s="0" t="n">
        <v>0.093905</v>
      </c>
    </row>
    <row r="5522" customFormat="false" ht="12.8" hidden="false" customHeight="false" outlineLevel="0" collapsed="false">
      <c r="A5522" s="0" t="n">
        <v>0.0401454</v>
      </c>
      <c r="B5522" s="0" t="n">
        <v>0.00216497</v>
      </c>
      <c r="C5522" s="0" t="n">
        <v>0.0912709</v>
      </c>
    </row>
    <row r="5523" customFormat="false" ht="12.8" hidden="false" customHeight="false" outlineLevel="0" collapsed="false">
      <c r="A5523" s="0" t="n">
        <v>0.0488184</v>
      </c>
      <c r="B5523" s="0" t="n">
        <v>0.0022157</v>
      </c>
      <c r="C5523" s="0" t="n">
        <v>0.0706151</v>
      </c>
    </row>
    <row r="5524" customFormat="false" ht="12.8" hidden="false" customHeight="false" outlineLevel="0" collapsed="false">
      <c r="A5524" s="0" t="n">
        <v>0.0488184</v>
      </c>
      <c r="B5524" s="0" t="n">
        <v>0.0022157</v>
      </c>
      <c r="C5524" s="0" t="n">
        <v>0.0714269</v>
      </c>
    </row>
    <row r="5525" customFormat="false" ht="12.8" hidden="false" customHeight="false" outlineLevel="0" collapsed="false">
      <c r="A5525" s="0" t="n">
        <v>0.0488184</v>
      </c>
      <c r="B5525" s="0" t="n">
        <v>0.0022157</v>
      </c>
      <c r="C5525" s="0" t="n">
        <v>0.0706198</v>
      </c>
    </row>
    <row r="5526" customFormat="false" ht="12.8" hidden="false" customHeight="false" outlineLevel="0" collapsed="false">
      <c r="A5526" s="0" t="n">
        <v>0.0582488</v>
      </c>
      <c r="B5526" s="0" t="n">
        <v>0.00216909</v>
      </c>
      <c r="C5526" s="0" t="n">
        <v>0.108998</v>
      </c>
    </row>
    <row r="5527" customFormat="false" ht="12.8" hidden="false" customHeight="false" outlineLevel="0" collapsed="false">
      <c r="A5527" s="0" t="n">
        <v>0.0582488</v>
      </c>
      <c r="B5527" s="0" t="n">
        <v>0.00216909</v>
      </c>
      <c r="C5527" s="0" t="n">
        <v>0.104293</v>
      </c>
    </row>
    <row r="5528" customFormat="false" ht="12.8" hidden="false" customHeight="false" outlineLevel="0" collapsed="false">
      <c r="A5528" s="0" t="n">
        <v>0.0582488</v>
      </c>
      <c r="B5528" s="0" t="n">
        <v>0.00216909</v>
      </c>
      <c r="C5528" s="0" t="n">
        <v>0.104782</v>
      </c>
    </row>
    <row r="5529" customFormat="false" ht="12.8" hidden="false" customHeight="false" outlineLevel="0" collapsed="false">
      <c r="A5529" s="0" t="n">
        <v>0.051621</v>
      </c>
      <c r="B5529" s="0" t="n">
        <v>0.00209114</v>
      </c>
      <c r="C5529" s="0" t="n">
        <v>0.126923</v>
      </c>
    </row>
    <row r="5530" customFormat="false" ht="12.8" hidden="false" customHeight="false" outlineLevel="0" collapsed="false">
      <c r="A5530" s="0" t="n">
        <v>0.051621</v>
      </c>
      <c r="B5530" s="0" t="n">
        <v>0.00209114</v>
      </c>
      <c r="C5530" s="0" t="n">
        <v>0.130136</v>
      </c>
    </row>
    <row r="5531" customFormat="false" ht="12.8" hidden="false" customHeight="false" outlineLevel="0" collapsed="false">
      <c r="A5531" s="0" t="n">
        <v>0.051621</v>
      </c>
      <c r="B5531" s="0" t="n">
        <v>0.00209114</v>
      </c>
      <c r="C5531" s="0" t="n">
        <v>0.127886</v>
      </c>
    </row>
    <row r="5532" customFormat="false" ht="12.8" hidden="false" customHeight="false" outlineLevel="0" collapsed="false">
      <c r="A5532" s="0" t="n">
        <v>0.0730192</v>
      </c>
      <c r="B5532" s="0" t="n">
        <v>0.00211593</v>
      </c>
      <c r="C5532" s="0" t="n">
        <v>0.07112</v>
      </c>
    </row>
    <row r="5533" customFormat="false" ht="12.8" hidden="false" customHeight="false" outlineLevel="0" collapsed="false">
      <c r="A5533" s="0" t="n">
        <v>0.0730192</v>
      </c>
      <c r="B5533" s="0" t="n">
        <v>0.00211593</v>
      </c>
      <c r="C5533" s="0" t="n">
        <v>0.0710731</v>
      </c>
    </row>
    <row r="5534" customFormat="false" ht="12.8" hidden="false" customHeight="false" outlineLevel="0" collapsed="false">
      <c r="A5534" s="0" t="n">
        <v>0.0730192</v>
      </c>
      <c r="B5534" s="0" t="n">
        <v>0.00211593</v>
      </c>
      <c r="C5534" s="0" t="n">
        <v>0.0709791</v>
      </c>
    </row>
    <row r="5535" customFormat="false" ht="12.8" hidden="false" customHeight="false" outlineLevel="0" collapsed="false">
      <c r="A5535" s="0" t="n">
        <v>0.0972201</v>
      </c>
      <c r="B5535" s="0" t="n">
        <v>0.00206889</v>
      </c>
      <c r="C5535" s="0" t="n">
        <v>0.0907209</v>
      </c>
    </row>
    <row r="5536" customFormat="false" ht="12.8" hidden="false" customHeight="false" outlineLevel="0" collapsed="false">
      <c r="A5536" s="0" t="n">
        <v>0.0972201</v>
      </c>
      <c r="B5536" s="0" t="n">
        <v>0.00206889</v>
      </c>
      <c r="C5536" s="0" t="n">
        <v>0.0866621</v>
      </c>
    </row>
    <row r="5537" customFormat="false" ht="12.8" hidden="false" customHeight="false" outlineLevel="0" collapsed="false">
      <c r="A5537" s="0" t="n">
        <v>0.0972201</v>
      </c>
      <c r="B5537" s="0" t="n">
        <v>0.00206889</v>
      </c>
      <c r="C5537" s="0" t="n">
        <v>0.0866542</v>
      </c>
    </row>
    <row r="5538" customFormat="false" ht="12.8" hidden="false" customHeight="false" outlineLevel="0" collapsed="false">
      <c r="A5538" s="0" t="n">
        <v>0.0972201</v>
      </c>
      <c r="B5538" s="0" t="n">
        <v>0.00206889</v>
      </c>
      <c r="C5538" s="0" t="n">
        <v>0.086637</v>
      </c>
    </row>
    <row r="5539" customFormat="false" ht="12.8" hidden="false" customHeight="false" outlineLevel="0" collapsed="false">
      <c r="A5539" s="0" t="n">
        <v>0.0553704</v>
      </c>
      <c r="B5539" s="0" t="n">
        <v>0.00212517</v>
      </c>
      <c r="C5539" s="0" t="n">
        <v>0.081424</v>
      </c>
    </row>
    <row r="5540" customFormat="false" ht="12.8" hidden="false" customHeight="false" outlineLevel="0" collapsed="false">
      <c r="A5540" s="0" t="n">
        <v>0.0553704</v>
      </c>
      <c r="B5540" s="0" t="n">
        <v>0.00212517</v>
      </c>
      <c r="C5540" s="0" t="n">
        <v>0.0818861</v>
      </c>
    </row>
    <row r="5541" customFormat="false" ht="12.8" hidden="false" customHeight="false" outlineLevel="0" collapsed="false">
      <c r="A5541" s="0" t="n">
        <v>0.0553704</v>
      </c>
      <c r="B5541" s="0" t="n">
        <v>0.00212517</v>
      </c>
      <c r="C5541" s="0" t="n">
        <v>0.081389</v>
      </c>
    </row>
    <row r="5542" customFormat="false" ht="12.8" hidden="false" customHeight="false" outlineLevel="0" collapsed="false">
      <c r="A5542" s="0" t="n">
        <v>0.0553704</v>
      </c>
      <c r="B5542" s="0" t="n">
        <v>0.00212517</v>
      </c>
      <c r="C5542" s="0" t="n">
        <v>0.0814409</v>
      </c>
    </row>
    <row r="5543" customFormat="false" ht="12.8" hidden="false" customHeight="false" outlineLevel="0" collapsed="false">
      <c r="A5543" s="0" t="n">
        <v>0.0872974</v>
      </c>
      <c r="B5543" s="0" t="n">
        <v>0.00204905</v>
      </c>
      <c r="C5543" s="0" t="n">
        <v>0.0975339</v>
      </c>
    </row>
    <row r="5544" customFormat="false" ht="12.8" hidden="false" customHeight="false" outlineLevel="0" collapsed="false">
      <c r="A5544" s="0" t="n">
        <v>0.0872974</v>
      </c>
      <c r="B5544" s="0" t="n">
        <v>0.00204905</v>
      </c>
      <c r="C5544" s="0" t="n">
        <v>0.103227</v>
      </c>
    </row>
    <row r="5545" customFormat="false" ht="12.8" hidden="false" customHeight="false" outlineLevel="0" collapsed="false">
      <c r="A5545" s="0" t="n">
        <v>0.0872974</v>
      </c>
      <c r="B5545" s="0" t="n">
        <v>0.00204905</v>
      </c>
      <c r="C5545" s="0" t="n">
        <v>0.101849</v>
      </c>
    </row>
    <row r="5546" customFormat="false" ht="12.8" hidden="false" customHeight="false" outlineLevel="0" collapsed="false">
      <c r="A5546" s="0" t="n">
        <v>0.0872974</v>
      </c>
      <c r="B5546" s="0" t="n">
        <v>0.00204905</v>
      </c>
      <c r="C5546" s="0" t="n">
        <v>0.0976121</v>
      </c>
    </row>
    <row r="5547" customFormat="false" ht="12.8" hidden="false" customHeight="false" outlineLevel="0" collapsed="false">
      <c r="A5547" s="0" t="n">
        <v>0.0718073</v>
      </c>
      <c r="B5547" s="0" t="n">
        <v>0.00210252</v>
      </c>
      <c r="C5547" s="0" t="n">
        <v>0.09305</v>
      </c>
    </row>
    <row r="5548" customFormat="false" ht="12.8" hidden="false" customHeight="false" outlineLevel="0" collapsed="false">
      <c r="A5548" s="0" t="n">
        <v>0.0718073</v>
      </c>
      <c r="B5548" s="0" t="n">
        <v>0.00210252</v>
      </c>
      <c r="C5548" s="0" t="n">
        <v>0.0939059</v>
      </c>
    </row>
    <row r="5549" customFormat="false" ht="12.8" hidden="false" customHeight="false" outlineLevel="0" collapsed="false">
      <c r="A5549" s="0" t="n">
        <v>0.0718073</v>
      </c>
      <c r="B5549" s="0" t="n">
        <v>0.00210252</v>
      </c>
      <c r="C5549" s="0" t="n">
        <v>0.093802</v>
      </c>
    </row>
    <row r="5550" customFormat="false" ht="12.8" hidden="false" customHeight="false" outlineLevel="0" collapsed="false">
      <c r="A5550" s="0" t="n">
        <v>0.0718073</v>
      </c>
      <c r="B5550" s="0" t="n">
        <v>0.00210252</v>
      </c>
      <c r="C5550" s="0" t="n">
        <v>0.0929899</v>
      </c>
    </row>
    <row r="5551" customFormat="false" ht="12.8" hidden="false" customHeight="false" outlineLevel="0" collapsed="false">
      <c r="A5551" s="0" t="n">
        <v>0.100591</v>
      </c>
      <c r="B5551" s="0" t="n">
        <v>0.00208195</v>
      </c>
      <c r="C5551" s="0" t="n">
        <v>0.091578</v>
      </c>
    </row>
    <row r="5552" customFormat="false" ht="12.8" hidden="false" customHeight="false" outlineLevel="0" collapsed="false">
      <c r="A5552" s="0" t="n">
        <v>0.10025</v>
      </c>
      <c r="B5552" s="0" t="n">
        <v>0.00207865</v>
      </c>
      <c r="C5552" s="0" t="n">
        <v>0.0931401</v>
      </c>
    </row>
    <row r="5553" customFormat="false" ht="12.8" hidden="false" customHeight="false" outlineLevel="0" collapsed="false">
      <c r="A5553" s="0" t="n">
        <v>0.100591</v>
      </c>
      <c r="B5553" s="0" t="n">
        <v>0.00208195</v>
      </c>
      <c r="C5553" s="0" t="n">
        <v>0.0914831</v>
      </c>
    </row>
    <row r="5554" customFormat="false" ht="12.8" hidden="false" customHeight="false" outlineLevel="0" collapsed="false">
      <c r="A5554" s="0" t="n">
        <v>0.10025</v>
      </c>
      <c r="B5554" s="0" t="n">
        <v>0.00207865</v>
      </c>
      <c r="C5554" s="0" t="n">
        <v>0.0928891</v>
      </c>
    </row>
    <row r="5555" customFormat="false" ht="12.8" hidden="false" customHeight="false" outlineLevel="0" collapsed="false">
      <c r="A5555" s="0" t="n">
        <v>0.10025</v>
      </c>
      <c r="B5555" s="0" t="n">
        <v>0.00207865</v>
      </c>
      <c r="C5555" s="0" t="n">
        <v>0.0968349</v>
      </c>
    </row>
    <row r="5556" customFormat="false" ht="12.8" hidden="false" customHeight="false" outlineLevel="0" collapsed="false">
      <c r="A5556" s="0" t="n">
        <v>0.100591</v>
      </c>
      <c r="B5556" s="0" t="n">
        <v>0.00208195</v>
      </c>
      <c r="C5556" s="0" t="n">
        <v>0.091831</v>
      </c>
    </row>
    <row r="5557" customFormat="false" ht="12.8" hidden="false" customHeight="false" outlineLevel="0" collapsed="false">
      <c r="A5557" s="0" t="n">
        <v>0.10025</v>
      </c>
      <c r="B5557" s="0" t="n">
        <v>0.00207865</v>
      </c>
      <c r="C5557" s="0" t="n">
        <v>0.0929799</v>
      </c>
    </row>
    <row r="5558" customFormat="false" ht="12.8" hidden="false" customHeight="false" outlineLevel="0" collapsed="false">
      <c r="A5558" s="0" t="n">
        <v>0.100591</v>
      </c>
      <c r="B5558" s="0" t="n">
        <v>0.00208195</v>
      </c>
      <c r="C5558" s="0" t="n">
        <v>0.0914791</v>
      </c>
    </row>
    <row r="5559" customFormat="false" ht="12.8" hidden="false" customHeight="false" outlineLevel="0" collapsed="false">
      <c r="A5559" s="0" t="n">
        <v>0.0232162</v>
      </c>
      <c r="B5559" s="0" t="n">
        <v>0.00208329</v>
      </c>
      <c r="C5559" s="0" t="n">
        <v>0.1606</v>
      </c>
    </row>
    <row r="5560" customFormat="false" ht="12.8" hidden="false" customHeight="false" outlineLevel="0" collapsed="false">
      <c r="A5560" s="0" t="n">
        <v>0.0232162</v>
      </c>
      <c r="B5560" s="0" t="n">
        <v>0.00208329</v>
      </c>
      <c r="C5560" s="0" t="n">
        <v>0.160151</v>
      </c>
    </row>
    <row r="5561" customFormat="false" ht="12.8" hidden="false" customHeight="false" outlineLevel="0" collapsed="false">
      <c r="A5561" s="0" t="n">
        <v>0.0232162</v>
      </c>
      <c r="B5561" s="0" t="n">
        <v>0.00208329</v>
      </c>
      <c r="C5561" s="0" t="n">
        <v>0.163151</v>
      </c>
    </row>
    <row r="5562" customFormat="false" ht="12.8" hidden="false" customHeight="false" outlineLevel="0" collapsed="false">
      <c r="A5562" s="0" t="n">
        <v>0.0734358</v>
      </c>
      <c r="B5562" s="0" t="n">
        <v>0.00209379</v>
      </c>
      <c r="C5562" s="0" t="n">
        <v>0.0954211</v>
      </c>
    </row>
    <row r="5563" customFormat="false" ht="12.8" hidden="false" customHeight="false" outlineLevel="0" collapsed="false">
      <c r="A5563" s="0" t="n">
        <v>0.045334</v>
      </c>
      <c r="B5563" s="0" t="n">
        <v>0.00224726</v>
      </c>
      <c r="C5563" s="0" t="n">
        <v>0.082912</v>
      </c>
    </row>
    <row r="5564" customFormat="false" ht="12.8" hidden="false" customHeight="false" outlineLevel="0" collapsed="false">
      <c r="A5564" s="0" t="n">
        <v>0.0734358</v>
      </c>
      <c r="B5564" s="0" t="n">
        <v>0.00209379</v>
      </c>
      <c r="C5564" s="0" t="n">
        <v>0.0949371</v>
      </c>
    </row>
    <row r="5565" customFormat="false" ht="12.8" hidden="false" customHeight="false" outlineLevel="0" collapsed="false">
      <c r="A5565" s="0" t="n">
        <v>0.045334</v>
      </c>
      <c r="B5565" s="0" t="n">
        <v>0.00224726</v>
      </c>
      <c r="C5565" s="0" t="n">
        <v>0.082942</v>
      </c>
    </row>
    <row r="5566" customFormat="false" ht="12.8" hidden="false" customHeight="false" outlineLevel="0" collapsed="false">
      <c r="A5566" s="0" t="n">
        <v>0.0734358</v>
      </c>
      <c r="B5566" s="0" t="n">
        <v>0.00209379</v>
      </c>
      <c r="C5566" s="0" t="n">
        <v>0.0977581</v>
      </c>
    </row>
    <row r="5567" customFormat="false" ht="12.8" hidden="false" customHeight="false" outlineLevel="0" collapsed="false">
      <c r="A5567" s="0" t="n">
        <v>0.045334</v>
      </c>
      <c r="B5567" s="0" t="n">
        <v>0.00224726</v>
      </c>
      <c r="C5567" s="0" t="n">
        <v>0.0829129</v>
      </c>
    </row>
    <row r="5568" customFormat="false" ht="12.8" hidden="false" customHeight="false" outlineLevel="0" collapsed="false">
      <c r="A5568" s="0" t="n">
        <v>0.0606726</v>
      </c>
      <c r="B5568" s="0" t="n">
        <v>0.00214556</v>
      </c>
      <c r="C5568" s="0" t="n">
        <v>0.0900459</v>
      </c>
    </row>
    <row r="5569" customFormat="false" ht="12.8" hidden="false" customHeight="false" outlineLevel="0" collapsed="false">
      <c r="A5569" s="0" t="n">
        <v>0.0618846</v>
      </c>
      <c r="B5569" s="0" t="n">
        <v>0.00216416</v>
      </c>
      <c r="C5569" s="0" t="n">
        <v>0.0901821</v>
      </c>
    </row>
    <row r="5570" customFormat="false" ht="12.8" hidden="false" customHeight="false" outlineLevel="0" collapsed="false">
      <c r="A5570" s="0" t="n">
        <v>0.0606726</v>
      </c>
      <c r="B5570" s="0" t="n">
        <v>0.00214556</v>
      </c>
      <c r="C5570" s="0" t="n">
        <v>0.0900359</v>
      </c>
    </row>
    <row r="5571" customFormat="false" ht="12.8" hidden="false" customHeight="false" outlineLevel="0" collapsed="false">
      <c r="A5571" s="0" t="n">
        <v>0.0618846</v>
      </c>
      <c r="B5571" s="0" t="n">
        <v>0.00216416</v>
      </c>
      <c r="C5571" s="0" t="n">
        <v>0.090143</v>
      </c>
    </row>
    <row r="5572" customFormat="false" ht="12.8" hidden="false" customHeight="false" outlineLevel="0" collapsed="false">
      <c r="A5572" s="0" t="n">
        <v>0.0606726</v>
      </c>
      <c r="B5572" s="0" t="n">
        <v>0.00214556</v>
      </c>
      <c r="C5572" s="0" t="n">
        <v>0.090034</v>
      </c>
    </row>
    <row r="5573" customFormat="false" ht="12.8" hidden="false" customHeight="false" outlineLevel="0" collapsed="false">
      <c r="A5573" s="0" t="n">
        <v>0.0618846</v>
      </c>
      <c r="B5573" s="0" t="n">
        <v>0.00216416</v>
      </c>
      <c r="C5573" s="0" t="n">
        <v>0.090189</v>
      </c>
    </row>
    <row r="5574" customFormat="false" ht="12.8" hidden="false" customHeight="false" outlineLevel="0" collapsed="false">
      <c r="A5574" s="0" t="n">
        <v>0.0606726</v>
      </c>
      <c r="B5574" s="0" t="n">
        <v>0.00214556</v>
      </c>
      <c r="C5574" s="0" t="n">
        <v>0.0941031</v>
      </c>
    </row>
    <row r="5575" customFormat="false" ht="12.8" hidden="false" customHeight="false" outlineLevel="0" collapsed="false">
      <c r="A5575" s="0" t="n">
        <v>0.0618846</v>
      </c>
      <c r="B5575" s="0" t="n">
        <v>0.00216416</v>
      </c>
      <c r="C5575" s="0" t="n">
        <v>0.09023</v>
      </c>
    </row>
    <row r="5576" customFormat="false" ht="12.8" hidden="false" customHeight="false" outlineLevel="0" collapsed="false">
      <c r="A5576" s="0" t="n">
        <v>0.0750644</v>
      </c>
      <c r="B5576" s="0" t="n">
        <v>0.00209718</v>
      </c>
      <c r="C5576" s="0" t="n">
        <v>0.094888</v>
      </c>
    </row>
    <row r="5577" customFormat="false" ht="12.8" hidden="false" customHeight="false" outlineLevel="0" collapsed="false">
      <c r="A5577" s="0" t="n">
        <v>0.0445766</v>
      </c>
      <c r="B5577" s="0" t="n">
        <v>0.0022245</v>
      </c>
      <c r="C5577" s="0" t="n">
        <v>0.0818448</v>
      </c>
    </row>
    <row r="5578" customFormat="false" ht="12.8" hidden="false" customHeight="false" outlineLevel="0" collapsed="false">
      <c r="A5578" s="0" t="n">
        <v>0.0750644</v>
      </c>
      <c r="B5578" s="0" t="n">
        <v>0.00209718</v>
      </c>
      <c r="C5578" s="0" t="n">
        <v>0.094857</v>
      </c>
    </row>
    <row r="5579" customFormat="false" ht="12.8" hidden="false" customHeight="false" outlineLevel="0" collapsed="false">
      <c r="A5579" s="0" t="n">
        <v>0.0445766</v>
      </c>
      <c r="B5579" s="0" t="n">
        <v>0.0022245</v>
      </c>
      <c r="C5579" s="0" t="n">
        <v>0.081794</v>
      </c>
    </row>
    <row r="5580" customFormat="false" ht="12.8" hidden="false" customHeight="false" outlineLevel="0" collapsed="false">
      <c r="A5580" s="0" t="n">
        <v>0.0750644</v>
      </c>
      <c r="B5580" s="0" t="n">
        <v>0.00209718</v>
      </c>
      <c r="C5580" s="0" t="n">
        <v>0.100939</v>
      </c>
    </row>
    <row r="5581" customFormat="false" ht="12.8" hidden="false" customHeight="false" outlineLevel="0" collapsed="false">
      <c r="A5581" s="0" t="n">
        <v>0.0445766</v>
      </c>
      <c r="B5581" s="0" t="n">
        <v>0.0022245</v>
      </c>
      <c r="C5581" s="0" t="n">
        <v>0.082181</v>
      </c>
    </row>
    <row r="5582" customFormat="false" ht="12.8" hidden="false" customHeight="false" outlineLevel="0" collapsed="false">
      <c r="A5582" s="0" t="n">
        <v>0.0610892</v>
      </c>
      <c r="B5582" s="0" t="n">
        <v>0.00216855</v>
      </c>
      <c r="C5582" s="0" t="n">
        <v>0.0902719</v>
      </c>
    </row>
    <row r="5583" customFormat="false" ht="12.8" hidden="false" customHeight="false" outlineLevel="0" collapsed="false">
      <c r="A5583" s="0" t="n">
        <v>0.0610892</v>
      </c>
      <c r="B5583" s="0" t="n">
        <v>0.00216855</v>
      </c>
      <c r="C5583" s="0" t="n">
        <v>0.0903699</v>
      </c>
    </row>
    <row r="5584" customFormat="false" ht="12.8" hidden="false" customHeight="false" outlineLevel="0" collapsed="false">
      <c r="A5584" s="0" t="n">
        <v>0.0610892</v>
      </c>
      <c r="B5584" s="0" t="n">
        <v>0.00216855</v>
      </c>
      <c r="C5584" s="0" t="n">
        <v>0.094532</v>
      </c>
    </row>
    <row r="5585" customFormat="false" ht="12.8" hidden="false" customHeight="false" outlineLevel="0" collapsed="false">
      <c r="A5585" s="0" t="n">
        <v>0.0610892</v>
      </c>
      <c r="B5585" s="0" t="n">
        <v>0.00216855</v>
      </c>
      <c r="C5585" s="0" t="n">
        <v>0.0911419</v>
      </c>
    </row>
    <row r="5586" customFormat="false" ht="12.8" hidden="false" customHeight="false" outlineLevel="0" collapsed="false">
      <c r="A5586" s="0" t="n">
        <v>0.0154901</v>
      </c>
      <c r="B5586" s="0" t="n">
        <v>0.0022062</v>
      </c>
      <c r="C5586" s="0" t="n">
        <v>0.048533</v>
      </c>
    </row>
    <row r="5587" customFormat="false" ht="12.8" hidden="false" customHeight="false" outlineLevel="0" collapsed="false">
      <c r="A5587" s="0" t="n">
        <v>0.0154901</v>
      </c>
      <c r="B5587" s="0" t="n">
        <v>0.0022062</v>
      </c>
      <c r="C5587" s="0" t="n">
        <v>0.0489421</v>
      </c>
    </row>
    <row r="5588" customFormat="false" ht="12.8" hidden="false" customHeight="false" outlineLevel="0" collapsed="false">
      <c r="A5588" s="0" t="n">
        <v>0.0154901</v>
      </c>
      <c r="B5588" s="0" t="n">
        <v>0.0022062</v>
      </c>
      <c r="C5588" s="0" t="n">
        <v>0.048583</v>
      </c>
    </row>
    <row r="5589" customFormat="false" ht="12.8" hidden="false" customHeight="false" outlineLevel="0" collapsed="false">
      <c r="A5589" s="0" t="n">
        <v>0.113165</v>
      </c>
      <c r="B5589" s="0" t="n">
        <v>0.00204731</v>
      </c>
      <c r="C5589" s="0" t="n">
        <v>0.0831201</v>
      </c>
    </row>
    <row r="5590" customFormat="false" ht="12.8" hidden="false" customHeight="false" outlineLevel="0" collapsed="false">
      <c r="A5590" s="0" t="n">
        <v>0.113165</v>
      </c>
      <c r="B5590" s="0" t="n">
        <v>0.00204731</v>
      </c>
      <c r="C5590" s="0" t="n">
        <v>0.083014</v>
      </c>
    </row>
    <row r="5591" customFormat="false" ht="12.8" hidden="false" customHeight="false" outlineLevel="0" collapsed="false">
      <c r="A5591" s="0" t="n">
        <v>0.113165</v>
      </c>
      <c r="B5591" s="0" t="n">
        <v>0.00204731</v>
      </c>
      <c r="C5591" s="0" t="n">
        <v>0.0829828</v>
      </c>
    </row>
    <row r="5592" customFormat="false" ht="12.8" hidden="false" customHeight="false" outlineLevel="0" collapsed="false">
      <c r="A5592" s="0" t="n">
        <v>0.0821466</v>
      </c>
      <c r="B5592" s="0" t="n">
        <v>0.00211164</v>
      </c>
      <c r="C5592" s="0" t="n">
        <v>0.0967929</v>
      </c>
    </row>
    <row r="5593" customFormat="false" ht="12.8" hidden="false" customHeight="false" outlineLevel="0" collapsed="false">
      <c r="A5593" s="0" t="n">
        <v>0.0821466</v>
      </c>
      <c r="B5593" s="0" t="n">
        <v>0.00211164</v>
      </c>
      <c r="C5593" s="0" t="n">
        <v>0.0970421</v>
      </c>
    </row>
    <row r="5594" customFormat="false" ht="12.8" hidden="false" customHeight="false" outlineLevel="0" collapsed="false">
      <c r="A5594" s="0" t="n">
        <v>0.0821466</v>
      </c>
      <c r="B5594" s="0" t="n">
        <v>0.00211164</v>
      </c>
      <c r="C5594" s="0" t="n">
        <v>0.0968649</v>
      </c>
    </row>
    <row r="5595" customFormat="false" ht="12.8" hidden="false" customHeight="false" outlineLevel="0" collapsed="false">
      <c r="A5595" s="0" t="n">
        <v>0.0821466</v>
      </c>
      <c r="B5595" s="0" t="n">
        <v>0.00211164</v>
      </c>
      <c r="C5595" s="0" t="n">
        <v>0.096976</v>
      </c>
    </row>
    <row r="5596" customFormat="false" ht="12.8" hidden="false" customHeight="false" outlineLevel="0" collapsed="false">
      <c r="A5596" s="0" t="n">
        <v>0.0494622</v>
      </c>
      <c r="B5596" s="0" t="n">
        <v>0.00211477</v>
      </c>
      <c r="C5596" s="0" t="n">
        <v>0.088814</v>
      </c>
    </row>
    <row r="5597" customFormat="false" ht="12.8" hidden="false" customHeight="false" outlineLevel="0" collapsed="false">
      <c r="A5597" s="0" t="n">
        <v>0.0494622</v>
      </c>
      <c r="B5597" s="0" t="n">
        <v>0.00211477</v>
      </c>
      <c r="C5597" s="0" t="n">
        <v>0.0888391</v>
      </c>
    </row>
    <row r="5598" customFormat="false" ht="12.8" hidden="false" customHeight="false" outlineLevel="0" collapsed="false">
      <c r="A5598" s="0" t="n">
        <v>0.0494622</v>
      </c>
      <c r="B5598" s="0" t="n">
        <v>0.00211477</v>
      </c>
      <c r="C5598" s="0" t="n">
        <v>0.088877</v>
      </c>
    </row>
    <row r="5599" customFormat="false" ht="12.8" hidden="false" customHeight="false" outlineLevel="0" collapsed="false">
      <c r="A5599" s="0" t="n">
        <v>0.0678306</v>
      </c>
      <c r="B5599" s="0" t="n">
        <v>0.0021362</v>
      </c>
      <c r="C5599" s="0" t="n">
        <v>0.056345</v>
      </c>
    </row>
    <row r="5600" customFormat="false" ht="12.8" hidden="false" customHeight="false" outlineLevel="0" collapsed="false">
      <c r="A5600" s="0" t="n">
        <v>0.0727163</v>
      </c>
      <c r="B5600" s="0" t="n">
        <v>0.00211895</v>
      </c>
      <c r="C5600" s="0" t="n">
        <v>0.0561469</v>
      </c>
    </row>
    <row r="5601" customFormat="false" ht="12.8" hidden="false" customHeight="false" outlineLevel="0" collapsed="false">
      <c r="A5601" s="0" t="n">
        <v>0.0727163</v>
      </c>
      <c r="B5601" s="0" t="n">
        <v>0.00211895</v>
      </c>
      <c r="C5601" s="0" t="n">
        <v>0.055903</v>
      </c>
    </row>
    <row r="5602" customFormat="false" ht="12.8" hidden="false" customHeight="false" outlineLevel="0" collapsed="false">
      <c r="A5602" s="0" t="n">
        <v>0.0678306</v>
      </c>
      <c r="B5602" s="0" t="n">
        <v>0.0021362</v>
      </c>
      <c r="C5602" s="0" t="n">
        <v>0.0563529</v>
      </c>
    </row>
    <row r="5603" customFormat="false" ht="12.8" hidden="false" customHeight="false" outlineLevel="0" collapsed="false">
      <c r="A5603" s="0" t="n">
        <v>0.0727163</v>
      </c>
      <c r="B5603" s="0" t="n">
        <v>0.00211895</v>
      </c>
      <c r="C5603" s="0" t="n">
        <v>0.0560269</v>
      </c>
    </row>
    <row r="5604" customFormat="false" ht="12.8" hidden="false" customHeight="false" outlineLevel="0" collapsed="false">
      <c r="A5604" s="0" t="n">
        <v>0.0678306</v>
      </c>
      <c r="B5604" s="0" t="n">
        <v>0.0021362</v>
      </c>
      <c r="C5604" s="0" t="n">
        <v>0.0575149</v>
      </c>
    </row>
    <row r="5605" customFormat="false" ht="12.8" hidden="false" customHeight="false" outlineLevel="0" collapsed="false">
      <c r="A5605" s="0" t="n">
        <v>0.127405</v>
      </c>
      <c r="B5605" s="0" t="n">
        <v>0.00199885</v>
      </c>
      <c r="C5605" s="0" t="n">
        <v>0.079057</v>
      </c>
    </row>
    <row r="5606" customFormat="false" ht="12.8" hidden="false" customHeight="false" outlineLevel="0" collapsed="false">
      <c r="A5606" s="0" t="n">
        <v>0.064725</v>
      </c>
      <c r="B5606" s="0" t="n">
        <v>0.00212823</v>
      </c>
      <c r="C5606" s="0" t="n">
        <v>0.0580289</v>
      </c>
    </row>
    <row r="5607" customFormat="false" ht="12.8" hidden="false" customHeight="false" outlineLevel="0" collapsed="false">
      <c r="A5607" s="0" t="n">
        <v>0.064725</v>
      </c>
      <c r="B5607" s="0" t="n">
        <v>0.00212823</v>
      </c>
      <c r="C5607" s="0" t="n">
        <v>0.056144</v>
      </c>
    </row>
    <row r="5608" customFormat="false" ht="12.8" hidden="false" customHeight="false" outlineLevel="0" collapsed="false">
      <c r="A5608" s="0" t="n">
        <v>0.127405</v>
      </c>
      <c r="B5608" s="0" t="n">
        <v>0.00199885</v>
      </c>
      <c r="C5608" s="0" t="n">
        <v>0.0784149</v>
      </c>
    </row>
    <row r="5609" customFormat="false" ht="12.8" hidden="false" customHeight="false" outlineLevel="0" collapsed="false">
      <c r="A5609" s="0" t="n">
        <v>0.064725</v>
      </c>
      <c r="B5609" s="0" t="n">
        <v>0.00212823</v>
      </c>
      <c r="C5609" s="0" t="n">
        <v>0.0574188</v>
      </c>
    </row>
    <row r="5610" customFormat="false" ht="12.8" hidden="false" customHeight="false" outlineLevel="0" collapsed="false">
      <c r="A5610" s="0" t="n">
        <v>0.127405</v>
      </c>
      <c r="B5610" s="0" t="n">
        <v>0.00199885</v>
      </c>
      <c r="C5610" s="0" t="n">
        <v>0.0792789</v>
      </c>
    </row>
    <row r="5611" customFormat="false" ht="12.8" hidden="false" customHeight="false" outlineLevel="0" collapsed="false">
      <c r="A5611" s="0" t="n">
        <v>0.061165</v>
      </c>
      <c r="B5611" s="0" t="n">
        <v>0.00213418</v>
      </c>
      <c r="C5611" s="0" t="n">
        <v>0.0949681</v>
      </c>
    </row>
    <row r="5612" customFormat="false" ht="12.8" hidden="false" customHeight="false" outlineLevel="0" collapsed="false">
      <c r="A5612" s="0" t="n">
        <v>0.061165</v>
      </c>
      <c r="B5612" s="0" t="n">
        <v>0.00213418</v>
      </c>
      <c r="C5612" s="0" t="n">
        <v>0.095011</v>
      </c>
    </row>
    <row r="5613" customFormat="false" ht="12.8" hidden="false" customHeight="false" outlineLevel="0" collapsed="false">
      <c r="A5613" s="0" t="n">
        <v>0.061165</v>
      </c>
      <c r="B5613" s="0" t="n">
        <v>0.00213418</v>
      </c>
      <c r="C5613" s="0" t="n">
        <v>0.0950491</v>
      </c>
    </row>
    <row r="5614" customFormat="false" ht="12.8" hidden="false" customHeight="false" outlineLevel="0" collapsed="false">
      <c r="A5614" s="0" t="n">
        <v>0.0468111</v>
      </c>
      <c r="B5614" s="0" t="n">
        <v>0.00216814</v>
      </c>
      <c r="C5614" s="0" t="n">
        <v>0.10431</v>
      </c>
    </row>
    <row r="5615" customFormat="false" ht="12.8" hidden="false" customHeight="false" outlineLevel="0" collapsed="false">
      <c r="A5615" s="0" t="n">
        <v>0.0468111</v>
      </c>
      <c r="B5615" s="0" t="n">
        <v>0.00216814</v>
      </c>
      <c r="C5615" s="0" t="n">
        <v>0.103916</v>
      </c>
    </row>
    <row r="5616" customFormat="false" ht="12.8" hidden="false" customHeight="false" outlineLevel="0" collapsed="false">
      <c r="A5616" s="0" t="n">
        <v>0.0468111</v>
      </c>
      <c r="B5616" s="0" t="n">
        <v>0.00216814</v>
      </c>
      <c r="C5616" s="0" t="n">
        <v>0.103875</v>
      </c>
    </row>
    <row r="5617" customFormat="false" ht="12.8" hidden="false" customHeight="false" outlineLevel="0" collapsed="false">
      <c r="A5617" s="0" t="n">
        <v>0.127405</v>
      </c>
      <c r="B5617" s="0" t="n">
        <v>0.00199885</v>
      </c>
      <c r="C5617" s="0" t="n">
        <v>0.078382</v>
      </c>
    </row>
    <row r="5618" customFormat="false" ht="12.8" hidden="false" customHeight="false" outlineLevel="0" collapsed="false">
      <c r="A5618" s="0" t="n">
        <v>0.127708</v>
      </c>
      <c r="B5618" s="0" t="n">
        <v>0.00199369</v>
      </c>
      <c r="C5618" s="0" t="n">
        <v>0.07809</v>
      </c>
    </row>
    <row r="5619" customFormat="false" ht="12.8" hidden="false" customHeight="false" outlineLevel="0" collapsed="false">
      <c r="A5619" s="0" t="n">
        <v>0.127708</v>
      </c>
      <c r="B5619" s="0" t="n">
        <v>0.00199369</v>
      </c>
      <c r="C5619" s="0" t="n">
        <v>0.0780711</v>
      </c>
    </row>
    <row r="5620" customFormat="false" ht="12.8" hidden="false" customHeight="false" outlineLevel="0" collapsed="false">
      <c r="A5620" s="0" t="n">
        <v>0.127405</v>
      </c>
      <c r="B5620" s="0" t="n">
        <v>0.00199885</v>
      </c>
      <c r="C5620" s="0" t="n">
        <v>0.0782452</v>
      </c>
    </row>
    <row r="5621" customFormat="false" ht="12.8" hidden="false" customHeight="false" outlineLevel="0" collapsed="false">
      <c r="A5621" s="0" t="n">
        <v>0.127708</v>
      </c>
      <c r="B5621" s="0" t="n">
        <v>0.00199369</v>
      </c>
      <c r="C5621" s="0" t="n">
        <v>0.0780811</v>
      </c>
    </row>
    <row r="5622" customFormat="false" ht="12.8" hidden="false" customHeight="false" outlineLevel="0" collapsed="false">
      <c r="A5622" s="0" t="n">
        <v>0.127405</v>
      </c>
      <c r="B5622" s="0" t="n">
        <v>0.00199885</v>
      </c>
      <c r="C5622" s="0" t="n">
        <v>0.079</v>
      </c>
    </row>
    <row r="5623" customFormat="false" ht="12.8" hidden="false" customHeight="false" outlineLevel="0" collapsed="false">
      <c r="A5623" s="0" t="n">
        <v>0.0796091</v>
      </c>
      <c r="B5623" s="0" t="n">
        <v>0.00216394</v>
      </c>
      <c r="C5623" s="0" t="n">
        <v>0.1049</v>
      </c>
    </row>
    <row r="5624" customFormat="false" ht="12.8" hidden="false" customHeight="false" outlineLevel="0" collapsed="false">
      <c r="A5624" s="0" t="n">
        <v>0.0872595</v>
      </c>
      <c r="B5624" s="0" t="n">
        <v>0.00209346</v>
      </c>
      <c r="C5624" s="0" t="n">
        <v>0.0988541</v>
      </c>
    </row>
    <row r="5625" customFormat="false" ht="12.8" hidden="false" customHeight="false" outlineLevel="0" collapsed="false">
      <c r="A5625" s="0" t="n">
        <v>0.0796091</v>
      </c>
      <c r="B5625" s="0" t="n">
        <v>0.00216394</v>
      </c>
      <c r="C5625" s="0" t="n">
        <v>0.10039</v>
      </c>
    </row>
    <row r="5626" customFormat="false" ht="12.8" hidden="false" customHeight="false" outlineLevel="0" collapsed="false">
      <c r="A5626" s="0" t="n">
        <v>0.0796091</v>
      </c>
      <c r="B5626" s="0" t="n">
        <v>0.00216394</v>
      </c>
      <c r="C5626" s="0" t="n">
        <v>0.100704</v>
      </c>
    </row>
    <row r="5627" customFormat="false" ht="12.8" hidden="false" customHeight="false" outlineLevel="0" collapsed="false">
      <c r="A5627" s="0" t="n">
        <v>0.0872595</v>
      </c>
      <c r="B5627" s="0" t="n">
        <v>0.00209346</v>
      </c>
      <c r="C5627" s="0" t="n">
        <v>0.104812</v>
      </c>
    </row>
    <row r="5628" customFormat="false" ht="12.8" hidden="false" customHeight="false" outlineLevel="0" collapsed="false">
      <c r="A5628" s="0" t="n">
        <v>0.0796091</v>
      </c>
      <c r="B5628" s="0" t="n">
        <v>0.00216394</v>
      </c>
      <c r="C5628" s="0" t="n">
        <v>0.100966</v>
      </c>
    </row>
    <row r="5629" customFormat="false" ht="12.8" hidden="false" customHeight="false" outlineLevel="0" collapsed="false">
      <c r="A5629" s="0" t="n">
        <v>0.0872595</v>
      </c>
      <c r="B5629" s="0" t="n">
        <v>0.00209346</v>
      </c>
      <c r="C5629" s="0" t="n">
        <v>0.0986431</v>
      </c>
    </row>
    <row r="5630" customFormat="false" ht="12.8" hidden="false" customHeight="false" outlineLevel="0" collapsed="false">
      <c r="A5630" s="0" t="n">
        <v>0.0916528</v>
      </c>
      <c r="B5630" s="0" t="n">
        <v>0.00213932</v>
      </c>
      <c r="C5630" s="0" t="n">
        <v>0.0926049</v>
      </c>
    </row>
    <row r="5631" customFormat="false" ht="12.8" hidden="false" customHeight="false" outlineLevel="0" collapsed="false">
      <c r="A5631" s="0" t="n">
        <v>0.0916528</v>
      </c>
      <c r="B5631" s="0" t="n">
        <v>0.00213932</v>
      </c>
      <c r="C5631" s="0" t="n">
        <v>0.0921452</v>
      </c>
    </row>
    <row r="5632" customFormat="false" ht="12.8" hidden="false" customHeight="false" outlineLevel="0" collapsed="false">
      <c r="A5632" s="0" t="n">
        <v>0.0916528</v>
      </c>
      <c r="B5632" s="0" t="n">
        <v>0.00213932</v>
      </c>
      <c r="C5632" s="0" t="n">
        <v>0.0920269</v>
      </c>
    </row>
    <row r="5633" customFormat="false" ht="12.8" hidden="false" customHeight="false" outlineLevel="0" collapsed="false">
      <c r="A5633" s="0" t="n">
        <v>0.0916528</v>
      </c>
      <c r="B5633" s="0" t="n">
        <v>0.00213932</v>
      </c>
      <c r="C5633" s="0" t="n">
        <v>0.0920708</v>
      </c>
    </row>
    <row r="5634" customFormat="false" ht="12.8" hidden="false" customHeight="false" outlineLevel="0" collapsed="false">
      <c r="A5634" s="0" t="n">
        <v>0.107635</v>
      </c>
      <c r="B5634" s="0" t="n">
        <v>0.00207377</v>
      </c>
      <c r="C5634" s="0" t="n">
        <v>0.088583</v>
      </c>
    </row>
    <row r="5635" customFormat="false" ht="12.8" hidden="false" customHeight="false" outlineLevel="0" collapsed="false">
      <c r="A5635" s="0" t="n">
        <v>0.107635</v>
      </c>
      <c r="B5635" s="0" t="n">
        <v>0.00207377</v>
      </c>
      <c r="C5635" s="0" t="n">
        <v>0.088362</v>
      </c>
    </row>
    <row r="5636" customFormat="false" ht="12.8" hidden="false" customHeight="false" outlineLevel="0" collapsed="false">
      <c r="A5636" s="0" t="n">
        <v>0.107635</v>
      </c>
      <c r="B5636" s="0" t="n">
        <v>0.00207377</v>
      </c>
      <c r="C5636" s="0" t="n">
        <v>0.088352</v>
      </c>
    </row>
    <row r="5637" customFormat="false" ht="12.8" hidden="false" customHeight="false" outlineLevel="0" collapsed="false">
      <c r="A5637" s="0" t="n">
        <v>0.107635</v>
      </c>
      <c r="B5637" s="0" t="n">
        <v>0.00207377</v>
      </c>
      <c r="C5637" s="0" t="n">
        <v>0.0885742</v>
      </c>
    </row>
    <row r="5638" customFormat="false" ht="12.8" hidden="false" customHeight="false" outlineLevel="0" collapsed="false">
      <c r="A5638" s="0" t="n">
        <v>0.0607862</v>
      </c>
      <c r="B5638" s="0" t="n">
        <v>0.00216282</v>
      </c>
      <c r="C5638" s="0" t="n">
        <v>0.0616882</v>
      </c>
    </row>
    <row r="5639" customFormat="false" ht="12.8" hidden="false" customHeight="false" outlineLevel="0" collapsed="false">
      <c r="A5639" s="0" t="n">
        <v>0.0218528</v>
      </c>
      <c r="B5639" s="0" t="n">
        <v>0.0023482</v>
      </c>
      <c r="C5639" s="0" t="n">
        <v>0.0663788</v>
      </c>
    </row>
    <row r="5640" customFormat="false" ht="12.8" hidden="false" customHeight="false" outlineLevel="0" collapsed="false">
      <c r="A5640" s="0" t="n">
        <v>0.0607862</v>
      </c>
      <c r="B5640" s="0" t="n">
        <v>0.00216282</v>
      </c>
      <c r="C5640" s="0" t="n">
        <v>0.0611131</v>
      </c>
    </row>
    <row r="5641" customFormat="false" ht="12.8" hidden="false" customHeight="false" outlineLevel="0" collapsed="false">
      <c r="A5641" s="0" t="n">
        <v>0.0607862</v>
      </c>
      <c r="B5641" s="0" t="n">
        <v>0.00216282</v>
      </c>
      <c r="C5641" s="0" t="n">
        <v>0.061183</v>
      </c>
    </row>
    <row r="5642" customFormat="false" ht="12.8" hidden="false" customHeight="false" outlineLevel="0" collapsed="false">
      <c r="A5642" s="0" t="n">
        <v>0.0218528</v>
      </c>
      <c r="B5642" s="0" t="n">
        <v>0.0023482</v>
      </c>
      <c r="C5642" s="0" t="n">
        <v>0.0663822</v>
      </c>
    </row>
    <row r="5643" customFormat="false" ht="12.8" hidden="false" customHeight="false" outlineLevel="0" collapsed="false">
      <c r="A5643" s="0" t="n">
        <v>0.0607862</v>
      </c>
      <c r="B5643" s="0" t="n">
        <v>0.00216282</v>
      </c>
      <c r="C5643" s="0" t="n">
        <v>0.061152</v>
      </c>
    </row>
    <row r="5644" customFormat="false" ht="12.8" hidden="false" customHeight="false" outlineLevel="0" collapsed="false">
      <c r="A5644" s="0" t="n">
        <v>0.0218528</v>
      </c>
      <c r="B5644" s="0" t="n">
        <v>0.0023482</v>
      </c>
      <c r="C5644" s="0" t="n">
        <v>0.066391</v>
      </c>
    </row>
    <row r="5645" customFormat="false" ht="12.8" hidden="false" customHeight="false" outlineLevel="0" collapsed="false">
      <c r="A5645" s="0" t="n">
        <v>0.0810105</v>
      </c>
      <c r="B5645" s="0" t="n">
        <v>0.00217023</v>
      </c>
      <c r="C5645" s="0" t="n">
        <v>0.0780971</v>
      </c>
    </row>
    <row r="5646" customFormat="false" ht="12.8" hidden="false" customHeight="false" outlineLevel="0" collapsed="false">
      <c r="A5646" s="0" t="n">
        <v>0.0810105</v>
      </c>
      <c r="B5646" s="0" t="n">
        <v>0.00217023</v>
      </c>
      <c r="C5646" s="0" t="n">
        <v>0.0756168</v>
      </c>
    </row>
    <row r="5647" customFormat="false" ht="12.8" hidden="false" customHeight="false" outlineLevel="0" collapsed="false">
      <c r="A5647" s="0" t="n">
        <v>0.0810105</v>
      </c>
      <c r="B5647" s="0" t="n">
        <v>0.00217023</v>
      </c>
      <c r="C5647" s="0" t="n">
        <v>0.0754089</v>
      </c>
    </row>
    <row r="5648" customFormat="false" ht="12.8" hidden="false" customHeight="false" outlineLevel="0" collapsed="false">
      <c r="A5648" s="0" t="n">
        <v>0.0810105</v>
      </c>
      <c r="B5648" s="0" t="n">
        <v>0.00217023</v>
      </c>
      <c r="C5648" s="0" t="n">
        <v>0.079433</v>
      </c>
    </row>
    <row r="5649" customFormat="false" ht="12.8" hidden="false" customHeight="false" outlineLevel="0" collapsed="false">
      <c r="A5649" s="0" t="n">
        <v>0.0944933</v>
      </c>
      <c r="B5649" s="0" t="n">
        <v>0.00214085</v>
      </c>
      <c r="C5649" s="0" t="n">
        <v>0.067462</v>
      </c>
    </row>
    <row r="5650" customFormat="false" ht="12.8" hidden="false" customHeight="false" outlineLevel="0" collapsed="false">
      <c r="A5650" s="0" t="n">
        <v>0.0944933</v>
      </c>
      <c r="B5650" s="0" t="n">
        <v>0.00214085</v>
      </c>
      <c r="C5650" s="0" t="n">
        <v>0.070061</v>
      </c>
    </row>
    <row r="5651" customFormat="false" ht="12.8" hidden="false" customHeight="false" outlineLevel="0" collapsed="false">
      <c r="A5651" s="0" t="n">
        <v>0.0944933</v>
      </c>
      <c r="B5651" s="0" t="n">
        <v>0.00214085</v>
      </c>
      <c r="C5651" s="0" t="n">
        <v>0.0676529</v>
      </c>
    </row>
    <row r="5652" customFormat="false" ht="12.8" hidden="false" customHeight="false" outlineLevel="0" collapsed="false">
      <c r="A5652" s="0" t="n">
        <v>0.0944933</v>
      </c>
      <c r="B5652" s="0" t="n">
        <v>0.00214085</v>
      </c>
      <c r="C5652" s="0" t="n">
        <v>0.067749</v>
      </c>
    </row>
    <row r="5653" customFormat="false" ht="12.8" hidden="false" customHeight="false" outlineLevel="0" collapsed="false">
      <c r="A5653" s="0" t="n">
        <v>0.0764657</v>
      </c>
      <c r="B5653" s="0" t="n">
        <v>0.00209709</v>
      </c>
      <c r="C5653" s="0" t="n">
        <v>0.086184</v>
      </c>
    </row>
    <row r="5654" customFormat="false" ht="12.8" hidden="false" customHeight="false" outlineLevel="0" collapsed="false">
      <c r="A5654" s="0" t="n">
        <v>0.0764657</v>
      </c>
      <c r="B5654" s="0" t="n">
        <v>0.00209709</v>
      </c>
      <c r="C5654" s="0" t="n">
        <v>0.0861712</v>
      </c>
    </row>
    <row r="5655" customFormat="false" ht="12.8" hidden="false" customHeight="false" outlineLevel="0" collapsed="false">
      <c r="A5655" s="0" t="n">
        <v>0.0764657</v>
      </c>
      <c r="B5655" s="0" t="n">
        <v>0.00209709</v>
      </c>
      <c r="C5655" s="0" t="n">
        <v>0.086045</v>
      </c>
    </row>
    <row r="5656" customFormat="false" ht="12.8" hidden="false" customHeight="false" outlineLevel="0" collapsed="false">
      <c r="A5656" s="0" t="n">
        <v>0.0764657</v>
      </c>
      <c r="B5656" s="0" t="n">
        <v>0.00209709</v>
      </c>
      <c r="C5656" s="0" t="n">
        <v>0.0862129</v>
      </c>
    </row>
    <row r="5657" customFormat="false" ht="12.8" hidden="false" customHeight="false" outlineLevel="0" collapsed="false">
      <c r="A5657" s="0" t="n">
        <v>0.0562794</v>
      </c>
      <c r="B5657" s="0" t="n">
        <v>0.00211039</v>
      </c>
      <c r="C5657" s="0" t="n">
        <v>0.081985</v>
      </c>
    </row>
    <row r="5658" customFormat="false" ht="12.8" hidden="false" customHeight="false" outlineLevel="0" collapsed="false">
      <c r="A5658" s="0" t="n">
        <v>0.0562794</v>
      </c>
      <c r="B5658" s="0" t="n">
        <v>0.00211039</v>
      </c>
      <c r="C5658" s="0" t="n">
        <v>0.081989</v>
      </c>
    </row>
    <row r="5659" customFormat="false" ht="12.8" hidden="false" customHeight="false" outlineLevel="0" collapsed="false">
      <c r="A5659" s="0" t="n">
        <v>0.0562794</v>
      </c>
      <c r="B5659" s="0" t="n">
        <v>0.00211039</v>
      </c>
      <c r="C5659" s="0" t="n">
        <v>0.085958</v>
      </c>
    </row>
    <row r="5660" customFormat="false" ht="12.8" hidden="false" customHeight="false" outlineLevel="0" collapsed="false">
      <c r="A5660" s="0" t="n">
        <v>0.0698</v>
      </c>
      <c r="B5660" s="0" t="n">
        <v>0.00216644</v>
      </c>
      <c r="C5660" s="0" t="n">
        <v>0.098932</v>
      </c>
    </row>
    <row r="5661" customFormat="false" ht="12.8" hidden="false" customHeight="false" outlineLevel="0" collapsed="false">
      <c r="A5661" s="0" t="n">
        <v>0.0698</v>
      </c>
      <c r="B5661" s="0" t="n">
        <v>0.00216644</v>
      </c>
      <c r="C5661" s="0" t="n">
        <v>0.0989292</v>
      </c>
    </row>
    <row r="5662" customFormat="false" ht="12.8" hidden="false" customHeight="false" outlineLevel="0" collapsed="false">
      <c r="A5662" s="0" t="n">
        <v>0.0698</v>
      </c>
      <c r="B5662" s="0" t="n">
        <v>0.00216644</v>
      </c>
      <c r="C5662" s="0" t="n">
        <v>0.0989211</v>
      </c>
    </row>
    <row r="5663" customFormat="false" ht="12.8" hidden="false" customHeight="false" outlineLevel="0" collapsed="false">
      <c r="A5663" s="0" t="n">
        <v>0.0412059</v>
      </c>
      <c r="B5663" s="0" t="n">
        <v>0.00206971</v>
      </c>
      <c r="C5663" s="0" t="n">
        <v>0.0905879</v>
      </c>
    </row>
    <row r="5664" customFormat="false" ht="12.8" hidden="false" customHeight="false" outlineLevel="0" collapsed="false">
      <c r="A5664" s="0" t="n">
        <v>0.0412059</v>
      </c>
      <c r="B5664" s="0" t="n">
        <v>0.00206971</v>
      </c>
      <c r="C5664" s="0" t="n">
        <v>0.0919218</v>
      </c>
    </row>
    <row r="5665" customFormat="false" ht="12.8" hidden="false" customHeight="false" outlineLevel="0" collapsed="false">
      <c r="A5665" s="0" t="n">
        <v>0.0412059</v>
      </c>
      <c r="B5665" s="0" t="n">
        <v>0.00206971</v>
      </c>
      <c r="C5665" s="0" t="n">
        <v>0.091363</v>
      </c>
    </row>
    <row r="5666" customFormat="false" ht="12.8" hidden="false" customHeight="false" outlineLevel="0" collapsed="false">
      <c r="A5666" s="0" t="n">
        <v>0.0412059</v>
      </c>
      <c r="B5666" s="0" t="n">
        <v>0.00206971</v>
      </c>
      <c r="C5666" s="0" t="n">
        <v>0.0904531</v>
      </c>
    </row>
    <row r="5667" customFormat="false" ht="12.8" hidden="false" customHeight="false" outlineLevel="0" collapsed="false">
      <c r="A5667" s="0" t="n">
        <v>0.0534767</v>
      </c>
      <c r="B5667" s="0" t="n">
        <v>0.00216863</v>
      </c>
      <c r="C5667" s="0" t="n">
        <v>0.096154</v>
      </c>
    </row>
    <row r="5668" customFormat="false" ht="12.8" hidden="false" customHeight="false" outlineLevel="0" collapsed="false">
      <c r="A5668" s="0" t="n">
        <v>0.0534767</v>
      </c>
      <c r="B5668" s="0" t="n">
        <v>0.00216863</v>
      </c>
      <c r="C5668" s="0" t="n">
        <v>0.0961418</v>
      </c>
    </row>
    <row r="5669" customFormat="false" ht="12.8" hidden="false" customHeight="false" outlineLevel="0" collapsed="false">
      <c r="A5669" s="0" t="n">
        <v>0.0534767</v>
      </c>
      <c r="B5669" s="0" t="n">
        <v>0.00216863</v>
      </c>
      <c r="C5669" s="0" t="n">
        <v>0.104678</v>
      </c>
    </row>
    <row r="5670" customFormat="false" ht="12.8" hidden="false" customHeight="false" outlineLevel="0" collapsed="false">
      <c r="A5670" s="0" t="n">
        <v>0.132669</v>
      </c>
      <c r="B5670" s="0" t="n">
        <v>0.00205883</v>
      </c>
      <c r="C5670" s="0" t="n">
        <v>0.061527</v>
      </c>
    </row>
    <row r="5671" customFormat="false" ht="12.8" hidden="false" customHeight="false" outlineLevel="0" collapsed="false">
      <c r="A5671" s="0" t="n">
        <v>0.0753295</v>
      </c>
      <c r="B5671" s="0" t="n">
        <v>0.00212147</v>
      </c>
      <c r="C5671" s="0" t="n">
        <v>0.0861881</v>
      </c>
    </row>
    <row r="5672" customFormat="false" ht="12.8" hidden="false" customHeight="false" outlineLevel="0" collapsed="false">
      <c r="A5672" s="0" t="n">
        <v>0.0711256</v>
      </c>
      <c r="B5672" s="0" t="n">
        <v>0.00215746</v>
      </c>
      <c r="C5672" s="0" t="n">
        <v>0.086364</v>
      </c>
    </row>
    <row r="5673" customFormat="false" ht="12.8" hidden="false" customHeight="false" outlineLevel="0" collapsed="false">
      <c r="A5673" s="0" t="n">
        <v>0.132669</v>
      </c>
      <c r="B5673" s="0" t="n">
        <v>0.00205883</v>
      </c>
      <c r="C5673" s="0" t="n">
        <v>0.0619421</v>
      </c>
    </row>
    <row r="5674" customFormat="false" ht="12.8" hidden="false" customHeight="false" outlineLevel="0" collapsed="false">
      <c r="A5674" s="0" t="n">
        <v>0.0753295</v>
      </c>
      <c r="B5674" s="0" t="n">
        <v>0.00212147</v>
      </c>
      <c r="C5674" s="0" t="n">
        <v>0.0860488</v>
      </c>
    </row>
    <row r="5675" customFormat="false" ht="12.8" hidden="false" customHeight="false" outlineLevel="0" collapsed="false">
      <c r="A5675" s="0" t="n">
        <v>0.0711256</v>
      </c>
      <c r="B5675" s="0" t="n">
        <v>0.00215746</v>
      </c>
      <c r="C5675" s="0" t="n">
        <v>0.086267</v>
      </c>
    </row>
    <row r="5676" customFormat="false" ht="12.8" hidden="false" customHeight="false" outlineLevel="0" collapsed="false">
      <c r="A5676" s="0" t="n">
        <v>0.132669</v>
      </c>
      <c r="B5676" s="0" t="n">
        <v>0.00205883</v>
      </c>
      <c r="C5676" s="0" t="n">
        <v>0.0613701</v>
      </c>
    </row>
    <row r="5677" customFormat="false" ht="12.8" hidden="false" customHeight="false" outlineLevel="0" collapsed="false">
      <c r="A5677" s="0" t="n">
        <v>0.0711256</v>
      </c>
      <c r="B5677" s="0" t="n">
        <v>0.00215746</v>
      </c>
      <c r="C5677" s="0" t="n">
        <v>0.086525</v>
      </c>
    </row>
    <row r="5678" customFormat="false" ht="12.8" hidden="false" customHeight="false" outlineLevel="0" collapsed="false">
      <c r="A5678" s="0" t="n">
        <v>0.0753295</v>
      </c>
      <c r="B5678" s="0" t="n">
        <v>0.00212147</v>
      </c>
      <c r="C5678" s="0" t="n">
        <v>0.086087</v>
      </c>
    </row>
    <row r="5679" customFormat="false" ht="12.8" hidden="false" customHeight="false" outlineLevel="0" collapsed="false">
      <c r="A5679" s="0" t="n">
        <v>0.0711256</v>
      </c>
      <c r="B5679" s="0" t="n">
        <v>0.00215746</v>
      </c>
      <c r="C5679" s="0" t="n">
        <v>0.0862381</v>
      </c>
    </row>
    <row r="5680" customFormat="false" ht="12.8" hidden="false" customHeight="false" outlineLevel="0" collapsed="false">
      <c r="A5680" s="0" t="n">
        <v>0.0753295</v>
      </c>
      <c r="B5680" s="0" t="n">
        <v>0.00212147</v>
      </c>
      <c r="C5680" s="0" t="n">
        <v>0.086153</v>
      </c>
    </row>
    <row r="5681" customFormat="false" ht="12.8" hidden="false" customHeight="false" outlineLevel="0" collapsed="false">
      <c r="A5681" s="0" t="n">
        <v>0.132669</v>
      </c>
      <c r="B5681" s="0" t="n">
        <v>0.00205883</v>
      </c>
      <c r="C5681" s="0" t="n">
        <v>0.0613768</v>
      </c>
    </row>
    <row r="5682" customFormat="false" ht="12.8" hidden="false" customHeight="false" outlineLevel="0" collapsed="false">
      <c r="A5682" s="0" t="n">
        <v>0.134487</v>
      </c>
      <c r="B5682" s="0" t="n">
        <v>0.00208649</v>
      </c>
      <c r="C5682" s="0" t="n">
        <v>0.062973</v>
      </c>
    </row>
    <row r="5683" customFormat="false" ht="12.8" hidden="false" customHeight="false" outlineLevel="0" collapsed="false">
      <c r="A5683" s="0" t="n">
        <v>0.130548</v>
      </c>
      <c r="B5683" s="0" t="n">
        <v>0.0020776</v>
      </c>
      <c r="C5683" s="0" t="n">
        <v>0.060991</v>
      </c>
    </row>
    <row r="5684" customFormat="false" ht="12.8" hidden="false" customHeight="false" outlineLevel="0" collapsed="false">
      <c r="A5684" s="0" t="n">
        <v>0.134487</v>
      </c>
      <c r="B5684" s="0" t="n">
        <v>0.00208649</v>
      </c>
      <c r="C5684" s="0" t="n">
        <v>0.0625842</v>
      </c>
    </row>
    <row r="5685" customFormat="false" ht="12.8" hidden="false" customHeight="false" outlineLevel="0" collapsed="false">
      <c r="A5685" s="0" t="n">
        <v>0.130548</v>
      </c>
      <c r="B5685" s="0" t="n">
        <v>0.0020776</v>
      </c>
      <c r="C5685" s="0" t="n">
        <v>0.0609808</v>
      </c>
    </row>
    <row r="5686" customFormat="false" ht="12.8" hidden="false" customHeight="false" outlineLevel="0" collapsed="false">
      <c r="A5686" s="0" t="n">
        <v>0.134487</v>
      </c>
      <c r="B5686" s="0" t="n">
        <v>0.00208649</v>
      </c>
      <c r="C5686" s="0" t="n">
        <v>0.0625861</v>
      </c>
    </row>
    <row r="5687" customFormat="false" ht="12.8" hidden="false" customHeight="false" outlineLevel="0" collapsed="false">
      <c r="A5687" s="0" t="n">
        <v>0.130548</v>
      </c>
      <c r="B5687" s="0" t="n">
        <v>0.0020776</v>
      </c>
      <c r="C5687" s="0" t="n">
        <v>0.060972</v>
      </c>
    </row>
    <row r="5688" customFormat="false" ht="12.8" hidden="false" customHeight="false" outlineLevel="0" collapsed="false">
      <c r="A5688" s="0" t="n">
        <v>0.134487</v>
      </c>
      <c r="B5688" s="0" t="n">
        <v>0.00208649</v>
      </c>
      <c r="C5688" s="0" t="n">
        <v>0.0625429</v>
      </c>
    </row>
    <row r="5689" customFormat="false" ht="12.8" hidden="false" customHeight="false" outlineLevel="0" collapsed="false">
      <c r="A5689" s="0" t="n">
        <v>0.130548</v>
      </c>
      <c r="B5689" s="0" t="n">
        <v>0.0020776</v>
      </c>
      <c r="C5689" s="0" t="n">
        <v>0.06304</v>
      </c>
    </row>
    <row r="5690" customFormat="false" ht="12.8" hidden="false" customHeight="false" outlineLevel="0" collapsed="false">
      <c r="A5690" s="0" t="n">
        <v>0.113392</v>
      </c>
      <c r="B5690" s="0" t="n">
        <v>0.00208977</v>
      </c>
      <c r="C5690" s="0" t="n">
        <v>0.078249</v>
      </c>
    </row>
    <row r="5691" customFormat="false" ht="12.8" hidden="false" customHeight="false" outlineLevel="0" collapsed="false">
      <c r="A5691" s="0" t="n">
        <v>0.11218</v>
      </c>
      <c r="B5691" s="0" t="n">
        <v>0.00210872</v>
      </c>
      <c r="C5691" s="0" t="n">
        <v>0.0814261</v>
      </c>
    </row>
    <row r="5692" customFormat="false" ht="12.8" hidden="false" customHeight="false" outlineLevel="0" collapsed="false">
      <c r="A5692" s="0" t="n">
        <v>0.0690426</v>
      </c>
      <c r="B5692" s="0" t="n">
        <v>0.00205391</v>
      </c>
      <c r="C5692" s="0" t="n">
        <v>0.06686</v>
      </c>
    </row>
    <row r="5693" customFormat="false" ht="12.8" hidden="false" customHeight="false" outlineLevel="0" collapsed="false">
      <c r="A5693" s="0" t="n">
        <v>0.113392</v>
      </c>
      <c r="B5693" s="0" t="n">
        <v>0.00208977</v>
      </c>
      <c r="C5693" s="0" t="n">
        <v>0.0778668</v>
      </c>
    </row>
    <row r="5694" customFormat="false" ht="12.8" hidden="false" customHeight="false" outlineLevel="0" collapsed="false">
      <c r="A5694" s="0" t="n">
        <v>0.11218</v>
      </c>
      <c r="B5694" s="0" t="n">
        <v>0.00210872</v>
      </c>
      <c r="C5694" s="0" t="n">
        <v>0.0822821</v>
      </c>
    </row>
    <row r="5695" customFormat="false" ht="12.8" hidden="false" customHeight="false" outlineLevel="0" collapsed="false">
      <c r="A5695" s="0" t="n">
        <v>0.11218</v>
      </c>
      <c r="B5695" s="0" t="n">
        <v>0.00210872</v>
      </c>
      <c r="C5695" s="0" t="n">
        <v>0.0807009</v>
      </c>
    </row>
    <row r="5696" customFormat="false" ht="12.8" hidden="false" customHeight="false" outlineLevel="0" collapsed="false">
      <c r="A5696" s="0" t="n">
        <v>0.113392</v>
      </c>
      <c r="B5696" s="0" t="n">
        <v>0.00208977</v>
      </c>
      <c r="C5696" s="0" t="n">
        <v>0.078079</v>
      </c>
    </row>
    <row r="5697" customFormat="false" ht="12.8" hidden="false" customHeight="false" outlineLevel="0" collapsed="false">
      <c r="A5697" s="0" t="n">
        <v>0.0690426</v>
      </c>
      <c r="B5697" s="0" t="n">
        <v>0.00205391</v>
      </c>
      <c r="C5697" s="0" t="n">
        <v>0.0666399</v>
      </c>
    </row>
    <row r="5698" customFormat="false" ht="12.8" hidden="false" customHeight="false" outlineLevel="0" collapsed="false">
      <c r="A5698" s="0" t="n">
        <v>0.11218</v>
      </c>
      <c r="B5698" s="0" t="n">
        <v>0.00210872</v>
      </c>
      <c r="C5698" s="0" t="n">
        <v>0.08024</v>
      </c>
    </row>
    <row r="5699" customFormat="false" ht="12.8" hidden="false" customHeight="false" outlineLevel="0" collapsed="false">
      <c r="A5699" s="0" t="n">
        <v>0.113392</v>
      </c>
      <c r="B5699" s="0" t="n">
        <v>0.00208977</v>
      </c>
      <c r="C5699" s="0" t="n">
        <v>0.0777731</v>
      </c>
    </row>
    <row r="5700" customFormat="false" ht="12.8" hidden="false" customHeight="false" outlineLevel="0" collapsed="false">
      <c r="A5700" s="0" t="n">
        <v>0.0690426</v>
      </c>
      <c r="B5700" s="0" t="n">
        <v>0.00205391</v>
      </c>
      <c r="C5700" s="0" t="n">
        <v>0.0666199</v>
      </c>
    </row>
    <row r="5701" customFormat="false" ht="12.8" hidden="false" customHeight="false" outlineLevel="0" collapsed="false">
      <c r="A5701" s="0" t="n">
        <v>0.114831</v>
      </c>
      <c r="B5701" s="0" t="n">
        <v>0.00207986</v>
      </c>
      <c r="C5701" s="0" t="n">
        <v>0.0830278</v>
      </c>
    </row>
    <row r="5702" customFormat="false" ht="12.8" hidden="false" customHeight="false" outlineLevel="0" collapsed="false">
      <c r="A5702" s="0" t="n">
        <v>0.103696</v>
      </c>
      <c r="B5702" s="0" t="n">
        <v>0.00199461</v>
      </c>
      <c r="C5702" s="0" t="n">
        <v>0.0805531</v>
      </c>
    </row>
    <row r="5703" customFormat="false" ht="12.8" hidden="false" customHeight="false" outlineLevel="0" collapsed="false">
      <c r="A5703" s="0" t="n">
        <v>0.114831</v>
      </c>
      <c r="B5703" s="0" t="n">
        <v>0.00207986</v>
      </c>
      <c r="C5703" s="0" t="n">
        <v>0.0831411</v>
      </c>
    </row>
    <row r="5704" customFormat="false" ht="12.8" hidden="false" customHeight="false" outlineLevel="0" collapsed="false">
      <c r="A5704" s="0" t="n">
        <v>0.114831</v>
      </c>
      <c r="B5704" s="0" t="n">
        <v>0.00207986</v>
      </c>
      <c r="C5704" s="0" t="n">
        <v>0.083066</v>
      </c>
    </row>
    <row r="5705" customFormat="false" ht="12.8" hidden="false" customHeight="false" outlineLevel="0" collapsed="false">
      <c r="A5705" s="0" t="n">
        <v>0.103696</v>
      </c>
      <c r="B5705" s="0" t="n">
        <v>0.00199461</v>
      </c>
      <c r="C5705" s="0" t="n">
        <v>0.0809021</v>
      </c>
    </row>
    <row r="5706" customFormat="false" ht="12.8" hidden="false" customHeight="false" outlineLevel="0" collapsed="false">
      <c r="A5706" s="0" t="n">
        <v>0.114831</v>
      </c>
      <c r="B5706" s="0" t="n">
        <v>0.00207986</v>
      </c>
      <c r="C5706" s="0" t="n">
        <v>0.0830669</v>
      </c>
    </row>
    <row r="5707" customFormat="false" ht="12.8" hidden="false" customHeight="false" outlineLevel="0" collapsed="false">
      <c r="A5707" s="0" t="n">
        <v>0.103696</v>
      </c>
      <c r="B5707" s="0" t="n">
        <v>0.00199461</v>
      </c>
      <c r="C5707" s="0" t="n">
        <v>0.0806801</v>
      </c>
    </row>
    <row r="5708" customFormat="false" ht="12.8" hidden="false" customHeight="false" outlineLevel="0" collapsed="false">
      <c r="A5708" s="0" t="n">
        <v>0.0923345</v>
      </c>
      <c r="B5708" s="0" t="n">
        <v>0.00212044</v>
      </c>
      <c r="C5708" s="0" t="n">
        <v>0.0841608</v>
      </c>
    </row>
    <row r="5709" customFormat="false" ht="12.8" hidden="false" customHeight="false" outlineLevel="0" collapsed="false">
      <c r="A5709" s="0" t="n">
        <v>0.0923345</v>
      </c>
      <c r="B5709" s="0" t="n">
        <v>0.00212044</v>
      </c>
      <c r="C5709" s="0" t="n">
        <v>0.084605</v>
      </c>
    </row>
    <row r="5710" customFormat="false" ht="12.8" hidden="false" customHeight="false" outlineLevel="0" collapsed="false">
      <c r="A5710" s="0" t="n">
        <v>0.0923345</v>
      </c>
      <c r="B5710" s="0" t="n">
        <v>0.00212044</v>
      </c>
      <c r="C5710" s="0" t="n">
        <v>0.084213</v>
      </c>
    </row>
    <row r="5711" customFormat="false" ht="12.8" hidden="false" customHeight="false" outlineLevel="0" collapsed="false">
      <c r="A5711" s="0" t="n">
        <v>0.0927511</v>
      </c>
      <c r="B5711" s="0" t="n">
        <v>0.00213303</v>
      </c>
      <c r="C5711" s="0" t="n">
        <v>0.0831029</v>
      </c>
    </row>
    <row r="5712" customFormat="false" ht="12.8" hidden="false" customHeight="false" outlineLevel="0" collapsed="false">
      <c r="A5712" s="0" t="n">
        <v>0.0927511</v>
      </c>
      <c r="B5712" s="0" t="n">
        <v>0.00213303</v>
      </c>
      <c r="C5712" s="0" t="n">
        <v>0.08305</v>
      </c>
    </row>
    <row r="5713" customFormat="false" ht="12.8" hidden="false" customHeight="false" outlineLevel="0" collapsed="false">
      <c r="A5713" s="0" t="n">
        <v>0.0927511</v>
      </c>
      <c r="B5713" s="0" t="n">
        <v>0.00213303</v>
      </c>
      <c r="C5713" s="0" t="n">
        <v>0.0885351</v>
      </c>
    </row>
    <row r="5714" customFormat="false" ht="12.8" hidden="false" customHeight="false" outlineLevel="0" collapsed="false">
      <c r="A5714" s="0" t="n">
        <v>0.0540827</v>
      </c>
      <c r="B5714" s="0" t="n">
        <v>0.00217664</v>
      </c>
      <c r="C5714" s="0" t="n">
        <v>0.0977209</v>
      </c>
    </row>
    <row r="5715" customFormat="false" ht="12.8" hidden="false" customHeight="false" outlineLevel="0" collapsed="false">
      <c r="A5715" s="0" t="n">
        <v>0.0338585</v>
      </c>
      <c r="B5715" s="0" t="n">
        <v>0.00219367</v>
      </c>
      <c r="C5715" s="0" t="n">
        <v>0.0748708</v>
      </c>
    </row>
    <row r="5716" customFormat="false" ht="12.8" hidden="false" customHeight="false" outlineLevel="0" collapsed="false">
      <c r="A5716" s="0" t="n">
        <v>0.0540827</v>
      </c>
      <c r="B5716" s="0" t="n">
        <v>0.00217664</v>
      </c>
      <c r="C5716" s="0" t="n">
        <v>0.096802</v>
      </c>
    </row>
    <row r="5717" customFormat="false" ht="12.8" hidden="false" customHeight="false" outlineLevel="0" collapsed="false">
      <c r="A5717" s="0" t="n">
        <v>0.0338585</v>
      </c>
      <c r="B5717" s="0" t="n">
        <v>0.00219367</v>
      </c>
      <c r="C5717" s="0" t="n">
        <v>0.0748551</v>
      </c>
    </row>
    <row r="5718" customFormat="false" ht="12.8" hidden="false" customHeight="false" outlineLevel="0" collapsed="false">
      <c r="A5718" s="0" t="n">
        <v>0.0540827</v>
      </c>
      <c r="B5718" s="0" t="n">
        <v>0.00217664</v>
      </c>
      <c r="C5718" s="0" t="n">
        <v>0.101276</v>
      </c>
    </row>
    <row r="5719" customFormat="false" ht="12.8" hidden="false" customHeight="false" outlineLevel="0" collapsed="false">
      <c r="A5719" s="0" t="n">
        <v>0.0338585</v>
      </c>
      <c r="B5719" s="0" t="n">
        <v>0.00219367</v>
      </c>
      <c r="C5719" s="0" t="n">
        <v>0.07499</v>
      </c>
    </row>
    <row r="5720" customFormat="false" ht="12.8" hidden="false" customHeight="false" outlineLevel="0" collapsed="false">
      <c r="A5720" s="0" t="n">
        <v>0.0770717</v>
      </c>
      <c r="B5720" s="0" t="n">
        <v>0.00211912</v>
      </c>
      <c r="C5720" s="0" t="n">
        <v>0.0855038</v>
      </c>
    </row>
    <row r="5721" customFormat="false" ht="12.8" hidden="false" customHeight="false" outlineLevel="0" collapsed="false">
      <c r="A5721" s="0" t="n">
        <v>0.0770717</v>
      </c>
      <c r="B5721" s="0" t="n">
        <v>0.00211912</v>
      </c>
      <c r="C5721" s="0" t="n">
        <v>0.0854299</v>
      </c>
    </row>
    <row r="5722" customFormat="false" ht="12.8" hidden="false" customHeight="false" outlineLevel="0" collapsed="false">
      <c r="A5722" s="0" t="n">
        <v>0.0770717</v>
      </c>
      <c r="B5722" s="0" t="n">
        <v>0.00211912</v>
      </c>
      <c r="C5722" s="0" t="n">
        <v>0.0856678</v>
      </c>
    </row>
    <row r="5723" customFormat="false" ht="12.8" hidden="false" customHeight="false" outlineLevel="0" collapsed="false">
      <c r="A5723" s="0" t="n">
        <v>0.0770717</v>
      </c>
      <c r="B5723" s="0" t="n">
        <v>0.00211912</v>
      </c>
      <c r="C5723" s="0" t="n">
        <v>0.0853071</v>
      </c>
    </row>
    <row r="5724" customFormat="false" ht="12.8" hidden="false" customHeight="false" outlineLevel="0" collapsed="false">
      <c r="A5724" s="0" t="n">
        <v>0.0535146</v>
      </c>
      <c r="B5724" s="0" t="n">
        <v>0.00216254</v>
      </c>
      <c r="C5724" s="0" t="n">
        <v>0.0962861</v>
      </c>
    </row>
    <row r="5725" customFormat="false" ht="12.8" hidden="false" customHeight="false" outlineLevel="0" collapsed="false">
      <c r="A5725" s="0" t="n">
        <v>0.0535146</v>
      </c>
      <c r="B5725" s="0" t="n">
        <v>0.00216254</v>
      </c>
      <c r="C5725" s="0" t="n">
        <v>0.0962901</v>
      </c>
    </row>
    <row r="5726" customFormat="false" ht="12.8" hidden="false" customHeight="false" outlineLevel="0" collapsed="false">
      <c r="A5726" s="0" t="n">
        <v>0.0535146</v>
      </c>
      <c r="B5726" s="0" t="n">
        <v>0.00216254</v>
      </c>
      <c r="C5726" s="0" t="n">
        <v>0.0971248</v>
      </c>
    </row>
    <row r="5727" customFormat="false" ht="12.8" hidden="false" customHeight="false" outlineLevel="0" collapsed="false">
      <c r="A5727" s="0" t="n">
        <v>0.0711256</v>
      </c>
      <c r="B5727" s="0" t="n">
        <v>0.00215746</v>
      </c>
      <c r="C5727" s="0" t="n">
        <v>0.086308</v>
      </c>
    </row>
    <row r="5728" customFormat="false" ht="12.8" hidden="false" customHeight="false" outlineLevel="0" collapsed="false">
      <c r="A5728" s="0" t="n">
        <v>0.0711256</v>
      </c>
      <c r="B5728" s="0" t="n">
        <v>0.00215746</v>
      </c>
      <c r="C5728" s="0" t="n">
        <v>0.0863891</v>
      </c>
    </row>
    <row r="5729" customFormat="false" ht="12.8" hidden="false" customHeight="false" outlineLevel="0" collapsed="false">
      <c r="A5729" s="0" t="n">
        <v>0.0711256</v>
      </c>
      <c r="B5729" s="0" t="n">
        <v>0.00215746</v>
      </c>
      <c r="C5729" s="0" t="n">
        <v>0.0862958</v>
      </c>
    </row>
    <row r="5730" customFormat="false" ht="12.8" hidden="false" customHeight="false" outlineLevel="0" collapsed="false">
      <c r="A5730" s="0" t="n">
        <v>0.0711256</v>
      </c>
      <c r="B5730" s="0" t="n">
        <v>0.00215746</v>
      </c>
      <c r="C5730" s="0" t="n">
        <v>0.0867109</v>
      </c>
    </row>
    <row r="5731" customFormat="false" ht="12.8" hidden="false" customHeight="false" outlineLevel="0" collapsed="false">
      <c r="A5731" s="0" t="n">
        <v>0.0985457</v>
      </c>
      <c r="B5731" s="0" t="n">
        <v>0.00195319</v>
      </c>
      <c r="C5731" s="0" t="n">
        <v>0.083271</v>
      </c>
    </row>
    <row r="5732" customFormat="false" ht="12.8" hidden="false" customHeight="false" outlineLevel="0" collapsed="false">
      <c r="A5732" s="0" t="n">
        <v>0.0985457</v>
      </c>
      <c r="B5732" s="0" t="n">
        <v>0.00195319</v>
      </c>
      <c r="C5732" s="0" t="n">
        <v>0.0808821</v>
      </c>
    </row>
    <row r="5733" customFormat="false" ht="12.8" hidden="false" customHeight="false" outlineLevel="0" collapsed="false">
      <c r="A5733" s="0" t="n">
        <v>0.0985457</v>
      </c>
      <c r="B5733" s="0" t="n">
        <v>0.00195319</v>
      </c>
      <c r="C5733" s="0" t="n">
        <v>0.0808811</v>
      </c>
    </row>
    <row r="5734" customFormat="false" ht="12.8" hidden="false" customHeight="false" outlineLevel="0" collapsed="false">
      <c r="A5734" s="0" t="n">
        <v>0.0926754</v>
      </c>
      <c r="B5734" s="0" t="n">
        <v>0.00204955</v>
      </c>
      <c r="C5734" s="0" t="n">
        <v>0.0875821</v>
      </c>
    </row>
    <row r="5735" customFormat="false" ht="12.8" hidden="false" customHeight="false" outlineLevel="0" collapsed="false">
      <c r="A5735" s="0" t="n">
        <v>0.0926754</v>
      </c>
      <c r="B5735" s="0" t="n">
        <v>0.00204955</v>
      </c>
      <c r="C5735" s="0" t="n">
        <v>0.0870719</v>
      </c>
    </row>
    <row r="5736" customFormat="false" ht="12.8" hidden="false" customHeight="false" outlineLevel="0" collapsed="false">
      <c r="A5736" s="0" t="n">
        <v>0.0926754</v>
      </c>
      <c r="B5736" s="0" t="n">
        <v>0.00204955</v>
      </c>
      <c r="C5736" s="0" t="n">
        <v>0.0902789</v>
      </c>
    </row>
    <row r="5737" customFormat="false" ht="12.8" hidden="false" customHeight="false" outlineLevel="0" collapsed="false">
      <c r="A5737" s="0" t="n">
        <v>0.0923345</v>
      </c>
      <c r="B5737" s="0" t="n">
        <v>0.00212044</v>
      </c>
      <c r="C5737" s="0" t="n">
        <v>0.084801</v>
      </c>
    </row>
    <row r="5738" customFormat="false" ht="12.8" hidden="false" customHeight="false" outlineLevel="0" collapsed="false">
      <c r="A5738" s="0" t="n">
        <v>0.0923345</v>
      </c>
      <c r="B5738" s="0" t="n">
        <v>0.00212044</v>
      </c>
      <c r="C5738" s="0" t="n">
        <v>0.0841691</v>
      </c>
    </row>
    <row r="5739" customFormat="false" ht="12.8" hidden="false" customHeight="false" outlineLevel="0" collapsed="false">
      <c r="A5739" s="0" t="n">
        <v>0.0923345</v>
      </c>
      <c r="B5739" s="0" t="n">
        <v>0.00212044</v>
      </c>
      <c r="C5739" s="0" t="n">
        <v>0.084234</v>
      </c>
    </row>
    <row r="5740" customFormat="false" ht="12.8" hidden="false" customHeight="false" outlineLevel="0" collapsed="false">
      <c r="A5740" s="0" t="n">
        <v>0.0927511</v>
      </c>
      <c r="B5740" s="0" t="n">
        <v>0.00213303</v>
      </c>
      <c r="C5740" s="0" t="n">
        <v>0.0831721</v>
      </c>
    </row>
    <row r="5741" customFormat="false" ht="12.8" hidden="false" customHeight="false" outlineLevel="0" collapsed="false">
      <c r="A5741" s="0" t="n">
        <v>0.0927511</v>
      </c>
      <c r="B5741" s="0" t="n">
        <v>0.00213303</v>
      </c>
      <c r="C5741" s="0" t="n">
        <v>0.0857511</v>
      </c>
    </row>
    <row r="5742" customFormat="false" ht="12.8" hidden="false" customHeight="false" outlineLevel="0" collapsed="false">
      <c r="A5742" s="0" t="n">
        <v>0.0927511</v>
      </c>
      <c r="B5742" s="0" t="n">
        <v>0.00213303</v>
      </c>
      <c r="C5742" s="0" t="n">
        <v>0.0833721</v>
      </c>
    </row>
    <row r="5743" customFormat="false" ht="12.8" hidden="false" customHeight="false" outlineLevel="0" collapsed="false">
      <c r="A5743" s="0" t="n">
        <v>0.0930162</v>
      </c>
      <c r="B5743" s="0" t="n">
        <v>0.00212497</v>
      </c>
      <c r="C5743" s="0" t="n">
        <v>0.0832479</v>
      </c>
    </row>
    <row r="5744" customFormat="false" ht="12.8" hidden="false" customHeight="false" outlineLevel="0" collapsed="false">
      <c r="A5744" s="0" t="n">
        <v>0.0930162</v>
      </c>
      <c r="B5744" s="0" t="n">
        <v>0.00212497</v>
      </c>
      <c r="C5744" s="0" t="n">
        <v>0.0865879</v>
      </c>
    </row>
    <row r="5745" customFormat="false" ht="12.8" hidden="false" customHeight="false" outlineLevel="0" collapsed="false">
      <c r="A5745" s="0" t="n">
        <v>0.0930162</v>
      </c>
      <c r="B5745" s="0" t="n">
        <v>0.00212497</v>
      </c>
      <c r="C5745" s="0" t="n">
        <v>0.082603</v>
      </c>
    </row>
    <row r="5746" customFormat="false" ht="12.8" hidden="false" customHeight="false" outlineLevel="0" collapsed="false">
      <c r="A5746" s="0" t="n">
        <v>0.0314346</v>
      </c>
      <c r="B5746" s="0" t="n">
        <v>0.00212782</v>
      </c>
      <c r="C5746" s="0" t="n">
        <v>0.133389</v>
      </c>
    </row>
    <row r="5747" customFormat="false" ht="12.8" hidden="false" customHeight="false" outlineLevel="0" collapsed="false">
      <c r="A5747" s="0" t="n">
        <v>0.0268141</v>
      </c>
      <c r="B5747" s="0" t="n">
        <v>0.00213583</v>
      </c>
      <c r="C5747" s="0" t="n">
        <v>0.128134</v>
      </c>
    </row>
    <row r="5748" customFormat="false" ht="12.8" hidden="false" customHeight="false" outlineLevel="0" collapsed="false">
      <c r="A5748" s="0" t="n">
        <v>0.0314346</v>
      </c>
      <c r="B5748" s="0" t="n">
        <v>0.00212782</v>
      </c>
      <c r="C5748" s="0" t="n">
        <v>0.13344</v>
      </c>
    </row>
    <row r="5749" customFormat="false" ht="12.8" hidden="false" customHeight="false" outlineLevel="0" collapsed="false">
      <c r="A5749" s="0" t="n">
        <v>0.0314346</v>
      </c>
      <c r="B5749" s="0" t="n">
        <v>0.00212782</v>
      </c>
      <c r="C5749" s="0" t="n">
        <v>0.133509</v>
      </c>
    </row>
    <row r="5750" customFormat="false" ht="12.8" hidden="false" customHeight="false" outlineLevel="0" collapsed="false">
      <c r="A5750" s="0" t="n">
        <v>0.0268141</v>
      </c>
      <c r="B5750" s="0" t="n">
        <v>0.00213583</v>
      </c>
      <c r="C5750" s="0" t="n">
        <v>0.129507</v>
      </c>
    </row>
    <row r="5751" customFormat="false" ht="12.8" hidden="false" customHeight="false" outlineLevel="0" collapsed="false">
      <c r="A5751" s="0" t="n">
        <v>0.0268141</v>
      </c>
      <c r="B5751" s="0" t="n">
        <v>0.00213583</v>
      </c>
      <c r="C5751" s="0" t="n">
        <v>0.127915</v>
      </c>
    </row>
    <row r="5752" customFormat="false" ht="12.8" hidden="false" customHeight="false" outlineLevel="0" collapsed="false">
      <c r="A5752" s="0" t="n">
        <v>0.0440464</v>
      </c>
      <c r="B5752" s="0" t="n">
        <v>0.00215577</v>
      </c>
      <c r="C5752" s="0" t="n">
        <v>0.138808</v>
      </c>
    </row>
    <row r="5753" customFormat="false" ht="12.8" hidden="false" customHeight="false" outlineLevel="0" collapsed="false">
      <c r="A5753" s="0" t="n">
        <v>0.0440464</v>
      </c>
      <c r="B5753" s="0" t="n">
        <v>0.00215577</v>
      </c>
      <c r="C5753" s="0" t="n">
        <v>0.134366</v>
      </c>
    </row>
    <row r="5754" customFormat="false" ht="12.8" hidden="false" customHeight="false" outlineLevel="0" collapsed="false">
      <c r="A5754" s="0" t="n">
        <v>0.0440464</v>
      </c>
      <c r="B5754" s="0" t="n">
        <v>0.00215577</v>
      </c>
      <c r="C5754" s="0" t="n">
        <v>0.133944</v>
      </c>
    </row>
    <row r="5755" customFormat="false" ht="12.8" hidden="false" customHeight="false" outlineLevel="0" collapsed="false">
      <c r="A5755" s="0" t="n">
        <v>0.0452962</v>
      </c>
      <c r="B5755" s="0" t="n">
        <v>0.00215051</v>
      </c>
      <c r="C5755" s="0" t="n">
        <v>0.120732</v>
      </c>
    </row>
    <row r="5756" customFormat="false" ht="12.8" hidden="false" customHeight="false" outlineLevel="0" collapsed="false">
      <c r="A5756" s="0" t="n">
        <v>0.0452962</v>
      </c>
      <c r="B5756" s="0" t="n">
        <v>0.00215051</v>
      </c>
      <c r="C5756" s="0" t="n">
        <v>0.123956</v>
      </c>
    </row>
    <row r="5757" customFormat="false" ht="12.8" hidden="false" customHeight="false" outlineLevel="0" collapsed="false">
      <c r="A5757" s="0" t="n">
        <v>0.0452962</v>
      </c>
      <c r="B5757" s="0" t="n">
        <v>0.00215051</v>
      </c>
      <c r="C5757" s="0" t="n">
        <v>0.120731</v>
      </c>
    </row>
    <row r="5758" customFormat="false" ht="12.8" hidden="false" customHeight="false" outlineLevel="0" collapsed="false">
      <c r="A5758" s="0" t="n">
        <v>0.0437812</v>
      </c>
      <c r="B5758" s="0" t="n">
        <v>0.00217143</v>
      </c>
      <c r="C5758" s="0" t="n">
        <v>0.086798</v>
      </c>
    </row>
    <row r="5759" customFormat="false" ht="12.8" hidden="false" customHeight="false" outlineLevel="0" collapsed="false">
      <c r="A5759" s="0" t="n">
        <v>0.0437812</v>
      </c>
      <c r="B5759" s="0" t="n">
        <v>0.00217143</v>
      </c>
      <c r="C5759" s="0" t="n">
        <v>0.086777</v>
      </c>
    </row>
    <row r="5760" customFormat="false" ht="12.8" hidden="false" customHeight="false" outlineLevel="0" collapsed="false">
      <c r="A5760" s="0" t="n">
        <v>0.0437812</v>
      </c>
      <c r="B5760" s="0" t="n">
        <v>0.00217143</v>
      </c>
      <c r="C5760" s="0" t="n">
        <v>0.090555</v>
      </c>
    </row>
    <row r="5761" customFormat="false" ht="12.8" hidden="false" customHeight="false" outlineLevel="0" collapsed="false">
      <c r="A5761" s="0" t="n">
        <v>0.0437812</v>
      </c>
      <c r="B5761" s="0" t="n">
        <v>0.00217143</v>
      </c>
      <c r="C5761" s="0" t="n">
        <v>0.091136</v>
      </c>
    </row>
    <row r="5762" customFormat="false" ht="12.8" hidden="false" customHeight="false" outlineLevel="0" collapsed="false">
      <c r="A5762" s="0" t="n">
        <v>0.0446902</v>
      </c>
      <c r="B5762" s="0" t="n">
        <v>0.00215</v>
      </c>
      <c r="C5762" s="0" t="n">
        <v>0.118074</v>
      </c>
    </row>
    <row r="5763" customFormat="false" ht="12.8" hidden="false" customHeight="false" outlineLevel="0" collapsed="false">
      <c r="A5763" s="0" t="n">
        <v>0.0446902</v>
      </c>
      <c r="B5763" s="0" t="n">
        <v>0.00215</v>
      </c>
      <c r="C5763" s="0" t="n">
        <v>0.118023</v>
      </c>
    </row>
    <row r="5764" customFormat="false" ht="12.8" hidden="false" customHeight="false" outlineLevel="0" collapsed="false">
      <c r="A5764" s="0" t="n">
        <v>0.0446902</v>
      </c>
      <c r="B5764" s="0" t="n">
        <v>0.00215</v>
      </c>
      <c r="C5764" s="0" t="n">
        <v>0.118728</v>
      </c>
    </row>
    <row r="5765" customFormat="false" ht="12.8" hidden="false" customHeight="false" outlineLevel="0" collapsed="false">
      <c r="A5765" s="0" t="n">
        <v>0.0618088</v>
      </c>
      <c r="B5765" s="0" t="n">
        <v>0.00215667</v>
      </c>
      <c r="C5765" s="0" t="n">
        <v>0.0925882</v>
      </c>
    </row>
    <row r="5766" customFormat="false" ht="12.8" hidden="false" customHeight="false" outlineLevel="0" collapsed="false">
      <c r="A5766" s="0" t="n">
        <v>0.0618088</v>
      </c>
      <c r="B5766" s="0" t="n">
        <v>0.00215667</v>
      </c>
      <c r="C5766" s="0" t="n">
        <v>0.0926049</v>
      </c>
    </row>
    <row r="5767" customFormat="false" ht="12.8" hidden="false" customHeight="false" outlineLevel="0" collapsed="false">
      <c r="A5767" s="0" t="n">
        <v>0.0618088</v>
      </c>
      <c r="B5767" s="0" t="n">
        <v>0.00215667</v>
      </c>
      <c r="C5767" s="0" t="n">
        <v>0.0926249</v>
      </c>
    </row>
    <row r="5768" customFormat="false" ht="12.8" hidden="false" customHeight="false" outlineLevel="0" collapsed="false">
      <c r="A5768" s="0" t="n">
        <v>0.0618088</v>
      </c>
      <c r="B5768" s="0" t="n">
        <v>0.00215667</v>
      </c>
      <c r="C5768" s="0" t="n">
        <v>0.0929389</v>
      </c>
    </row>
    <row r="5769" customFormat="false" ht="12.8" hidden="false" customHeight="false" outlineLevel="0" collapsed="false">
      <c r="A5769" s="0" t="n">
        <v>0.0577564</v>
      </c>
      <c r="B5769" s="0" t="n">
        <v>0.0021806</v>
      </c>
      <c r="C5769" s="0" t="n">
        <v>0.098655</v>
      </c>
    </row>
    <row r="5770" customFormat="false" ht="12.8" hidden="false" customHeight="false" outlineLevel="0" collapsed="false">
      <c r="A5770" s="0" t="n">
        <v>0.0577564</v>
      </c>
      <c r="B5770" s="0" t="n">
        <v>0.0021806</v>
      </c>
      <c r="C5770" s="0" t="n">
        <v>0.102635</v>
      </c>
    </row>
    <row r="5771" customFormat="false" ht="12.8" hidden="false" customHeight="false" outlineLevel="0" collapsed="false">
      <c r="A5771" s="0" t="n">
        <v>0.0577564</v>
      </c>
      <c r="B5771" s="0" t="n">
        <v>0.0021806</v>
      </c>
      <c r="C5771" s="0" t="n">
        <v>0.0986829</v>
      </c>
    </row>
    <row r="5772" customFormat="false" ht="12.8" hidden="false" customHeight="false" outlineLevel="0" collapsed="false">
      <c r="A5772" s="0" t="n">
        <v>0.10256</v>
      </c>
      <c r="B5772" s="0" t="n">
        <v>0.00205482</v>
      </c>
      <c r="C5772" s="0" t="n">
        <v>0.0824959</v>
      </c>
    </row>
    <row r="5773" customFormat="false" ht="12.8" hidden="false" customHeight="false" outlineLevel="0" collapsed="false">
      <c r="A5773" s="0" t="n">
        <v>0.10256</v>
      </c>
      <c r="B5773" s="0" t="n">
        <v>0.00205482</v>
      </c>
      <c r="C5773" s="0" t="n">
        <v>0.082202</v>
      </c>
    </row>
    <row r="5774" customFormat="false" ht="12.8" hidden="false" customHeight="false" outlineLevel="0" collapsed="false">
      <c r="A5774" s="0" t="n">
        <v>0.10256</v>
      </c>
      <c r="B5774" s="0" t="n">
        <v>0.00205482</v>
      </c>
      <c r="C5774" s="0" t="n">
        <v>0.0863559</v>
      </c>
    </row>
    <row r="5775" customFormat="false" ht="12.8" hidden="false" customHeight="false" outlineLevel="0" collapsed="false">
      <c r="A5775" s="0" t="n">
        <v>0.10256</v>
      </c>
      <c r="B5775" s="0" t="n">
        <v>0.00205482</v>
      </c>
      <c r="C5775" s="0" t="n">
        <v>0.0825059</v>
      </c>
    </row>
    <row r="5776" customFormat="false" ht="12.8" hidden="false" customHeight="false" outlineLevel="0" collapsed="false">
      <c r="A5776" s="0" t="n">
        <v>0.0902893</v>
      </c>
      <c r="B5776" s="0" t="n">
        <v>0.00218647</v>
      </c>
      <c r="C5776" s="0" t="n">
        <v>0.082835</v>
      </c>
    </row>
    <row r="5777" customFormat="false" ht="12.8" hidden="false" customHeight="false" outlineLevel="0" collapsed="false">
      <c r="A5777" s="0" t="n">
        <v>0.0902893</v>
      </c>
      <c r="B5777" s="0" t="n">
        <v>0.00218647</v>
      </c>
      <c r="C5777" s="0" t="n">
        <v>0.0825961</v>
      </c>
    </row>
    <row r="5778" customFormat="false" ht="12.8" hidden="false" customHeight="false" outlineLevel="0" collapsed="false">
      <c r="A5778" s="0" t="n">
        <v>0.0902893</v>
      </c>
      <c r="B5778" s="0" t="n">
        <v>0.00218647</v>
      </c>
      <c r="C5778" s="0" t="n">
        <v>0.0825489</v>
      </c>
    </row>
    <row r="5779" customFormat="false" ht="12.8" hidden="false" customHeight="false" outlineLevel="0" collapsed="false">
      <c r="A5779" s="0" t="n">
        <v>0.0902893</v>
      </c>
      <c r="B5779" s="0" t="n">
        <v>0.00218647</v>
      </c>
      <c r="C5779" s="0" t="n">
        <v>0.0838301</v>
      </c>
    </row>
    <row r="5780" customFormat="false" ht="12.8" hidden="false" customHeight="false" outlineLevel="0" collapsed="false">
      <c r="A5780" s="0" t="n">
        <v>0.11396</v>
      </c>
      <c r="B5780" s="0" t="n">
        <v>0.00203657</v>
      </c>
      <c r="C5780" s="0" t="n">
        <v>0.0799489</v>
      </c>
    </row>
    <row r="5781" customFormat="false" ht="12.8" hidden="false" customHeight="false" outlineLevel="0" collapsed="false">
      <c r="A5781" s="0" t="n">
        <v>0.11396</v>
      </c>
      <c r="B5781" s="0" t="n">
        <v>0.00203657</v>
      </c>
      <c r="C5781" s="0" t="n">
        <v>0.0799711</v>
      </c>
    </row>
    <row r="5782" customFormat="false" ht="12.8" hidden="false" customHeight="false" outlineLevel="0" collapsed="false">
      <c r="A5782" s="0" t="n">
        <v>0.11396</v>
      </c>
      <c r="B5782" s="0" t="n">
        <v>0.00203657</v>
      </c>
      <c r="C5782" s="0" t="n">
        <v>0.0799379</v>
      </c>
    </row>
    <row r="5783" customFormat="false" ht="12.8" hidden="false" customHeight="false" outlineLevel="0" collapsed="false">
      <c r="A5783" s="0" t="n">
        <v>0.11396</v>
      </c>
      <c r="B5783" s="0" t="n">
        <v>0.00203657</v>
      </c>
      <c r="C5783" s="0" t="n">
        <v>0.0799069</v>
      </c>
    </row>
    <row r="5784" customFormat="false" ht="12.8" hidden="false" customHeight="false" outlineLevel="0" collapsed="false">
      <c r="A5784" s="0" t="n">
        <v>0.111347</v>
      </c>
      <c r="B5784" s="0" t="n">
        <v>0.0020265</v>
      </c>
      <c r="C5784" s="0" t="n">
        <v>0.0795791</v>
      </c>
    </row>
    <row r="5785" customFormat="false" ht="12.8" hidden="false" customHeight="false" outlineLevel="0" collapsed="false">
      <c r="A5785" s="0" t="n">
        <v>0.111347</v>
      </c>
      <c r="B5785" s="0" t="n">
        <v>0.0020265</v>
      </c>
      <c r="C5785" s="0" t="n">
        <v>0.079664</v>
      </c>
    </row>
    <row r="5786" customFormat="false" ht="12.8" hidden="false" customHeight="false" outlineLevel="0" collapsed="false">
      <c r="A5786" s="0" t="n">
        <v>0.111347</v>
      </c>
      <c r="B5786" s="0" t="n">
        <v>0.0020265</v>
      </c>
      <c r="C5786" s="0" t="n">
        <v>0.0794711</v>
      </c>
    </row>
    <row r="5787" customFormat="false" ht="12.8" hidden="false" customHeight="false" outlineLevel="0" collapsed="false">
      <c r="A5787" s="0" t="n">
        <v>0.111347</v>
      </c>
      <c r="B5787" s="0" t="n">
        <v>0.0020265</v>
      </c>
      <c r="C5787" s="0" t="n">
        <v>0.0794518</v>
      </c>
    </row>
    <row r="5788" customFormat="false" ht="12.8" hidden="false" customHeight="false" outlineLevel="0" collapsed="false">
      <c r="A5788" s="0" t="n">
        <v>0.0462051</v>
      </c>
      <c r="B5788" s="0" t="n">
        <v>0.00216783</v>
      </c>
      <c r="C5788" s="0" t="n">
        <v>0.077445</v>
      </c>
    </row>
    <row r="5789" customFormat="false" ht="12.8" hidden="false" customHeight="false" outlineLevel="0" collapsed="false">
      <c r="A5789" s="0" t="n">
        <v>0.0462051</v>
      </c>
      <c r="B5789" s="0" t="n">
        <v>0.00216783</v>
      </c>
      <c r="C5789" s="0" t="n">
        <v>0.0777779</v>
      </c>
    </row>
    <row r="5790" customFormat="false" ht="12.8" hidden="false" customHeight="false" outlineLevel="0" collapsed="false">
      <c r="A5790" s="0" t="n">
        <v>0.0462051</v>
      </c>
      <c r="B5790" s="0" t="n">
        <v>0.00216783</v>
      </c>
      <c r="C5790" s="0" t="n">
        <v>0.0775471</v>
      </c>
    </row>
    <row r="5791" customFormat="false" ht="12.8" hidden="false" customHeight="false" outlineLevel="0" collapsed="false">
      <c r="A5791" s="0" t="n">
        <v>0.0462051</v>
      </c>
      <c r="B5791" s="0" t="n">
        <v>0.00216783</v>
      </c>
      <c r="C5791" s="0" t="n">
        <v>0.077575</v>
      </c>
    </row>
    <row r="5792" customFormat="false" ht="12.8" hidden="false" customHeight="false" outlineLevel="0" collapsed="false">
      <c r="A5792" s="0" t="n">
        <v>0.0360551</v>
      </c>
      <c r="B5792" s="0" t="n">
        <v>0.00204957</v>
      </c>
      <c r="C5792" s="0" t="n">
        <v>0.080193</v>
      </c>
    </row>
    <row r="5793" customFormat="false" ht="12.8" hidden="false" customHeight="false" outlineLevel="0" collapsed="false">
      <c r="A5793" s="0" t="n">
        <v>0.0360551</v>
      </c>
      <c r="B5793" s="0" t="n">
        <v>0.00204957</v>
      </c>
      <c r="C5793" s="0" t="n">
        <v>0.080174</v>
      </c>
    </row>
    <row r="5794" customFormat="false" ht="12.8" hidden="false" customHeight="false" outlineLevel="0" collapsed="false">
      <c r="A5794" s="0" t="n">
        <v>0.0360551</v>
      </c>
      <c r="B5794" s="0" t="n">
        <v>0.00204957</v>
      </c>
      <c r="C5794" s="0" t="n">
        <v>0.080416</v>
      </c>
    </row>
    <row r="5795" customFormat="false" ht="12.8" hidden="false" customHeight="false" outlineLevel="0" collapsed="false">
      <c r="A5795" s="0" t="n">
        <v>0.0360551</v>
      </c>
      <c r="B5795" s="0" t="n">
        <v>0.00204957</v>
      </c>
      <c r="C5795" s="0" t="n">
        <v>0.0812821</v>
      </c>
    </row>
    <row r="5796" customFormat="false" ht="12.8" hidden="false" customHeight="false" outlineLevel="0" collapsed="false">
      <c r="A5796" s="0" t="n">
        <v>0.0746857</v>
      </c>
      <c r="B5796" s="0" t="n">
        <v>0.00211293</v>
      </c>
      <c r="C5796" s="0" t="n">
        <v>0.0753472</v>
      </c>
    </row>
    <row r="5797" customFormat="false" ht="12.8" hidden="false" customHeight="false" outlineLevel="0" collapsed="false">
      <c r="A5797" s="0" t="n">
        <v>0.0746857</v>
      </c>
      <c r="B5797" s="0" t="n">
        <v>0.00211293</v>
      </c>
      <c r="C5797" s="0" t="n">
        <v>0.0753529</v>
      </c>
    </row>
    <row r="5798" customFormat="false" ht="12.8" hidden="false" customHeight="false" outlineLevel="0" collapsed="false">
      <c r="A5798" s="0" t="n">
        <v>0.0746857</v>
      </c>
      <c r="B5798" s="0" t="n">
        <v>0.00211293</v>
      </c>
      <c r="C5798" s="0" t="n">
        <v>0.0759301</v>
      </c>
    </row>
    <row r="5799" customFormat="false" ht="12.8" hidden="false" customHeight="false" outlineLevel="0" collapsed="false">
      <c r="A5799" s="0" t="n">
        <v>0.097864</v>
      </c>
      <c r="B5799" s="0" t="n">
        <v>0.00215193</v>
      </c>
      <c r="C5799" s="0" t="n">
        <v>0.0686769</v>
      </c>
    </row>
    <row r="5800" customFormat="false" ht="12.8" hidden="false" customHeight="false" outlineLevel="0" collapsed="false">
      <c r="A5800" s="0" t="n">
        <v>0.097864</v>
      </c>
      <c r="B5800" s="0" t="n">
        <v>0.00215193</v>
      </c>
      <c r="C5800" s="0" t="n">
        <v>0.0699401</v>
      </c>
    </row>
    <row r="5801" customFormat="false" ht="12.8" hidden="false" customHeight="false" outlineLevel="0" collapsed="false">
      <c r="A5801" s="0" t="n">
        <v>0.097864</v>
      </c>
      <c r="B5801" s="0" t="n">
        <v>0.00215193</v>
      </c>
      <c r="C5801" s="0" t="n">
        <v>0.0687051</v>
      </c>
    </row>
    <row r="5802" customFormat="false" ht="12.8" hidden="false" customHeight="false" outlineLevel="0" collapsed="false">
      <c r="A5802" s="0" t="n">
        <v>0.0457128</v>
      </c>
      <c r="B5802" s="0" t="n">
        <v>0.00213277</v>
      </c>
      <c r="C5802" s="0" t="n">
        <v>0.088933</v>
      </c>
    </row>
    <row r="5803" customFormat="false" ht="12.8" hidden="false" customHeight="false" outlineLevel="0" collapsed="false">
      <c r="A5803" s="0" t="n">
        <v>0.0457128</v>
      </c>
      <c r="B5803" s="0" t="n">
        <v>0.00213277</v>
      </c>
      <c r="C5803" s="0" t="n">
        <v>0.08904</v>
      </c>
    </row>
    <row r="5804" customFormat="false" ht="12.8" hidden="false" customHeight="false" outlineLevel="0" collapsed="false">
      <c r="A5804" s="0" t="n">
        <v>0.0457128</v>
      </c>
      <c r="B5804" s="0" t="n">
        <v>0.00213277</v>
      </c>
      <c r="C5804" s="0" t="n">
        <v>0.088865</v>
      </c>
    </row>
    <row r="5805" customFormat="false" ht="12.8" hidden="false" customHeight="false" outlineLevel="0" collapsed="false">
      <c r="A5805" s="0" t="n">
        <v>0.0613543</v>
      </c>
      <c r="B5805" s="0" t="n">
        <v>0.00213826</v>
      </c>
      <c r="C5805" s="0" t="n">
        <v>0.0971389</v>
      </c>
    </row>
    <row r="5806" customFormat="false" ht="12.8" hidden="false" customHeight="false" outlineLevel="0" collapsed="false">
      <c r="A5806" s="0" t="n">
        <v>0.0613543</v>
      </c>
      <c r="B5806" s="0" t="n">
        <v>0.00213826</v>
      </c>
      <c r="C5806" s="0" t="n">
        <v>0.097095</v>
      </c>
    </row>
    <row r="5807" customFormat="false" ht="12.8" hidden="false" customHeight="false" outlineLevel="0" collapsed="false">
      <c r="A5807" s="0" t="n">
        <v>0.0613543</v>
      </c>
      <c r="B5807" s="0" t="n">
        <v>0.00213826</v>
      </c>
      <c r="C5807" s="0" t="n">
        <v>0.0974801</v>
      </c>
    </row>
    <row r="5808" customFormat="false" ht="12.8" hidden="false" customHeight="false" outlineLevel="0" collapsed="false">
      <c r="A5808" s="0" t="n">
        <v>0.0613543</v>
      </c>
      <c r="B5808" s="0" t="n">
        <v>0.00213826</v>
      </c>
      <c r="C5808" s="0" t="n">
        <v>0.097213</v>
      </c>
    </row>
    <row r="5809" customFormat="false" ht="12.8" hidden="false" customHeight="false" outlineLevel="0" collapsed="false">
      <c r="A5809" s="0" t="n">
        <v>0.0826011</v>
      </c>
      <c r="B5809" s="0" t="n">
        <v>0.00217056</v>
      </c>
      <c r="C5809" s="0" t="n">
        <v>0.092036</v>
      </c>
    </row>
    <row r="5810" customFormat="false" ht="12.8" hidden="false" customHeight="false" outlineLevel="0" collapsed="false">
      <c r="A5810" s="0" t="n">
        <v>0.0826011</v>
      </c>
      <c r="B5810" s="0" t="n">
        <v>0.00217056</v>
      </c>
      <c r="C5810" s="0" t="n">
        <v>0.0920801</v>
      </c>
    </row>
    <row r="5811" customFormat="false" ht="12.8" hidden="false" customHeight="false" outlineLevel="0" collapsed="false">
      <c r="A5811" s="0" t="n">
        <v>0.0826011</v>
      </c>
      <c r="B5811" s="0" t="n">
        <v>0.00217056</v>
      </c>
      <c r="C5811" s="0" t="n">
        <v>0.092077</v>
      </c>
    </row>
    <row r="5812" customFormat="false" ht="12.8" hidden="false" customHeight="false" outlineLevel="0" collapsed="false">
      <c r="A5812" s="0" t="n">
        <v>0.0826011</v>
      </c>
      <c r="B5812" s="0" t="n">
        <v>0.00217056</v>
      </c>
      <c r="C5812" s="0" t="n">
        <v>0.0957711</v>
      </c>
    </row>
    <row r="5813" customFormat="false" ht="12.8" hidden="false" customHeight="false" outlineLevel="0" collapsed="false">
      <c r="A5813" s="0" t="n">
        <v>0.0826011</v>
      </c>
      <c r="B5813" s="0" t="n">
        <v>0.00217056</v>
      </c>
      <c r="C5813" s="0" t="n">
        <v>0.0920448</v>
      </c>
    </row>
    <row r="5814" customFormat="false" ht="12.8" hidden="false" customHeight="false" outlineLevel="0" collapsed="false">
      <c r="A5814" s="0" t="n">
        <v>0.0826011</v>
      </c>
      <c r="B5814" s="0" t="n">
        <v>0.00217056</v>
      </c>
      <c r="C5814" s="0" t="n">
        <v>0.0920129</v>
      </c>
    </row>
    <row r="5815" customFormat="false" ht="12.8" hidden="false" customHeight="false" outlineLevel="0" collapsed="false">
      <c r="A5815" s="0" t="n">
        <v>0.0340479</v>
      </c>
      <c r="B5815" s="0" t="n">
        <v>0.00216533</v>
      </c>
      <c r="C5815" s="0" t="n">
        <v>0.132665</v>
      </c>
    </row>
    <row r="5816" customFormat="false" ht="12.8" hidden="false" customHeight="false" outlineLevel="0" collapsed="false">
      <c r="A5816" s="0" t="n">
        <v>0.0340479</v>
      </c>
      <c r="B5816" s="0" t="n">
        <v>0.00216533</v>
      </c>
      <c r="C5816" s="0" t="n">
        <v>0.132098</v>
      </c>
    </row>
    <row r="5817" customFormat="false" ht="12.8" hidden="false" customHeight="false" outlineLevel="0" collapsed="false">
      <c r="A5817" s="0" t="n">
        <v>0.0340479</v>
      </c>
      <c r="B5817" s="0" t="n">
        <v>0.00216533</v>
      </c>
      <c r="C5817" s="0" t="n">
        <v>0.131996</v>
      </c>
    </row>
    <row r="5818" customFormat="false" ht="12.8" hidden="false" customHeight="false" outlineLevel="0" collapsed="false">
      <c r="A5818" s="0" t="n">
        <v>0.0340479</v>
      </c>
      <c r="B5818" s="0" t="n">
        <v>0.00216533</v>
      </c>
      <c r="C5818" s="0" t="n">
        <v>0.132396</v>
      </c>
    </row>
    <row r="5819" customFormat="false" ht="12.8" hidden="false" customHeight="false" outlineLevel="0" collapsed="false">
      <c r="A5819" s="0" t="n">
        <v>0.0364717</v>
      </c>
      <c r="B5819" s="0" t="n">
        <v>0.00214667</v>
      </c>
      <c r="C5819" s="0" t="n">
        <v>0.118908</v>
      </c>
    </row>
    <row r="5820" customFormat="false" ht="12.8" hidden="false" customHeight="false" outlineLevel="0" collapsed="false">
      <c r="A5820" s="0" t="n">
        <v>0.0364717</v>
      </c>
      <c r="B5820" s="0" t="n">
        <v>0.00214667</v>
      </c>
      <c r="C5820" s="0" t="n">
        <v>0.122693</v>
      </c>
    </row>
    <row r="5821" customFormat="false" ht="12.8" hidden="false" customHeight="false" outlineLevel="0" collapsed="false">
      <c r="A5821" s="0" t="n">
        <v>0.0364717</v>
      </c>
      <c r="B5821" s="0" t="n">
        <v>0.00214667</v>
      </c>
      <c r="C5821" s="0" t="n">
        <v>0.124022</v>
      </c>
    </row>
    <row r="5822" customFormat="false" ht="12.8" hidden="false" customHeight="false" outlineLevel="0" collapsed="false">
      <c r="A5822" s="0" t="n">
        <v>0.0826011</v>
      </c>
      <c r="B5822" s="0" t="n">
        <v>0.00217056</v>
      </c>
      <c r="C5822" s="0" t="n">
        <v>0.0921421</v>
      </c>
    </row>
    <row r="5823" customFormat="false" ht="12.8" hidden="false" customHeight="false" outlineLevel="0" collapsed="false">
      <c r="A5823" s="0" t="n">
        <v>0.0826011</v>
      </c>
      <c r="B5823" s="0" t="n">
        <v>0.00217056</v>
      </c>
      <c r="C5823" s="0" t="n">
        <v>0.09216</v>
      </c>
    </row>
    <row r="5824" customFormat="false" ht="12.8" hidden="false" customHeight="false" outlineLevel="0" collapsed="false">
      <c r="A5824" s="0" t="n">
        <v>0.0826011</v>
      </c>
      <c r="B5824" s="0" t="n">
        <v>0.00217056</v>
      </c>
      <c r="C5824" s="0" t="n">
        <v>0.0923829</v>
      </c>
    </row>
    <row r="5825" customFormat="false" ht="12.8" hidden="false" customHeight="false" outlineLevel="0" collapsed="false">
      <c r="A5825" s="0" t="n">
        <v>0.0809726</v>
      </c>
      <c r="B5825" s="0" t="n">
        <v>0.00208516</v>
      </c>
      <c r="C5825" s="0" t="n">
        <v>0.0716171</v>
      </c>
    </row>
    <row r="5826" customFormat="false" ht="12.8" hidden="false" customHeight="false" outlineLevel="0" collapsed="false">
      <c r="A5826" s="0" t="n">
        <v>0.0809726</v>
      </c>
      <c r="B5826" s="0" t="n">
        <v>0.00208516</v>
      </c>
      <c r="C5826" s="0" t="n">
        <v>0.0712509</v>
      </c>
    </row>
    <row r="5827" customFormat="false" ht="12.8" hidden="false" customHeight="false" outlineLevel="0" collapsed="false">
      <c r="A5827" s="0" t="n">
        <v>0.0809726</v>
      </c>
      <c r="B5827" s="0" t="n">
        <v>0.00208516</v>
      </c>
      <c r="C5827" s="0" t="n">
        <v>0.071291</v>
      </c>
    </row>
    <row r="5828" customFormat="false" ht="12.8" hidden="false" customHeight="false" outlineLevel="0" collapsed="false">
      <c r="A5828" s="0" t="n">
        <v>0.0794198</v>
      </c>
      <c r="B5828" s="0" t="n">
        <v>0.00214675</v>
      </c>
      <c r="C5828" s="0" t="n">
        <v>0.0631721</v>
      </c>
    </row>
    <row r="5829" customFormat="false" ht="12.8" hidden="false" customHeight="false" outlineLevel="0" collapsed="false">
      <c r="A5829" s="0" t="n">
        <v>0.0794198</v>
      </c>
      <c r="B5829" s="0" t="n">
        <v>0.00214675</v>
      </c>
      <c r="C5829" s="0" t="n">
        <v>0.063163</v>
      </c>
    </row>
    <row r="5830" customFormat="false" ht="12.8" hidden="false" customHeight="false" outlineLevel="0" collapsed="false">
      <c r="A5830" s="0" t="n">
        <v>0.0794198</v>
      </c>
      <c r="B5830" s="0" t="n">
        <v>0.00214675</v>
      </c>
      <c r="C5830" s="0" t="n">
        <v>0.0631261</v>
      </c>
    </row>
    <row r="5831" customFormat="false" ht="12.8" hidden="false" customHeight="false" outlineLevel="0" collapsed="false">
      <c r="A5831" s="0" t="n">
        <v>0.0740039</v>
      </c>
      <c r="B5831" s="0" t="n">
        <v>0.00216109</v>
      </c>
      <c r="C5831" s="0" t="n">
        <v>0.107333</v>
      </c>
    </row>
    <row r="5832" customFormat="false" ht="12.8" hidden="false" customHeight="false" outlineLevel="0" collapsed="false">
      <c r="A5832" s="0" t="n">
        <v>0.0740039</v>
      </c>
      <c r="B5832" s="0" t="n">
        <v>0.00216109</v>
      </c>
      <c r="C5832" s="0" t="n">
        <v>0.10729</v>
      </c>
    </row>
    <row r="5833" customFormat="false" ht="12.8" hidden="false" customHeight="false" outlineLevel="0" collapsed="false">
      <c r="A5833" s="0" t="n">
        <v>0.0740039</v>
      </c>
      <c r="B5833" s="0" t="n">
        <v>0.00216109</v>
      </c>
      <c r="C5833" s="0" t="n">
        <v>0.10725</v>
      </c>
    </row>
    <row r="5834" customFormat="false" ht="12.8" hidden="false" customHeight="false" outlineLevel="0" collapsed="false">
      <c r="A5834" s="0" t="n">
        <v>0.0655961</v>
      </c>
      <c r="B5834" s="0" t="n">
        <v>0.0021039</v>
      </c>
      <c r="C5834" s="0" t="n">
        <v>0.106576</v>
      </c>
    </row>
    <row r="5835" customFormat="false" ht="12.8" hidden="false" customHeight="false" outlineLevel="0" collapsed="false">
      <c r="A5835" s="0" t="n">
        <v>0.0655961</v>
      </c>
      <c r="B5835" s="0" t="n">
        <v>0.0021039</v>
      </c>
      <c r="C5835" s="0" t="n">
        <v>0.105948</v>
      </c>
    </row>
    <row r="5836" customFormat="false" ht="12.8" hidden="false" customHeight="false" outlineLevel="0" collapsed="false">
      <c r="A5836" s="0" t="n">
        <v>0.0655961</v>
      </c>
      <c r="B5836" s="0" t="n">
        <v>0.0021039</v>
      </c>
      <c r="C5836" s="0" t="n">
        <v>0.106032</v>
      </c>
    </row>
    <row r="5837" customFormat="false" ht="12.8" hidden="false" customHeight="false" outlineLevel="0" collapsed="false">
      <c r="A5837" s="0" t="n">
        <v>0.0979397</v>
      </c>
      <c r="B5837" s="0" t="n">
        <v>0.00202767</v>
      </c>
      <c r="C5837" s="0" t="n">
        <v>0.0697789</v>
      </c>
    </row>
    <row r="5838" customFormat="false" ht="12.8" hidden="false" customHeight="false" outlineLevel="0" collapsed="false">
      <c r="A5838" s="0" t="n">
        <v>0.0979397</v>
      </c>
      <c r="B5838" s="0" t="n">
        <v>0.00202767</v>
      </c>
      <c r="C5838" s="0" t="n">
        <v>0.0699539</v>
      </c>
    </row>
    <row r="5839" customFormat="false" ht="12.8" hidden="false" customHeight="false" outlineLevel="0" collapsed="false">
      <c r="A5839" s="0" t="n">
        <v>0.0979397</v>
      </c>
      <c r="B5839" s="0" t="n">
        <v>0.00202767</v>
      </c>
      <c r="C5839" s="0" t="n">
        <v>0.069617</v>
      </c>
    </row>
    <row r="5840" customFormat="false" ht="12.8" hidden="false" customHeight="false" outlineLevel="0" collapsed="false">
      <c r="A5840" s="0" t="n">
        <v>0.0979397</v>
      </c>
      <c r="B5840" s="0" t="n">
        <v>0.00202767</v>
      </c>
      <c r="C5840" s="0" t="n">
        <v>0.069628</v>
      </c>
    </row>
    <row r="5841" customFormat="false" ht="12.8" hidden="false" customHeight="false" outlineLevel="0" collapsed="false">
      <c r="A5841" s="0" t="n">
        <v>0.0414331</v>
      </c>
      <c r="B5841" s="0" t="n">
        <v>0.00210657</v>
      </c>
      <c r="C5841" s="0" t="n">
        <v>0.126019</v>
      </c>
    </row>
    <row r="5842" customFormat="false" ht="12.8" hidden="false" customHeight="false" outlineLevel="0" collapsed="false">
      <c r="A5842" s="0" t="n">
        <v>0.0414331</v>
      </c>
      <c r="B5842" s="0" t="n">
        <v>0.00210657</v>
      </c>
      <c r="C5842" s="0" t="n">
        <v>0.121715</v>
      </c>
    </row>
    <row r="5843" customFormat="false" ht="12.8" hidden="false" customHeight="false" outlineLevel="0" collapsed="false">
      <c r="A5843" s="0" t="n">
        <v>0.0414331</v>
      </c>
      <c r="B5843" s="0" t="n">
        <v>0.00210657</v>
      </c>
      <c r="C5843" s="0" t="n">
        <v>0.121365</v>
      </c>
    </row>
    <row r="5844" customFormat="false" ht="12.8" hidden="false" customHeight="false" outlineLevel="0" collapsed="false">
      <c r="A5844" s="0" t="n">
        <v>0.0486669</v>
      </c>
      <c r="B5844" s="0" t="n">
        <v>0.00212823</v>
      </c>
      <c r="C5844" s="0" t="n">
        <v>0.0849459</v>
      </c>
    </row>
    <row r="5845" customFormat="false" ht="12.8" hidden="false" customHeight="false" outlineLevel="0" collapsed="false">
      <c r="A5845" s="0" t="n">
        <v>0.0584381</v>
      </c>
      <c r="B5845" s="0" t="n">
        <v>0.00211747</v>
      </c>
      <c r="C5845" s="0" t="n">
        <v>0.0846961</v>
      </c>
    </row>
    <row r="5846" customFormat="false" ht="12.8" hidden="false" customHeight="false" outlineLevel="0" collapsed="false">
      <c r="A5846" s="0" t="n">
        <v>0.0486669</v>
      </c>
      <c r="B5846" s="0" t="n">
        <v>0.00212823</v>
      </c>
      <c r="C5846" s="0" t="n">
        <v>0.0866089</v>
      </c>
    </row>
    <row r="5847" customFormat="false" ht="12.8" hidden="false" customHeight="false" outlineLevel="0" collapsed="false">
      <c r="A5847" s="0" t="n">
        <v>0.0584381</v>
      </c>
      <c r="B5847" s="0" t="n">
        <v>0.00211747</v>
      </c>
      <c r="C5847" s="0" t="n">
        <v>0.085674</v>
      </c>
    </row>
    <row r="5848" customFormat="false" ht="12.8" hidden="false" customHeight="false" outlineLevel="0" collapsed="false">
      <c r="A5848" s="0" t="n">
        <v>0.0486669</v>
      </c>
      <c r="B5848" s="0" t="n">
        <v>0.00212823</v>
      </c>
      <c r="C5848" s="0" t="n">
        <v>0.0850501</v>
      </c>
    </row>
    <row r="5849" customFormat="false" ht="12.8" hidden="false" customHeight="false" outlineLevel="0" collapsed="false">
      <c r="A5849" s="0" t="n">
        <v>0.0584381</v>
      </c>
      <c r="B5849" s="0" t="n">
        <v>0.00211747</v>
      </c>
      <c r="C5849" s="0" t="n">
        <v>0.0847869</v>
      </c>
    </row>
    <row r="5850" customFormat="false" ht="12.8" hidden="false" customHeight="false" outlineLevel="0" collapsed="false">
      <c r="A5850" s="0" t="n">
        <v>0.0486669</v>
      </c>
      <c r="B5850" s="0" t="n">
        <v>0.00212823</v>
      </c>
      <c r="C5850" s="0" t="n">
        <v>0.0850952</v>
      </c>
    </row>
    <row r="5851" customFormat="false" ht="12.8" hidden="false" customHeight="false" outlineLevel="0" collapsed="false">
      <c r="A5851" s="0" t="n">
        <v>0.0584381</v>
      </c>
      <c r="B5851" s="0" t="n">
        <v>0.00211747</v>
      </c>
      <c r="C5851" s="0" t="n">
        <v>0.0918999</v>
      </c>
    </row>
    <row r="5852" customFormat="false" ht="12.8" hidden="false" customHeight="false" outlineLevel="0" collapsed="false">
      <c r="A5852" s="0" t="n">
        <v>0.067717</v>
      </c>
      <c r="B5852" s="0" t="n">
        <v>0.0021702</v>
      </c>
      <c r="C5852" s="0" t="n">
        <v>0.0923479</v>
      </c>
    </row>
    <row r="5853" customFormat="false" ht="12.8" hidden="false" customHeight="false" outlineLevel="0" collapsed="false">
      <c r="A5853" s="0" t="n">
        <v>0.067717</v>
      </c>
      <c r="B5853" s="0" t="n">
        <v>0.0021702</v>
      </c>
      <c r="C5853" s="0" t="n">
        <v>0.0919511</v>
      </c>
    </row>
    <row r="5854" customFormat="false" ht="12.8" hidden="false" customHeight="false" outlineLevel="0" collapsed="false">
      <c r="A5854" s="0" t="n">
        <v>0.067717</v>
      </c>
      <c r="B5854" s="0" t="n">
        <v>0.0021702</v>
      </c>
      <c r="C5854" s="0" t="n">
        <v>0.0919311</v>
      </c>
    </row>
    <row r="5855" customFormat="false" ht="12.8" hidden="false" customHeight="false" outlineLevel="0" collapsed="false">
      <c r="A5855" s="0" t="n">
        <v>0.0896834</v>
      </c>
      <c r="B5855" s="0" t="n">
        <v>0.00215356</v>
      </c>
      <c r="C5855" s="0" t="n">
        <v>0.090096</v>
      </c>
    </row>
    <row r="5856" customFormat="false" ht="12.8" hidden="false" customHeight="false" outlineLevel="0" collapsed="false">
      <c r="A5856" s="0" t="n">
        <v>0.0804045</v>
      </c>
      <c r="B5856" s="0" t="n">
        <v>0.00219874</v>
      </c>
      <c r="C5856" s="0" t="n">
        <v>0.088752</v>
      </c>
    </row>
    <row r="5857" customFormat="false" ht="12.8" hidden="false" customHeight="false" outlineLevel="0" collapsed="false">
      <c r="A5857" s="0" t="n">
        <v>0.0896834</v>
      </c>
      <c r="B5857" s="0" t="n">
        <v>0.00215356</v>
      </c>
      <c r="C5857" s="0" t="n">
        <v>0.0897591</v>
      </c>
    </row>
    <row r="5858" customFormat="false" ht="12.8" hidden="false" customHeight="false" outlineLevel="0" collapsed="false">
      <c r="A5858" s="0" t="n">
        <v>0.0804045</v>
      </c>
      <c r="B5858" s="0" t="n">
        <v>0.00219874</v>
      </c>
      <c r="C5858" s="0" t="n">
        <v>0.0888121</v>
      </c>
    </row>
    <row r="5859" customFormat="false" ht="12.8" hidden="false" customHeight="false" outlineLevel="0" collapsed="false">
      <c r="A5859" s="0" t="n">
        <v>0.0804045</v>
      </c>
      <c r="B5859" s="0" t="n">
        <v>0.00219874</v>
      </c>
      <c r="C5859" s="0" t="n">
        <v>0.089015</v>
      </c>
    </row>
    <row r="5860" customFormat="false" ht="12.8" hidden="false" customHeight="false" outlineLevel="0" collapsed="false">
      <c r="A5860" s="0" t="n">
        <v>0.0896834</v>
      </c>
      <c r="B5860" s="0" t="n">
        <v>0.00215356</v>
      </c>
      <c r="C5860" s="0" t="n">
        <v>0.0897191</v>
      </c>
    </row>
    <row r="5861" customFormat="false" ht="12.8" hidden="false" customHeight="false" outlineLevel="0" collapsed="false">
      <c r="A5861" s="0" t="n">
        <v>0.0896834</v>
      </c>
      <c r="B5861" s="0" t="n">
        <v>0.00215356</v>
      </c>
      <c r="C5861" s="0" t="n">
        <v>0.094734</v>
      </c>
    </row>
    <row r="5862" customFormat="false" ht="12.8" hidden="false" customHeight="false" outlineLevel="0" collapsed="false">
      <c r="A5862" s="0" t="n">
        <v>0.0804045</v>
      </c>
      <c r="B5862" s="0" t="n">
        <v>0.00219874</v>
      </c>
      <c r="C5862" s="0" t="n">
        <v>0.0887849</v>
      </c>
    </row>
    <row r="5863" customFormat="false" ht="12.8" hidden="false" customHeight="false" outlineLevel="0" collapsed="false">
      <c r="A5863" s="0" t="n">
        <v>0.067717</v>
      </c>
      <c r="B5863" s="0" t="n">
        <v>0.0021702</v>
      </c>
      <c r="C5863" s="0" t="n">
        <v>0.0930831</v>
      </c>
    </row>
    <row r="5864" customFormat="false" ht="12.8" hidden="false" customHeight="false" outlineLevel="0" collapsed="false">
      <c r="A5864" s="0" t="n">
        <v>0.067717</v>
      </c>
      <c r="B5864" s="0" t="n">
        <v>0.0021702</v>
      </c>
      <c r="C5864" s="0" t="n">
        <v>0.0919621</v>
      </c>
    </row>
    <row r="5865" customFormat="false" ht="12.8" hidden="false" customHeight="false" outlineLevel="0" collapsed="false">
      <c r="A5865" s="0" t="n">
        <v>0.067717</v>
      </c>
      <c r="B5865" s="0" t="n">
        <v>0.0021702</v>
      </c>
      <c r="C5865" s="0" t="n">
        <v>0.0920529</v>
      </c>
    </row>
    <row r="5866" customFormat="false" ht="12.8" hidden="false" customHeight="false" outlineLevel="0" collapsed="false">
      <c r="A5866" s="0" t="n">
        <v>0.067717</v>
      </c>
      <c r="B5866" s="0" t="n">
        <v>0.0021702</v>
      </c>
      <c r="C5866" s="0" t="n">
        <v>0.0919869</v>
      </c>
    </row>
    <row r="5867" customFormat="false" ht="12.8" hidden="false" customHeight="false" outlineLevel="0" collapsed="false">
      <c r="A5867" s="0" t="n">
        <v>0.0973337</v>
      </c>
      <c r="B5867" s="0" t="n">
        <v>0.00211313</v>
      </c>
      <c r="C5867" s="0" t="n">
        <v>0.0853209</v>
      </c>
    </row>
    <row r="5868" customFormat="false" ht="12.8" hidden="false" customHeight="false" outlineLevel="0" collapsed="false">
      <c r="A5868" s="0" t="n">
        <v>0.0980533</v>
      </c>
      <c r="B5868" s="0" t="n">
        <v>0.00200837</v>
      </c>
      <c r="C5868" s="0" t="n">
        <v>0.0851769</v>
      </c>
    </row>
    <row r="5869" customFormat="false" ht="12.8" hidden="false" customHeight="false" outlineLevel="0" collapsed="false">
      <c r="A5869" s="0" t="n">
        <v>0.0809347</v>
      </c>
      <c r="B5869" s="0" t="n">
        <v>0.00218966</v>
      </c>
      <c r="C5869" s="0" t="n">
        <v>0.0854721</v>
      </c>
    </row>
    <row r="5870" customFormat="false" ht="12.8" hidden="false" customHeight="false" outlineLevel="0" collapsed="false">
      <c r="A5870" s="0" t="n">
        <v>0.0973337</v>
      </c>
      <c r="B5870" s="0" t="n">
        <v>0.00211313</v>
      </c>
      <c r="C5870" s="0" t="n">
        <v>0.0850799</v>
      </c>
    </row>
    <row r="5871" customFormat="false" ht="12.8" hidden="false" customHeight="false" outlineLevel="0" collapsed="false">
      <c r="A5871" s="0" t="n">
        <v>0.0980533</v>
      </c>
      <c r="B5871" s="0" t="n">
        <v>0.00200837</v>
      </c>
      <c r="C5871" s="0" t="n">
        <v>0.0900018</v>
      </c>
    </row>
    <row r="5872" customFormat="false" ht="12.8" hidden="false" customHeight="false" outlineLevel="0" collapsed="false">
      <c r="A5872" s="0" t="n">
        <v>0.0809347</v>
      </c>
      <c r="B5872" s="0" t="n">
        <v>0.00218966</v>
      </c>
      <c r="C5872" s="0" t="n">
        <v>0.0854559</v>
      </c>
    </row>
    <row r="5873" customFormat="false" ht="12.8" hidden="false" customHeight="false" outlineLevel="0" collapsed="false">
      <c r="A5873" s="0" t="n">
        <v>0.0809347</v>
      </c>
      <c r="B5873" s="0" t="n">
        <v>0.00218966</v>
      </c>
      <c r="C5873" s="0" t="n">
        <v>0.085412</v>
      </c>
    </row>
    <row r="5874" customFormat="false" ht="12.8" hidden="false" customHeight="false" outlineLevel="0" collapsed="false">
      <c r="A5874" s="0" t="n">
        <v>0.0973337</v>
      </c>
      <c r="B5874" s="0" t="n">
        <v>0.00211313</v>
      </c>
      <c r="C5874" s="0" t="n">
        <v>0.088728</v>
      </c>
    </row>
    <row r="5875" customFormat="false" ht="12.8" hidden="false" customHeight="false" outlineLevel="0" collapsed="false">
      <c r="A5875" s="0" t="n">
        <v>0.0980533</v>
      </c>
      <c r="B5875" s="0" t="n">
        <v>0.00200837</v>
      </c>
      <c r="C5875" s="0" t="n">
        <v>0.0853331</v>
      </c>
    </row>
    <row r="5876" customFormat="false" ht="12.8" hidden="false" customHeight="false" outlineLevel="0" collapsed="false">
      <c r="A5876" s="0" t="n">
        <v>0.0973337</v>
      </c>
      <c r="B5876" s="0" t="n">
        <v>0.00211313</v>
      </c>
      <c r="C5876" s="0" t="n">
        <v>0.0850661</v>
      </c>
    </row>
    <row r="5877" customFormat="false" ht="12.8" hidden="false" customHeight="false" outlineLevel="0" collapsed="false">
      <c r="A5877" s="0" t="n">
        <v>0.0809347</v>
      </c>
      <c r="B5877" s="0" t="n">
        <v>0.00218966</v>
      </c>
      <c r="C5877" s="0" t="n">
        <v>0.0856111</v>
      </c>
    </row>
    <row r="5878" customFormat="false" ht="12.8" hidden="false" customHeight="false" outlineLevel="0" collapsed="false">
      <c r="A5878" s="0" t="n">
        <v>0.0980533</v>
      </c>
      <c r="B5878" s="0" t="n">
        <v>0.00200837</v>
      </c>
      <c r="C5878" s="0" t="n">
        <v>0.085413</v>
      </c>
    </row>
    <row r="5879" customFormat="false" ht="12.8" hidden="false" customHeight="false" outlineLevel="0" collapsed="false">
      <c r="A5879" s="0" t="n">
        <v>0.0475307</v>
      </c>
      <c r="B5879" s="0" t="n">
        <v>0.00212383</v>
      </c>
      <c r="C5879" s="0" t="n">
        <v>0.0813971</v>
      </c>
    </row>
    <row r="5880" customFormat="false" ht="12.8" hidden="false" customHeight="false" outlineLevel="0" collapsed="false">
      <c r="A5880" s="0" t="n">
        <v>0.0475307</v>
      </c>
      <c r="B5880" s="0" t="n">
        <v>0.00212383</v>
      </c>
      <c r="C5880" s="0" t="n">
        <v>0.0812972</v>
      </c>
    </row>
    <row r="5881" customFormat="false" ht="12.8" hidden="false" customHeight="false" outlineLevel="0" collapsed="false">
      <c r="A5881" s="0" t="n">
        <v>0.0475307</v>
      </c>
      <c r="B5881" s="0" t="n">
        <v>0.00212383</v>
      </c>
      <c r="C5881" s="0" t="n">
        <v>0.0826581</v>
      </c>
    </row>
    <row r="5882" customFormat="false" ht="12.8" hidden="false" customHeight="false" outlineLevel="0" collapsed="false">
      <c r="A5882" s="0" t="n">
        <v>0.0475307</v>
      </c>
      <c r="B5882" s="0" t="n">
        <v>0.00212383</v>
      </c>
      <c r="C5882" s="0" t="n">
        <v>0.082041</v>
      </c>
    </row>
    <row r="5883" customFormat="false" ht="12.8" hidden="false" customHeight="false" outlineLevel="0" collapsed="false">
      <c r="A5883" s="0" t="n">
        <v>0.0481745</v>
      </c>
      <c r="B5883" s="0" t="n">
        <v>0.00212432</v>
      </c>
      <c r="C5883" s="0" t="n">
        <v>0.100602</v>
      </c>
    </row>
    <row r="5884" customFormat="false" ht="12.8" hidden="false" customHeight="false" outlineLevel="0" collapsed="false">
      <c r="A5884" s="0" t="n">
        <v>0.0481745</v>
      </c>
      <c r="B5884" s="0" t="n">
        <v>0.00212432</v>
      </c>
      <c r="C5884" s="0" t="n">
        <v>0.100604</v>
      </c>
    </row>
    <row r="5885" customFormat="false" ht="12.8" hidden="false" customHeight="false" outlineLevel="0" collapsed="false">
      <c r="A5885" s="0" t="n">
        <v>0.0481745</v>
      </c>
      <c r="B5885" s="0" t="n">
        <v>0.00212432</v>
      </c>
      <c r="C5885" s="0" t="n">
        <v>0.100223</v>
      </c>
    </row>
    <row r="5886" customFormat="false" ht="12.8" hidden="false" customHeight="false" outlineLevel="0" collapsed="false">
      <c r="A5886" s="0" t="n">
        <v>0.0481745</v>
      </c>
      <c r="B5886" s="0" t="n">
        <v>0.00212432</v>
      </c>
      <c r="C5886" s="0" t="n">
        <v>0.100974</v>
      </c>
    </row>
    <row r="5887" customFormat="false" ht="12.8" hidden="false" customHeight="false" outlineLevel="0" collapsed="false">
      <c r="A5887" s="0" t="n">
        <v>0.0663915</v>
      </c>
      <c r="B5887" s="0" t="n">
        <v>0.00207128</v>
      </c>
      <c r="C5887" s="0" t="n">
        <v>0.099226</v>
      </c>
    </row>
    <row r="5888" customFormat="false" ht="12.8" hidden="false" customHeight="false" outlineLevel="0" collapsed="false">
      <c r="A5888" s="0" t="n">
        <v>0.0528329</v>
      </c>
      <c r="B5888" s="0" t="n">
        <v>0.00216774</v>
      </c>
      <c r="C5888" s="0" t="n">
        <v>0.0990889</v>
      </c>
    </row>
    <row r="5889" customFormat="false" ht="12.8" hidden="false" customHeight="false" outlineLevel="0" collapsed="false">
      <c r="A5889" s="0" t="n">
        <v>0.0663915</v>
      </c>
      <c r="B5889" s="0" t="n">
        <v>0.00207128</v>
      </c>
      <c r="C5889" s="0" t="n">
        <v>0.0992219</v>
      </c>
    </row>
    <row r="5890" customFormat="false" ht="12.8" hidden="false" customHeight="false" outlineLevel="0" collapsed="false">
      <c r="A5890" s="0" t="n">
        <v>0.0528329</v>
      </c>
      <c r="B5890" s="0" t="n">
        <v>0.00216774</v>
      </c>
      <c r="C5890" s="0" t="n">
        <v>0.0985179</v>
      </c>
    </row>
    <row r="5891" customFormat="false" ht="12.8" hidden="false" customHeight="false" outlineLevel="0" collapsed="false">
      <c r="A5891" s="0" t="n">
        <v>0.0528329</v>
      </c>
      <c r="B5891" s="0" t="n">
        <v>0.00216774</v>
      </c>
      <c r="C5891" s="0" t="n">
        <v>0.102487</v>
      </c>
    </row>
    <row r="5892" customFormat="false" ht="12.8" hidden="false" customHeight="false" outlineLevel="0" collapsed="false">
      <c r="A5892" s="0" t="n">
        <v>0.0663915</v>
      </c>
      <c r="B5892" s="0" t="n">
        <v>0.00207128</v>
      </c>
      <c r="C5892" s="0" t="n">
        <v>0.0995419</v>
      </c>
    </row>
    <row r="5893" customFormat="false" ht="12.8" hidden="false" customHeight="false" outlineLevel="0" collapsed="false">
      <c r="A5893" s="0" t="n">
        <v>0.0663915</v>
      </c>
      <c r="B5893" s="0" t="n">
        <v>0.00207128</v>
      </c>
      <c r="C5893" s="0" t="n">
        <v>0.0992451</v>
      </c>
    </row>
    <row r="5894" customFormat="false" ht="12.8" hidden="false" customHeight="false" outlineLevel="0" collapsed="false">
      <c r="A5894" s="0" t="n">
        <v>0.0528329</v>
      </c>
      <c r="B5894" s="0" t="n">
        <v>0.00216774</v>
      </c>
      <c r="C5894" s="0" t="n">
        <v>0.0985479</v>
      </c>
    </row>
    <row r="5895" customFormat="false" ht="12.8" hidden="false" customHeight="false" outlineLevel="0" collapsed="false">
      <c r="A5895" s="0" t="n">
        <v>0.0622254</v>
      </c>
      <c r="B5895" s="0" t="n">
        <v>0.00213754</v>
      </c>
      <c r="C5895" s="0" t="n">
        <v>0.101625</v>
      </c>
    </row>
    <row r="5896" customFormat="false" ht="12.8" hidden="false" customHeight="false" outlineLevel="0" collapsed="false">
      <c r="A5896" s="0" t="n">
        <v>0.0622254</v>
      </c>
      <c r="B5896" s="0" t="n">
        <v>0.00213754</v>
      </c>
      <c r="C5896" s="0" t="n">
        <v>0.100108</v>
      </c>
    </row>
    <row r="5897" customFormat="false" ht="12.8" hidden="false" customHeight="false" outlineLevel="0" collapsed="false">
      <c r="A5897" s="0" t="n">
        <v>0.0622254</v>
      </c>
      <c r="B5897" s="0" t="n">
        <v>0.00213754</v>
      </c>
      <c r="C5897" s="0" t="n">
        <v>0.099515</v>
      </c>
    </row>
    <row r="5898" customFormat="false" ht="12.8" hidden="false" customHeight="false" outlineLevel="0" collapsed="false">
      <c r="A5898" s="0" t="n">
        <v>0.0622254</v>
      </c>
      <c r="B5898" s="0" t="n">
        <v>0.00213754</v>
      </c>
      <c r="C5898" s="0" t="n">
        <v>0.099508</v>
      </c>
    </row>
    <row r="5899" customFormat="false" ht="12.8" hidden="false" customHeight="false" outlineLevel="0" collapsed="false">
      <c r="A5899" s="0" t="n">
        <v>0.0722239</v>
      </c>
      <c r="B5899" s="0" t="n">
        <v>0.00216195</v>
      </c>
      <c r="C5899" s="0" t="n">
        <v>0.104913</v>
      </c>
    </row>
    <row r="5900" customFormat="false" ht="12.8" hidden="false" customHeight="false" outlineLevel="0" collapsed="false">
      <c r="A5900" s="0" t="n">
        <v>0.0722239</v>
      </c>
      <c r="B5900" s="0" t="n">
        <v>0.00216195</v>
      </c>
      <c r="C5900" s="0" t="n">
        <v>0.101229</v>
      </c>
    </row>
    <row r="5901" customFormat="false" ht="12.8" hidden="false" customHeight="false" outlineLevel="0" collapsed="false">
      <c r="A5901" s="0" t="n">
        <v>0.0722239</v>
      </c>
      <c r="B5901" s="0" t="n">
        <v>0.00216195</v>
      </c>
      <c r="C5901" s="0" t="n">
        <v>0.101166</v>
      </c>
    </row>
    <row r="5902" customFormat="false" ht="12.8" hidden="false" customHeight="false" outlineLevel="0" collapsed="false">
      <c r="A5902" s="0" t="n">
        <v>0.0722239</v>
      </c>
      <c r="B5902" s="0" t="n">
        <v>0.00216195</v>
      </c>
      <c r="C5902" s="0" t="n">
        <v>0.101089</v>
      </c>
    </row>
    <row r="5903" customFormat="false" ht="12.8" hidden="false" customHeight="false" outlineLevel="0" collapsed="false">
      <c r="A5903" s="0" t="n">
        <v>0.096955</v>
      </c>
      <c r="B5903" s="0" t="n">
        <v>0.00206919</v>
      </c>
      <c r="C5903" s="0" t="n">
        <v>0.0659359</v>
      </c>
    </row>
    <row r="5904" customFormat="false" ht="12.8" hidden="false" customHeight="false" outlineLevel="0" collapsed="false">
      <c r="A5904" s="0" t="n">
        <v>0.096955</v>
      </c>
      <c r="B5904" s="0" t="n">
        <v>0.00206919</v>
      </c>
      <c r="C5904" s="0" t="n">
        <v>0.065872</v>
      </c>
    </row>
    <row r="5905" customFormat="false" ht="12.8" hidden="false" customHeight="false" outlineLevel="0" collapsed="false">
      <c r="A5905" s="0" t="n">
        <v>0.096955</v>
      </c>
      <c r="B5905" s="0" t="n">
        <v>0.00206919</v>
      </c>
      <c r="C5905" s="0" t="n">
        <v>0.0658879</v>
      </c>
    </row>
    <row r="5906" customFormat="false" ht="12.8" hidden="false" customHeight="false" outlineLevel="0" collapsed="false">
      <c r="A5906" s="0" t="n">
        <v>0.096955</v>
      </c>
      <c r="B5906" s="0" t="n">
        <v>0.00206919</v>
      </c>
      <c r="C5906" s="0" t="n">
        <v>0.0658891</v>
      </c>
    </row>
    <row r="5907" customFormat="false" ht="12.8" hidden="false" customHeight="false" outlineLevel="0" collapsed="false">
      <c r="A5907" s="0" t="n">
        <v>0.113468</v>
      </c>
      <c r="B5907" s="0" t="n">
        <v>0.0020882</v>
      </c>
      <c r="C5907" s="0" t="n">
        <v>0.0799232</v>
      </c>
    </row>
    <row r="5908" customFormat="false" ht="12.8" hidden="false" customHeight="false" outlineLevel="0" collapsed="false">
      <c r="A5908" s="0" t="n">
        <v>0.113468</v>
      </c>
      <c r="B5908" s="0" t="n">
        <v>0.0020882</v>
      </c>
      <c r="C5908" s="0" t="n">
        <v>0.0801849</v>
      </c>
    </row>
    <row r="5909" customFormat="false" ht="12.8" hidden="false" customHeight="false" outlineLevel="0" collapsed="false">
      <c r="A5909" s="0" t="n">
        <v>0.113468</v>
      </c>
      <c r="B5909" s="0" t="n">
        <v>0.0020882</v>
      </c>
      <c r="C5909" s="0" t="n">
        <v>0.0799301</v>
      </c>
    </row>
    <row r="5910" customFormat="false" ht="12.8" hidden="false" customHeight="false" outlineLevel="0" collapsed="false">
      <c r="A5910" s="0" t="n">
        <v>0.113468</v>
      </c>
      <c r="B5910" s="0" t="n">
        <v>0.0020882</v>
      </c>
      <c r="C5910" s="0" t="n">
        <v>0.079957</v>
      </c>
    </row>
    <row r="5911" customFormat="false" ht="12.8" hidden="false" customHeight="false" outlineLevel="0" collapsed="false">
      <c r="A5911" s="0" t="n">
        <v>0.0878276</v>
      </c>
      <c r="B5911" s="0" t="n">
        <v>0.00214127</v>
      </c>
      <c r="C5911" s="0" t="n">
        <v>0.0964811</v>
      </c>
    </row>
    <row r="5912" customFormat="false" ht="12.8" hidden="false" customHeight="false" outlineLevel="0" collapsed="false">
      <c r="A5912" s="0" t="n">
        <v>0.0786244</v>
      </c>
      <c r="B5912" s="0" t="n">
        <v>0.00213208</v>
      </c>
      <c r="C5912" s="0" t="n">
        <v>0.0923269</v>
      </c>
    </row>
    <row r="5913" customFormat="false" ht="12.8" hidden="false" customHeight="false" outlineLevel="0" collapsed="false">
      <c r="A5913" s="0" t="n">
        <v>0.0758218</v>
      </c>
      <c r="B5913" s="0" t="n">
        <v>0.00212299</v>
      </c>
      <c r="C5913" s="0" t="n">
        <v>0.0921481</v>
      </c>
    </row>
    <row r="5914" customFormat="false" ht="12.8" hidden="false" customHeight="false" outlineLevel="0" collapsed="false">
      <c r="A5914" s="0" t="n">
        <v>0.0758218</v>
      </c>
      <c r="B5914" s="0" t="n">
        <v>0.00212299</v>
      </c>
      <c r="C5914" s="0" t="n">
        <v>0.0920959</v>
      </c>
    </row>
    <row r="5915" customFormat="false" ht="12.8" hidden="false" customHeight="false" outlineLevel="0" collapsed="false">
      <c r="A5915" s="0" t="n">
        <v>0.0786244</v>
      </c>
      <c r="B5915" s="0" t="n">
        <v>0.00213208</v>
      </c>
      <c r="C5915" s="0" t="n">
        <v>0.0924311</v>
      </c>
    </row>
    <row r="5916" customFormat="false" ht="12.8" hidden="false" customHeight="false" outlineLevel="0" collapsed="false">
      <c r="A5916" s="0" t="n">
        <v>0.0878276</v>
      </c>
      <c r="B5916" s="0" t="n">
        <v>0.00214127</v>
      </c>
      <c r="C5916" s="0" t="n">
        <v>0.0921049</v>
      </c>
    </row>
    <row r="5917" customFormat="false" ht="12.8" hidden="false" customHeight="false" outlineLevel="0" collapsed="false">
      <c r="A5917" s="0" t="n">
        <v>0.0786244</v>
      </c>
      <c r="B5917" s="0" t="n">
        <v>0.00213208</v>
      </c>
      <c r="C5917" s="0" t="n">
        <v>0.092382</v>
      </c>
    </row>
    <row r="5918" customFormat="false" ht="12.8" hidden="false" customHeight="false" outlineLevel="0" collapsed="false">
      <c r="A5918" s="0" t="n">
        <v>0.0758218</v>
      </c>
      <c r="B5918" s="0" t="n">
        <v>0.00212299</v>
      </c>
      <c r="C5918" s="0" t="n">
        <v>0.0922461</v>
      </c>
    </row>
    <row r="5919" customFormat="false" ht="12.8" hidden="false" customHeight="false" outlineLevel="0" collapsed="false">
      <c r="A5919" s="0" t="n">
        <v>0.0878276</v>
      </c>
      <c r="B5919" s="0" t="n">
        <v>0.00214127</v>
      </c>
      <c r="C5919" s="0" t="n">
        <v>0.0920231</v>
      </c>
    </row>
    <row r="5920" customFormat="false" ht="12.8" hidden="false" customHeight="false" outlineLevel="0" collapsed="false">
      <c r="A5920" s="0" t="n">
        <v>0.0660127</v>
      </c>
      <c r="B5920" s="0" t="n">
        <v>0.00215283</v>
      </c>
      <c r="C5920" s="0" t="n">
        <v>0.0933549</v>
      </c>
    </row>
    <row r="5921" customFormat="false" ht="12.8" hidden="false" customHeight="false" outlineLevel="0" collapsed="false">
      <c r="A5921" s="0" t="n">
        <v>0.0851386</v>
      </c>
      <c r="B5921" s="0" t="n">
        <v>0.00218064</v>
      </c>
      <c r="C5921" s="0" t="n">
        <v>0.0952229</v>
      </c>
    </row>
    <row r="5922" customFormat="false" ht="12.8" hidden="false" customHeight="false" outlineLevel="0" collapsed="false">
      <c r="A5922" s="0" t="n">
        <v>0.0815785</v>
      </c>
      <c r="B5922" s="0" t="n">
        <v>0.00217802</v>
      </c>
      <c r="C5922" s="0" t="n">
        <v>0.0906539</v>
      </c>
    </row>
    <row r="5923" customFormat="false" ht="12.8" hidden="false" customHeight="false" outlineLevel="0" collapsed="false">
      <c r="A5923" s="0" t="n">
        <v>0.0660127</v>
      </c>
      <c r="B5923" s="0" t="n">
        <v>0.00215283</v>
      </c>
      <c r="C5923" s="0" t="n">
        <v>0.0932782</v>
      </c>
    </row>
    <row r="5924" customFormat="false" ht="12.8" hidden="false" customHeight="false" outlineLevel="0" collapsed="false">
      <c r="A5924" s="0" t="n">
        <v>0.0815785</v>
      </c>
      <c r="B5924" s="0" t="n">
        <v>0.00217802</v>
      </c>
      <c r="C5924" s="0" t="n">
        <v>0.093569</v>
      </c>
    </row>
    <row r="5925" customFormat="false" ht="12.8" hidden="false" customHeight="false" outlineLevel="0" collapsed="false">
      <c r="A5925" s="0" t="n">
        <v>0.0851386</v>
      </c>
      <c r="B5925" s="0" t="n">
        <v>0.00218064</v>
      </c>
      <c r="C5925" s="0" t="n">
        <v>0.091408</v>
      </c>
    </row>
    <row r="5926" customFormat="false" ht="12.8" hidden="false" customHeight="false" outlineLevel="0" collapsed="false">
      <c r="A5926" s="0" t="n">
        <v>0.0660127</v>
      </c>
      <c r="B5926" s="0" t="n">
        <v>0.00215283</v>
      </c>
      <c r="C5926" s="0" t="n">
        <v>0.095305</v>
      </c>
    </row>
    <row r="5927" customFormat="false" ht="12.8" hidden="false" customHeight="false" outlineLevel="0" collapsed="false">
      <c r="A5927" s="0" t="n">
        <v>0.0851386</v>
      </c>
      <c r="B5927" s="0" t="n">
        <v>0.00218064</v>
      </c>
      <c r="C5927" s="0" t="n">
        <v>0.091234</v>
      </c>
    </row>
    <row r="5928" customFormat="false" ht="12.8" hidden="false" customHeight="false" outlineLevel="0" collapsed="false">
      <c r="A5928" s="0" t="n">
        <v>0.0815785</v>
      </c>
      <c r="B5928" s="0" t="n">
        <v>0.00217802</v>
      </c>
      <c r="C5928" s="0" t="n">
        <v>0.0914159</v>
      </c>
    </row>
    <row r="5929" customFormat="false" ht="12.8" hidden="false" customHeight="false" outlineLevel="0" collapsed="false">
      <c r="A5929" s="0" t="n">
        <v>0.0660127</v>
      </c>
      <c r="B5929" s="0" t="n">
        <v>0.00215283</v>
      </c>
      <c r="C5929" s="0" t="n">
        <v>0.0961359</v>
      </c>
    </row>
    <row r="5930" customFormat="false" ht="12.8" hidden="false" customHeight="false" outlineLevel="0" collapsed="false">
      <c r="A5930" s="0" t="n">
        <v>0.0966142</v>
      </c>
      <c r="B5930" s="0" t="n">
        <v>0.00200728</v>
      </c>
      <c r="C5930" s="0" t="n">
        <v>0.0872612</v>
      </c>
    </row>
    <row r="5931" customFormat="false" ht="12.8" hidden="false" customHeight="false" outlineLevel="0" collapsed="false">
      <c r="A5931" s="0" t="n">
        <v>0.0849492</v>
      </c>
      <c r="B5931" s="0" t="n">
        <v>0.00217443</v>
      </c>
      <c r="C5931" s="0" t="n">
        <v>0.0923181</v>
      </c>
    </row>
    <row r="5932" customFormat="false" ht="12.8" hidden="false" customHeight="false" outlineLevel="0" collapsed="false">
      <c r="A5932" s="0" t="n">
        <v>0.0966142</v>
      </c>
      <c r="B5932" s="0" t="n">
        <v>0.00200728</v>
      </c>
      <c r="C5932" s="0" t="n">
        <v>0.0874929</v>
      </c>
    </row>
    <row r="5933" customFormat="false" ht="12.8" hidden="false" customHeight="false" outlineLevel="0" collapsed="false">
      <c r="A5933" s="0" t="n">
        <v>0.0849492</v>
      </c>
      <c r="B5933" s="0" t="n">
        <v>0.00217443</v>
      </c>
      <c r="C5933" s="0" t="n">
        <v>0.088125</v>
      </c>
    </row>
    <row r="5934" customFormat="false" ht="12.8" hidden="false" customHeight="false" outlineLevel="0" collapsed="false">
      <c r="A5934" s="0" t="n">
        <v>0.0849492</v>
      </c>
      <c r="B5934" s="0" t="n">
        <v>0.00217443</v>
      </c>
      <c r="C5934" s="0" t="n">
        <v>0.0880299</v>
      </c>
    </row>
    <row r="5935" customFormat="false" ht="12.8" hidden="false" customHeight="false" outlineLevel="0" collapsed="false">
      <c r="A5935" s="0" t="n">
        <v>0.0966142</v>
      </c>
      <c r="B5935" s="0" t="n">
        <v>0.00200728</v>
      </c>
      <c r="C5935" s="0" t="n">
        <v>0.0871201</v>
      </c>
    </row>
    <row r="5936" customFormat="false" ht="12.8" hidden="false" customHeight="false" outlineLevel="0" collapsed="false">
      <c r="A5936" s="0" t="n">
        <v>0.0849492</v>
      </c>
      <c r="B5936" s="0" t="n">
        <v>0.00217443</v>
      </c>
      <c r="C5936" s="0" t="n">
        <v>0.0881701</v>
      </c>
    </row>
    <row r="5937" customFormat="false" ht="12.8" hidden="false" customHeight="false" outlineLevel="0" collapsed="false">
      <c r="A5937" s="0" t="n">
        <v>0.0966142</v>
      </c>
      <c r="B5937" s="0" t="n">
        <v>0.00200728</v>
      </c>
      <c r="C5937" s="0" t="n">
        <v>0.087122</v>
      </c>
    </row>
    <row r="5938" customFormat="false" ht="12.8" hidden="false" customHeight="false" outlineLevel="0" collapsed="false">
      <c r="A5938" s="0" t="n">
        <v>0.13301</v>
      </c>
      <c r="B5938" s="0" t="n">
        <v>0.0020584</v>
      </c>
      <c r="C5938" s="0" t="n">
        <v>0.0817759</v>
      </c>
    </row>
    <row r="5939" customFormat="false" ht="12.8" hidden="false" customHeight="false" outlineLevel="0" collapsed="false">
      <c r="A5939" s="0" t="n">
        <v>0.13301</v>
      </c>
      <c r="B5939" s="0" t="n">
        <v>0.0020584</v>
      </c>
      <c r="C5939" s="0" t="n">
        <v>0.0818601</v>
      </c>
    </row>
    <row r="5940" customFormat="false" ht="12.8" hidden="false" customHeight="false" outlineLevel="0" collapsed="false">
      <c r="A5940" s="0" t="n">
        <v>0.13301</v>
      </c>
      <c r="B5940" s="0" t="n">
        <v>0.0020584</v>
      </c>
      <c r="C5940" s="0" t="n">
        <v>0.0818369</v>
      </c>
    </row>
    <row r="5941" customFormat="false" ht="12.8" hidden="false" customHeight="false" outlineLevel="0" collapsed="false">
      <c r="A5941" s="0" t="n">
        <v>0.13301</v>
      </c>
      <c r="B5941" s="0" t="n">
        <v>0.0020584</v>
      </c>
      <c r="C5941" s="0" t="n">
        <v>0.0818701</v>
      </c>
    </row>
    <row r="5942" customFormat="false" ht="12.8" hidden="false" customHeight="false" outlineLevel="0" collapsed="false">
      <c r="A5942" s="0" t="n">
        <v>0.0346538</v>
      </c>
      <c r="B5942" s="0" t="n">
        <v>0.0021794</v>
      </c>
      <c r="C5942" s="0" t="n">
        <v>0.0699501</v>
      </c>
    </row>
    <row r="5943" customFormat="false" ht="12.8" hidden="false" customHeight="false" outlineLevel="0" collapsed="false">
      <c r="A5943" s="0" t="n">
        <v>0.0346538</v>
      </c>
      <c r="B5943" s="0" t="n">
        <v>0.0021794</v>
      </c>
      <c r="C5943" s="0" t="n">
        <v>0.069943</v>
      </c>
    </row>
    <row r="5944" customFormat="false" ht="12.8" hidden="false" customHeight="false" outlineLevel="0" collapsed="false">
      <c r="A5944" s="0" t="n">
        <v>0.0346538</v>
      </c>
      <c r="B5944" s="0" t="n">
        <v>0.0021794</v>
      </c>
      <c r="C5944" s="0" t="n">
        <v>0.0699189</v>
      </c>
    </row>
    <row r="5945" customFormat="false" ht="12.8" hidden="false" customHeight="false" outlineLevel="0" collapsed="false">
      <c r="A5945" s="0" t="n">
        <v>0.0519618</v>
      </c>
      <c r="B5945" s="0" t="n">
        <v>0.00209394</v>
      </c>
      <c r="C5945" s="0" t="n">
        <v>0.110235</v>
      </c>
    </row>
    <row r="5946" customFormat="false" ht="12.8" hidden="false" customHeight="false" outlineLevel="0" collapsed="false">
      <c r="A5946" s="0" t="n">
        <v>0.0519618</v>
      </c>
      <c r="B5946" s="0" t="n">
        <v>0.00209394</v>
      </c>
      <c r="C5946" s="0" t="n">
        <v>0.109496</v>
      </c>
    </row>
    <row r="5947" customFormat="false" ht="12.8" hidden="false" customHeight="false" outlineLevel="0" collapsed="false">
      <c r="A5947" s="0" t="n">
        <v>0.0519618</v>
      </c>
      <c r="B5947" s="0" t="n">
        <v>0.00209394</v>
      </c>
      <c r="C5947" s="0" t="n">
        <v>0.109404</v>
      </c>
    </row>
    <row r="5948" customFormat="false" ht="12.8" hidden="false" customHeight="false" outlineLevel="0" collapsed="false">
      <c r="A5948" s="0" t="n">
        <v>0.0455613</v>
      </c>
      <c r="B5948" s="0" t="n">
        <v>0.00205554</v>
      </c>
      <c r="C5948" s="0" t="n">
        <v>0.0783651</v>
      </c>
    </row>
    <row r="5949" customFormat="false" ht="12.8" hidden="false" customHeight="false" outlineLevel="0" collapsed="false">
      <c r="A5949" s="0" t="n">
        <v>0.0455613</v>
      </c>
      <c r="B5949" s="0" t="n">
        <v>0.00205554</v>
      </c>
      <c r="C5949" s="0" t="n">
        <v>0.078712</v>
      </c>
    </row>
    <row r="5950" customFormat="false" ht="12.8" hidden="false" customHeight="false" outlineLevel="0" collapsed="false">
      <c r="A5950" s="0" t="n">
        <v>0.0455613</v>
      </c>
      <c r="B5950" s="0" t="n">
        <v>0.00205554</v>
      </c>
      <c r="C5950" s="0" t="n">
        <v>0.0784452</v>
      </c>
    </row>
    <row r="5951" customFormat="false" ht="12.8" hidden="false" customHeight="false" outlineLevel="0" collapsed="false">
      <c r="A5951" s="0" t="n">
        <v>0.0705575</v>
      </c>
      <c r="B5951" s="0" t="n">
        <v>0.00204876</v>
      </c>
      <c r="C5951" s="0" t="n">
        <v>0.101309</v>
      </c>
    </row>
    <row r="5952" customFormat="false" ht="12.8" hidden="false" customHeight="false" outlineLevel="0" collapsed="false">
      <c r="A5952" s="0" t="n">
        <v>0.0705575</v>
      </c>
      <c r="B5952" s="0" t="n">
        <v>0.00204876</v>
      </c>
      <c r="C5952" s="0" t="n">
        <v>0.101332</v>
      </c>
    </row>
    <row r="5953" customFormat="false" ht="12.8" hidden="false" customHeight="false" outlineLevel="0" collapsed="false">
      <c r="A5953" s="0" t="n">
        <v>0.0561657</v>
      </c>
      <c r="B5953" s="0" t="n">
        <v>0.00219528</v>
      </c>
      <c r="C5953" s="0" t="n">
        <v>0.101386</v>
      </c>
    </row>
    <row r="5954" customFormat="false" ht="12.8" hidden="false" customHeight="false" outlineLevel="0" collapsed="false">
      <c r="A5954" s="0" t="n">
        <v>0.0705575</v>
      </c>
      <c r="B5954" s="0" t="n">
        <v>0.00204876</v>
      </c>
      <c r="C5954" s="0" t="n">
        <v>0.101257</v>
      </c>
    </row>
    <row r="5955" customFormat="false" ht="12.8" hidden="false" customHeight="false" outlineLevel="0" collapsed="false">
      <c r="A5955" s="0" t="n">
        <v>0.0705575</v>
      </c>
      <c r="B5955" s="0" t="n">
        <v>0.00204876</v>
      </c>
      <c r="C5955" s="0" t="n">
        <v>0.104249</v>
      </c>
    </row>
    <row r="5956" customFormat="false" ht="12.8" hidden="false" customHeight="false" outlineLevel="0" collapsed="false">
      <c r="A5956" s="0" t="n">
        <v>0.0561657</v>
      </c>
      <c r="B5956" s="0" t="n">
        <v>0.00219528</v>
      </c>
      <c r="C5956" s="0" t="n">
        <v>0.100871</v>
      </c>
    </row>
    <row r="5957" customFormat="false" ht="12.8" hidden="false" customHeight="false" outlineLevel="0" collapsed="false">
      <c r="A5957" s="0" t="n">
        <v>0.0561657</v>
      </c>
      <c r="B5957" s="0" t="n">
        <v>0.00219528</v>
      </c>
      <c r="C5957" s="0" t="n">
        <v>0.100676</v>
      </c>
    </row>
    <row r="5958" customFormat="false" ht="12.8" hidden="false" customHeight="false" outlineLevel="0" collapsed="false">
      <c r="A5958" s="0" t="n">
        <v>0.0705575</v>
      </c>
      <c r="B5958" s="0" t="n">
        <v>0.00204876</v>
      </c>
      <c r="C5958" s="0" t="n">
        <v>0.101353</v>
      </c>
    </row>
    <row r="5959" customFormat="false" ht="12.8" hidden="false" customHeight="false" outlineLevel="0" collapsed="false">
      <c r="A5959" s="0" t="n">
        <v>0.0705575</v>
      </c>
      <c r="B5959" s="0" t="n">
        <v>0.00204876</v>
      </c>
      <c r="C5959" s="0" t="n">
        <v>0.104745</v>
      </c>
    </row>
    <row r="5960" customFormat="false" ht="12.8" hidden="false" customHeight="false" outlineLevel="0" collapsed="false">
      <c r="A5960" s="0" t="n">
        <v>0.0705575</v>
      </c>
      <c r="B5960" s="0" t="n">
        <v>0.00204876</v>
      </c>
      <c r="C5960" s="0" t="n">
        <v>0.101507</v>
      </c>
    </row>
    <row r="5961" customFormat="false" ht="12.8" hidden="false" customHeight="false" outlineLevel="0" collapsed="false">
      <c r="A5961" s="0" t="n">
        <v>0.0561657</v>
      </c>
      <c r="B5961" s="0" t="n">
        <v>0.00219528</v>
      </c>
      <c r="C5961" s="0" t="n">
        <v>0.104674</v>
      </c>
    </row>
    <row r="5962" customFormat="false" ht="12.8" hidden="false" customHeight="false" outlineLevel="0" collapsed="false">
      <c r="A5962" s="0" t="n">
        <v>0.0705575</v>
      </c>
      <c r="B5962" s="0" t="n">
        <v>0.00204876</v>
      </c>
      <c r="C5962" s="0" t="n">
        <v>0.101384</v>
      </c>
    </row>
    <row r="5963" customFormat="false" ht="12.8" hidden="false" customHeight="false" outlineLevel="0" collapsed="false">
      <c r="A5963" s="0" t="n">
        <v>0.0708983</v>
      </c>
      <c r="B5963" s="0" t="n">
        <v>0.00205626</v>
      </c>
      <c r="C5963" s="0" t="n">
        <v>0.100901</v>
      </c>
    </row>
    <row r="5964" customFormat="false" ht="12.8" hidden="false" customHeight="false" outlineLevel="0" collapsed="false">
      <c r="A5964" s="0" t="n">
        <v>0.0708983</v>
      </c>
      <c r="B5964" s="0" t="n">
        <v>0.00205626</v>
      </c>
      <c r="C5964" s="0" t="n">
        <v>0.101236</v>
      </c>
    </row>
    <row r="5965" customFormat="false" ht="12.8" hidden="false" customHeight="false" outlineLevel="0" collapsed="false">
      <c r="A5965" s="0" t="n">
        <v>0.0539312</v>
      </c>
      <c r="B5965" s="0" t="n">
        <v>0.00218268</v>
      </c>
      <c r="C5965" s="0" t="n">
        <v>0.100257</v>
      </c>
    </row>
    <row r="5966" customFormat="false" ht="12.8" hidden="false" customHeight="false" outlineLevel="0" collapsed="false">
      <c r="A5966" s="0" t="n">
        <v>0.0708983</v>
      </c>
      <c r="B5966" s="0" t="n">
        <v>0.00205626</v>
      </c>
      <c r="C5966" s="0" t="n">
        <v>0.100853</v>
      </c>
    </row>
    <row r="5967" customFormat="false" ht="12.8" hidden="false" customHeight="false" outlineLevel="0" collapsed="false">
      <c r="A5967" s="0" t="n">
        <v>0.0708983</v>
      </c>
      <c r="B5967" s="0" t="n">
        <v>0.00205626</v>
      </c>
      <c r="C5967" s="0" t="n">
        <v>0.100881</v>
      </c>
    </row>
    <row r="5968" customFormat="false" ht="12.8" hidden="false" customHeight="false" outlineLevel="0" collapsed="false">
      <c r="A5968" s="0" t="n">
        <v>0.0539312</v>
      </c>
      <c r="B5968" s="0" t="n">
        <v>0.00218268</v>
      </c>
      <c r="C5968" s="0" t="n">
        <v>0.101097</v>
      </c>
    </row>
    <row r="5969" customFormat="false" ht="12.8" hidden="false" customHeight="false" outlineLevel="0" collapsed="false">
      <c r="A5969" s="0" t="n">
        <v>0.0539312</v>
      </c>
      <c r="B5969" s="0" t="n">
        <v>0.00218268</v>
      </c>
      <c r="C5969" s="0" t="n">
        <v>0.100342</v>
      </c>
    </row>
    <row r="5970" customFormat="false" ht="12.8" hidden="false" customHeight="false" outlineLevel="0" collapsed="false">
      <c r="A5970" s="0" t="n">
        <v>0.0708983</v>
      </c>
      <c r="B5970" s="0" t="n">
        <v>0.00205626</v>
      </c>
      <c r="C5970" s="0" t="n">
        <v>0.105006</v>
      </c>
    </row>
    <row r="5971" customFormat="false" ht="12.8" hidden="false" customHeight="false" outlineLevel="0" collapsed="false">
      <c r="A5971" s="0" t="n">
        <v>0.0708983</v>
      </c>
      <c r="B5971" s="0" t="n">
        <v>0.00205626</v>
      </c>
      <c r="C5971" s="0" t="n">
        <v>0.100881</v>
      </c>
    </row>
    <row r="5972" customFormat="false" ht="12.8" hidden="false" customHeight="false" outlineLevel="0" collapsed="false">
      <c r="A5972" s="0" t="n">
        <v>0.0708983</v>
      </c>
      <c r="B5972" s="0" t="n">
        <v>0.00205626</v>
      </c>
      <c r="C5972" s="0" t="n">
        <v>0.10123</v>
      </c>
    </row>
    <row r="5973" customFormat="false" ht="12.8" hidden="false" customHeight="false" outlineLevel="0" collapsed="false">
      <c r="A5973" s="0" t="n">
        <v>0.0539312</v>
      </c>
      <c r="B5973" s="0" t="n">
        <v>0.00218268</v>
      </c>
      <c r="C5973" s="0" t="n">
        <v>0.100269</v>
      </c>
    </row>
    <row r="5974" customFormat="false" ht="12.8" hidden="false" customHeight="false" outlineLevel="0" collapsed="false">
      <c r="A5974" s="0" t="n">
        <v>0.0708983</v>
      </c>
      <c r="B5974" s="0" t="n">
        <v>0.00205626</v>
      </c>
      <c r="C5974" s="0" t="n">
        <v>0.100896</v>
      </c>
    </row>
    <row r="5975" customFormat="false" ht="12.8" hidden="false" customHeight="false" outlineLevel="0" collapsed="false">
      <c r="A5975" s="0" t="n">
        <v>0.0633237</v>
      </c>
      <c r="B5975" s="0" t="n">
        <v>0.00210462</v>
      </c>
      <c r="C5975" s="0" t="n">
        <v>0.102623</v>
      </c>
    </row>
    <row r="5976" customFormat="false" ht="12.8" hidden="false" customHeight="false" outlineLevel="0" collapsed="false">
      <c r="A5976" s="0" t="n">
        <v>0.0633237</v>
      </c>
      <c r="B5976" s="0" t="n">
        <v>0.00210462</v>
      </c>
      <c r="C5976" s="0" t="n">
        <v>0.102441</v>
      </c>
    </row>
    <row r="5977" customFormat="false" ht="12.8" hidden="false" customHeight="false" outlineLevel="0" collapsed="false">
      <c r="A5977" s="0" t="n">
        <v>0.0637403</v>
      </c>
      <c r="B5977" s="0" t="n">
        <v>0.00212777</v>
      </c>
      <c r="C5977" s="0" t="n">
        <v>0.103196</v>
      </c>
    </row>
    <row r="5978" customFormat="false" ht="12.8" hidden="false" customHeight="false" outlineLevel="0" collapsed="false">
      <c r="A5978" s="0" t="n">
        <v>0.0633237</v>
      </c>
      <c r="B5978" s="0" t="n">
        <v>0.00210462</v>
      </c>
      <c r="C5978" s="0" t="n">
        <v>0.102454</v>
      </c>
    </row>
    <row r="5979" customFormat="false" ht="12.8" hidden="false" customHeight="false" outlineLevel="0" collapsed="false">
      <c r="A5979" s="0" t="n">
        <v>0.0633237</v>
      </c>
      <c r="B5979" s="0" t="n">
        <v>0.00210462</v>
      </c>
      <c r="C5979" s="0" t="n">
        <v>0.104966</v>
      </c>
    </row>
    <row r="5980" customFormat="false" ht="12.8" hidden="false" customHeight="false" outlineLevel="0" collapsed="false">
      <c r="A5980" s="0" t="n">
        <v>0.0637403</v>
      </c>
      <c r="B5980" s="0" t="n">
        <v>0.00212777</v>
      </c>
      <c r="C5980" s="0" t="n">
        <v>0.10388</v>
      </c>
    </row>
    <row r="5981" customFormat="false" ht="12.8" hidden="false" customHeight="false" outlineLevel="0" collapsed="false">
      <c r="A5981" s="0" t="n">
        <v>0.0637403</v>
      </c>
      <c r="B5981" s="0" t="n">
        <v>0.00212777</v>
      </c>
      <c r="C5981" s="0" t="n">
        <v>0.103213</v>
      </c>
    </row>
    <row r="5982" customFormat="false" ht="12.8" hidden="false" customHeight="false" outlineLevel="0" collapsed="false">
      <c r="A5982" s="0" t="n">
        <v>0.0633237</v>
      </c>
      <c r="B5982" s="0" t="n">
        <v>0.00210462</v>
      </c>
      <c r="C5982" s="0" t="n">
        <v>0.102598</v>
      </c>
    </row>
    <row r="5983" customFormat="false" ht="12.8" hidden="false" customHeight="false" outlineLevel="0" collapsed="false">
      <c r="A5983" s="0" t="n">
        <v>0.0633237</v>
      </c>
      <c r="B5983" s="0" t="n">
        <v>0.00210462</v>
      </c>
      <c r="C5983" s="0" t="n">
        <v>0.103418</v>
      </c>
    </row>
    <row r="5984" customFormat="false" ht="12.8" hidden="false" customHeight="false" outlineLevel="0" collapsed="false">
      <c r="A5984" s="0" t="n">
        <v>0.0633237</v>
      </c>
      <c r="B5984" s="0" t="n">
        <v>0.00210462</v>
      </c>
      <c r="C5984" s="0" t="n">
        <v>0.103682</v>
      </c>
    </row>
    <row r="5985" customFormat="false" ht="12.8" hidden="false" customHeight="false" outlineLevel="0" collapsed="false">
      <c r="A5985" s="0" t="n">
        <v>0.0637403</v>
      </c>
      <c r="B5985" s="0" t="n">
        <v>0.00212777</v>
      </c>
      <c r="C5985" s="0" t="n">
        <v>0.10312</v>
      </c>
    </row>
    <row r="5986" customFormat="false" ht="12.8" hidden="false" customHeight="false" outlineLevel="0" collapsed="false">
      <c r="A5986" s="0" t="n">
        <v>0.0633237</v>
      </c>
      <c r="B5986" s="0" t="n">
        <v>0.00210462</v>
      </c>
      <c r="C5986" s="0" t="n">
        <v>0.102578</v>
      </c>
    </row>
    <row r="5987" customFormat="false" ht="12.8" hidden="false" customHeight="false" outlineLevel="0" collapsed="false">
      <c r="A5987" s="0" t="n">
        <v>0.0562794</v>
      </c>
      <c r="B5987" s="0" t="n">
        <v>0.00208147</v>
      </c>
      <c r="C5987" s="0" t="n">
        <v>0.103633</v>
      </c>
    </row>
    <row r="5988" customFormat="false" ht="12.8" hidden="false" customHeight="false" outlineLevel="0" collapsed="false">
      <c r="A5988" s="0" t="n">
        <v>0.0620739</v>
      </c>
      <c r="B5988" s="0" t="n">
        <v>0.00210547</v>
      </c>
      <c r="C5988" s="0" t="n">
        <v>0.100639</v>
      </c>
    </row>
    <row r="5989" customFormat="false" ht="12.8" hidden="false" customHeight="false" outlineLevel="0" collapsed="false">
      <c r="A5989" s="0" t="n">
        <v>0.0601803</v>
      </c>
      <c r="B5989" s="0" t="n">
        <v>0.00211456</v>
      </c>
      <c r="C5989" s="0" t="n">
        <v>0.105533</v>
      </c>
    </row>
    <row r="5990" customFormat="false" ht="12.8" hidden="false" customHeight="false" outlineLevel="0" collapsed="false">
      <c r="A5990" s="0" t="n">
        <v>0.0562794</v>
      </c>
      <c r="B5990" s="0" t="n">
        <v>0.00208147</v>
      </c>
      <c r="C5990" s="0" t="n">
        <v>0.103237</v>
      </c>
    </row>
    <row r="5991" customFormat="false" ht="12.8" hidden="false" customHeight="false" outlineLevel="0" collapsed="false">
      <c r="A5991" s="0" t="n">
        <v>0.0620739</v>
      </c>
      <c r="B5991" s="0" t="n">
        <v>0.00210547</v>
      </c>
      <c r="C5991" s="0" t="n">
        <v>0.100414</v>
      </c>
    </row>
    <row r="5992" customFormat="false" ht="12.8" hidden="false" customHeight="false" outlineLevel="0" collapsed="false">
      <c r="A5992" s="0" t="n">
        <v>0.0601803</v>
      </c>
      <c r="B5992" s="0" t="n">
        <v>0.00211456</v>
      </c>
      <c r="C5992" s="0" t="n">
        <v>0.101471</v>
      </c>
    </row>
    <row r="5993" customFormat="false" ht="12.8" hidden="false" customHeight="false" outlineLevel="0" collapsed="false">
      <c r="A5993" s="0" t="n">
        <v>0.0601803</v>
      </c>
      <c r="B5993" s="0" t="n">
        <v>0.00211456</v>
      </c>
      <c r="C5993" s="0" t="n">
        <v>0.101617</v>
      </c>
    </row>
    <row r="5994" customFormat="false" ht="12.8" hidden="false" customHeight="false" outlineLevel="0" collapsed="false">
      <c r="A5994" s="0" t="n">
        <v>0.0620739</v>
      </c>
      <c r="B5994" s="0" t="n">
        <v>0.00210547</v>
      </c>
      <c r="C5994" s="0" t="n">
        <v>0.100882</v>
      </c>
    </row>
    <row r="5995" customFormat="false" ht="12.8" hidden="false" customHeight="false" outlineLevel="0" collapsed="false">
      <c r="A5995" s="0" t="n">
        <v>0.0562794</v>
      </c>
      <c r="B5995" s="0" t="n">
        <v>0.00208147</v>
      </c>
      <c r="C5995" s="0" t="n">
        <v>0.103277</v>
      </c>
    </row>
    <row r="5996" customFormat="false" ht="12.8" hidden="false" customHeight="false" outlineLevel="0" collapsed="false">
      <c r="A5996" s="0" t="n">
        <v>0.0562794</v>
      </c>
      <c r="B5996" s="0" t="n">
        <v>0.00208147</v>
      </c>
      <c r="C5996" s="0" t="n">
        <v>0.103312</v>
      </c>
    </row>
    <row r="5997" customFormat="false" ht="12.8" hidden="false" customHeight="false" outlineLevel="0" collapsed="false">
      <c r="A5997" s="0" t="n">
        <v>0.0620739</v>
      </c>
      <c r="B5997" s="0" t="n">
        <v>0.00210547</v>
      </c>
      <c r="C5997" s="0" t="n">
        <v>0.100464</v>
      </c>
    </row>
    <row r="5998" customFormat="false" ht="12.8" hidden="false" customHeight="false" outlineLevel="0" collapsed="false">
      <c r="A5998" s="0" t="n">
        <v>0.0601803</v>
      </c>
      <c r="B5998" s="0" t="n">
        <v>0.00211456</v>
      </c>
      <c r="C5998" s="0" t="n">
        <v>0.106441</v>
      </c>
    </row>
    <row r="5999" customFormat="false" ht="12.8" hidden="false" customHeight="false" outlineLevel="0" collapsed="false">
      <c r="A5999" s="0" t="n">
        <v>0.0783972</v>
      </c>
      <c r="B5999" s="0" t="n">
        <v>0.00215544</v>
      </c>
      <c r="C5999" s="0" t="n">
        <v>0.0860031</v>
      </c>
    </row>
    <row r="6000" customFormat="false" ht="12.8" hidden="false" customHeight="false" outlineLevel="0" collapsed="false">
      <c r="A6000" s="0" t="n">
        <v>0.0783972</v>
      </c>
      <c r="B6000" s="0" t="n">
        <v>0.00215544</v>
      </c>
      <c r="C6000" s="0" t="n">
        <v>0.0859971</v>
      </c>
    </row>
    <row r="6001" customFormat="false" ht="12.8" hidden="false" customHeight="false" outlineLevel="0" collapsed="false">
      <c r="A6001" s="0" t="n">
        <v>0.0783972</v>
      </c>
      <c r="B6001" s="0" t="n">
        <v>0.00215544</v>
      </c>
      <c r="C6001" s="0" t="n">
        <v>0.085989</v>
      </c>
    </row>
    <row r="6002" customFormat="false" ht="12.8" hidden="false" customHeight="false" outlineLevel="0" collapsed="false">
      <c r="A6002" s="0" t="n">
        <v>0.0783972</v>
      </c>
      <c r="B6002" s="0" t="n">
        <v>0.00215544</v>
      </c>
      <c r="C6002" s="0" t="n">
        <v>0.0864019</v>
      </c>
    </row>
    <row r="6003" customFormat="false" ht="12.8" hidden="false" customHeight="false" outlineLevel="0" collapsed="false">
      <c r="A6003" s="0" t="n">
        <v>0.05787</v>
      </c>
      <c r="B6003" s="0" t="n">
        <v>0.00215543</v>
      </c>
      <c r="C6003" s="0" t="n">
        <v>0.114258</v>
      </c>
    </row>
    <row r="6004" customFormat="false" ht="12.8" hidden="false" customHeight="false" outlineLevel="0" collapsed="false">
      <c r="A6004" s="0" t="n">
        <v>0.05787</v>
      </c>
      <c r="B6004" s="0" t="n">
        <v>0.00215543</v>
      </c>
      <c r="C6004" s="0" t="n">
        <v>0.120119</v>
      </c>
    </row>
    <row r="6005" customFormat="false" ht="12.8" hidden="false" customHeight="false" outlineLevel="0" collapsed="false">
      <c r="A6005" s="0" t="n">
        <v>0.05787</v>
      </c>
      <c r="B6005" s="0" t="n">
        <v>0.00215543</v>
      </c>
      <c r="C6005" s="0" t="n">
        <v>0.114407</v>
      </c>
    </row>
    <row r="6006" customFormat="false" ht="12.8" hidden="false" customHeight="false" outlineLevel="0" collapsed="false">
      <c r="A6006" s="0" t="n">
        <v>0.068323</v>
      </c>
      <c r="B6006" s="0" t="n">
        <v>0.00208522</v>
      </c>
      <c r="C6006" s="0" t="n">
        <v>0.107181</v>
      </c>
    </row>
    <row r="6007" customFormat="false" ht="12.8" hidden="false" customHeight="false" outlineLevel="0" collapsed="false">
      <c r="A6007" s="0" t="n">
        <v>0.068323</v>
      </c>
      <c r="B6007" s="0" t="n">
        <v>0.00208522</v>
      </c>
      <c r="C6007" s="0" t="n">
        <v>0.106594</v>
      </c>
    </row>
    <row r="6008" customFormat="false" ht="12.8" hidden="false" customHeight="false" outlineLevel="0" collapsed="false">
      <c r="A6008" s="0" t="n">
        <v>0.068323</v>
      </c>
      <c r="B6008" s="0" t="n">
        <v>0.00208522</v>
      </c>
      <c r="C6008" s="0" t="n">
        <v>0.109902</v>
      </c>
    </row>
    <row r="6009" customFormat="false" ht="12.8" hidden="false" customHeight="false" outlineLevel="0" collapsed="false">
      <c r="A6009" s="0" t="n">
        <v>0.0401454</v>
      </c>
      <c r="B6009" s="0" t="n">
        <v>0.00217531</v>
      </c>
      <c r="C6009" s="0" t="n">
        <v>0.092387</v>
      </c>
    </row>
    <row r="6010" customFormat="false" ht="12.8" hidden="false" customHeight="false" outlineLevel="0" collapsed="false">
      <c r="A6010" s="0" t="n">
        <v>0.0401454</v>
      </c>
      <c r="B6010" s="0" t="n">
        <v>0.00217531</v>
      </c>
      <c r="C6010" s="0" t="n">
        <v>0.0923789</v>
      </c>
    </row>
    <row r="6011" customFormat="false" ht="12.8" hidden="false" customHeight="false" outlineLevel="0" collapsed="false">
      <c r="A6011" s="0" t="n">
        <v>0.0401454</v>
      </c>
      <c r="B6011" s="0" t="n">
        <v>0.00217531</v>
      </c>
      <c r="C6011" s="0" t="n">
        <v>0.092376</v>
      </c>
    </row>
    <row r="6012" customFormat="false" ht="12.8" hidden="false" customHeight="false" outlineLevel="0" collapsed="false">
      <c r="A6012" s="0" t="n">
        <v>0.0719967</v>
      </c>
      <c r="B6012" s="0" t="n">
        <v>0.00212662</v>
      </c>
      <c r="C6012" s="0" t="n">
        <v>0.0983272</v>
      </c>
    </row>
    <row r="6013" customFormat="false" ht="12.8" hidden="false" customHeight="false" outlineLevel="0" collapsed="false">
      <c r="A6013" s="0" t="n">
        <v>0.0569232</v>
      </c>
      <c r="B6013" s="0" t="n">
        <v>0.00215084</v>
      </c>
      <c r="C6013" s="0" t="n">
        <v>0.0984621</v>
      </c>
    </row>
    <row r="6014" customFormat="false" ht="12.8" hidden="false" customHeight="false" outlineLevel="0" collapsed="false">
      <c r="A6014" s="0" t="n">
        <v>0.0719967</v>
      </c>
      <c r="B6014" s="0" t="n">
        <v>0.00212662</v>
      </c>
      <c r="C6014" s="0" t="n">
        <v>0.098099</v>
      </c>
    </row>
    <row r="6015" customFormat="false" ht="12.8" hidden="false" customHeight="false" outlineLevel="0" collapsed="false">
      <c r="A6015" s="0" t="n">
        <v>0.0569232</v>
      </c>
      <c r="B6015" s="0" t="n">
        <v>0.00215084</v>
      </c>
      <c r="C6015" s="0" t="n">
        <v>0.0984991</v>
      </c>
    </row>
    <row r="6016" customFormat="false" ht="12.8" hidden="false" customHeight="false" outlineLevel="0" collapsed="false">
      <c r="A6016" s="0" t="n">
        <v>0.0569232</v>
      </c>
      <c r="B6016" s="0" t="n">
        <v>0.00215084</v>
      </c>
      <c r="C6016" s="0" t="n">
        <v>0.098438</v>
      </c>
    </row>
    <row r="6017" customFormat="false" ht="12.8" hidden="false" customHeight="false" outlineLevel="0" collapsed="false">
      <c r="A6017" s="0" t="n">
        <v>0.0719967</v>
      </c>
      <c r="B6017" s="0" t="n">
        <v>0.00212662</v>
      </c>
      <c r="C6017" s="0" t="n">
        <v>0.102575</v>
      </c>
    </row>
    <row r="6018" customFormat="false" ht="12.8" hidden="false" customHeight="false" outlineLevel="0" collapsed="false">
      <c r="A6018" s="0" t="n">
        <v>0.0719967</v>
      </c>
      <c r="B6018" s="0" t="n">
        <v>0.00212662</v>
      </c>
      <c r="C6018" s="0" t="n">
        <v>0.098232</v>
      </c>
    </row>
    <row r="6019" customFormat="false" ht="12.8" hidden="false" customHeight="false" outlineLevel="0" collapsed="false">
      <c r="A6019" s="0" t="n">
        <v>0.0569232</v>
      </c>
      <c r="B6019" s="0" t="n">
        <v>0.00215084</v>
      </c>
      <c r="C6019" s="0" t="n">
        <v>0.098527</v>
      </c>
    </row>
    <row r="6020" customFormat="false" ht="12.8" hidden="false" customHeight="false" outlineLevel="0" collapsed="false">
      <c r="A6020" s="0" t="n">
        <v>0.0492728</v>
      </c>
      <c r="B6020" s="0" t="n">
        <v>0.00215375</v>
      </c>
      <c r="C6020" s="0" t="n">
        <v>0.103501</v>
      </c>
    </row>
    <row r="6021" customFormat="false" ht="12.8" hidden="false" customHeight="false" outlineLevel="0" collapsed="false">
      <c r="A6021" s="0" t="n">
        <v>0.0478337</v>
      </c>
      <c r="B6021" s="0" t="n">
        <v>0.00213232</v>
      </c>
      <c r="C6021" s="0" t="n">
        <v>0.104381</v>
      </c>
    </row>
    <row r="6022" customFormat="false" ht="12.8" hidden="false" customHeight="false" outlineLevel="0" collapsed="false">
      <c r="A6022" s="0" t="n">
        <v>0.0492728</v>
      </c>
      <c r="B6022" s="0" t="n">
        <v>0.00215375</v>
      </c>
      <c r="C6022" s="0" t="n">
        <v>0.103558</v>
      </c>
    </row>
    <row r="6023" customFormat="false" ht="12.8" hidden="false" customHeight="false" outlineLevel="0" collapsed="false">
      <c r="A6023" s="0" t="n">
        <v>0.0478337</v>
      </c>
      <c r="B6023" s="0" t="n">
        <v>0.00213232</v>
      </c>
      <c r="C6023" s="0" t="n">
        <v>0.103473</v>
      </c>
    </row>
    <row r="6024" customFormat="false" ht="12.8" hidden="false" customHeight="false" outlineLevel="0" collapsed="false">
      <c r="A6024" s="0" t="n">
        <v>0.0478337</v>
      </c>
      <c r="B6024" s="0" t="n">
        <v>0.00213232</v>
      </c>
      <c r="C6024" s="0" t="n">
        <v>0.103465</v>
      </c>
    </row>
    <row r="6025" customFormat="false" ht="12.8" hidden="false" customHeight="false" outlineLevel="0" collapsed="false">
      <c r="A6025" s="0" t="n">
        <v>0.0492728</v>
      </c>
      <c r="B6025" s="0" t="n">
        <v>0.00215375</v>
      </c>
      <c r="C6025" s="0" t="n">
        <v>0.103912</v>
      </c>
    </row>
    <row r="6026" customFormat="false" ht="12.8" hidden="false" customHeight="false" outlineLevel="0" collapsed="false">
      <c r="A6026" s="0" t="n">
        <v>0.0478337</v>
      </c>
      <c r="B6026" s="0" t="n">
        <v>0.00213232</v>
      </c>
      <c r="C6026" s="0" t="n">
        <v>0.103317</v>
      </c>
    </row>
    <row r="6027" customFormat="false" ht="12.8" hidden="false" customHeight="false" outlineLevel="0" collapsed="false">
      <c r="A6027" s="0" t="n">
        <v>0.0492728</v>
      </c>
      <c r="B6027" s="0" t="n">
        <v>0.00215375</v>
      </c>
      <c r="C6027" s="0" t="n">
        <v>0.103573</v>
      </c>
    </row>
    <row r="6028" customFormat="false" ht="12.8" hidden="false" customHeight="false" outlineLevel="0" collapsed="false">
      <c r="A6028" s="0" t="n">
        <v>0.0189365</v>
      </c>
      <c r="B6028" s="0" t="n">
        <v>0.00211165</v>
      </c>
      <c r="C6028" s="0" t="n">
        <v>0.0515711</v>
      </c>
    </row>
    <row r="6029" customFormat="false" ht="12.8" hidden="false" customHeight="false" outlineLevel="0" collapsed="false">
      <c r="A6029" s="0" t="n">
        <v>0.0189365</v>
      </c>
      <c r="B6029" s="0" t="n">
        <v>0.00211165</v>
      </c>
      <c r="C6029" s="0" t="n">
        <v>0.053318</v>
      </c>
    </row>
    <row r="6030" customFormat="false" ht="12.8" hidden="false" customHeight="false" outlineLevel="0" collapsed="false">
      <c r="A6030" s="0" t="n">
        <v>0.0189365</v>
      </c>
      <c r="B6030" s="0" t="n">
        <v>0.00211165</v>
      </c>
      <c r="C6030" s="0" t="n">
        <v>0.0518839</v>
      </c>
    </row>
    <row r="6031" customFormat="false" ht="12.8" hidden="false" customHeight="false" outlineLevel="0" collapsed="false">
      <c r="A6031" s="0" t="n">
        <v>0.0466975</v>
      </c>
      <c r="B6031" s="0" t="n">
        <v>0.0020961</v>
      </c>
      <c r="C6031" s="0" t="n">
        <v>0.103923</v>
      </c>
    </row>
    <row r="6032" customFormat="false" ht="12.8" hidden="false" customHeight="false" outlineLevel="0" collapsed="false">
      <c r="A6032" s="0" t="n">
        <v>0.046546</v>
      </c>
      <c r="B6032" s="0" t="n">
        <v>0.00211637</v>
      </c>
      <c r="C6032" s="0" t="n">
        <v>0.103721</v>
      </c>
    </row>
    <row r="6033" customFormat="false" ht="12.8" hidden="false" customHeight="false" outlineLevel="0" collapsed="false">
      <c r="A6033" s="0" t="n">
        <v>0.0466975</v>
      </c>
      <c r="B6033" s="0" t="n">
        <v>0.0020961</v>
      </c>
      <c r="C6033" s="0" t="n">
        <v>0.105</v>
      </c>
    </row>
    <row r="6034" customFormat="false" ht="12.8" hidden="false" customHeight="false" outlineLevel="0" collapsed="false">
      <c r="A6034" s="0" t="n">
        <v>0.046546</v>
      </c>
      <c r="B6034" s="0" t="n">
        <v>0.00211637</v>
      </c>
      <c r="C6034" s="0" t="n">
        <v>0.104775</v>
      </c>
    </row>
    <row r="6035" customFormat="false" ht="12.8" hidden="false" customHeight="false" outlineLevel="0" collapsed="false">
      <c r="A6035" s="0" t="n">
        <v>0.046546</v>
      </c>
      <c r="B6035" s="0" t="n">
        <v>0.00211637</v>
      </c>
      <c r="C6035" s="0" t="n">
        <v>0.103642</v>
      </c>
    </row>
    <row r="6036" customFormat="false" ht="12.8" hidden="false" customHeight="false" outlineLevel="0" collapsed="false">
      <c r="A6036" s="0" t="n">
        <v>0.0466975</v>
      </c>
      <c r="B6036" s="0" t="n">
        <v>0.0020961</v>
      </c>
      <c r="C6036" s="0" t="n">
        <v>0.103837</v>
      </c>
    </row>
    <row r="6037" customFormat="false" ht="12.8" hidden="false" customHeight="false" outlineLevel="0" collapsed="false">
      <c r="A6037" s="0" t="n">
        <v>0.046546</v>
      </c>
      <c r="B6037" s="0" t="n">
        <v>0.00211637</v>
      </c>
      <c r="C6037" s="0" t="n">
        <v>0.104556</v>
      </c>
    </row>
    <row r="6038" customFormat="false" ht="12.8" hidden="false" customHeight="false" outlineLevel="0" collapsed="false">
      <c r="A6038" s="0" t="n">
        <v>0.0466975</v>
      </c>
      <c r="B6038" s="0" t="n">
        <v>0.0020961</v>
      </c>
      <c r="C6038" s="0" t="n">
        <v>0.103711</v>
      </c>
    </row>
    <row r="6039" customFormat="false" ht="12.8" hidden="false" customHeight="false" outlineLevel="0" collapsed="false">
      <c r="A6039" s="0" t="n">
        <v>0.0638161</v>
      </c>
      <c r="B6039" s="0" t="n">
        <v>0.00214268</v>
      </c>
      <c r="C6039" s="0" t="n">
        <v>0.0824881</v>
      </c>
    </row>
    <row r="6040" customFormat="false" ht="12.8" hidden="false" customHeight="false" outlineLevel="0" collapsed="false">
      <c r="A6040" s="0" t="n">
        <v>0.0638161</v>
      </c>
      <c r="B6040" s="0" t="n">
        <v>0.00214268</v>
      </c>
      <c r="C6040" s="0" t="n">
        <v>0.0824878</v>
      </c>
    </row>
    <row r="6041" customFormat="false" ht="12.8" hidden="false" customHeight="false" outlineLevel="0" collapsed="false">
      <c r="A6041" s="0" t="n">
        <v>0.0638161</v>
      </c>
      <c r="B6041" s="0" t="n">
        <v>0.00214268</v>
      </c>
      <c r="C6041" s="0" t="n">
        <v>0.082932</v>
      </c>
    </row>
    <row r="6042" customFormat="false" ht="12.8" hidden="false" customHeight="false" outlineLevel="0" collapsed="false">
      <c r="A6042" s="0" t="n">
        <v>0.0638161</v>
      </c>
      <c r="B6042" s="0" t="n">
        <v>0.00214268</v>
      </c>
      <c r="C6042" s="0" t="n">
        <v>0.0824919</v>
      </c>
    </row>
    <row r="6043" customFormat="false" ht="12.8" hidden="false" customHeight="false" outlineLevel="0" collapsed="false">
      <c r="A6043" s="0" t="n">
        <v>0.0855173</v>
      </c>
      <c r="B6043" s="0" t="n">
        <v>0.00208398</v>
      </c>
      <c r="C6043" s="0" t="n">
        <v>0.099092</v>
      </c>
    </row>
    <row r="6044" customFormat="false" ht="12.8" hidden="false" customHeight="false" outlineLevel="0" collapsed="false">
      <c r="A6044" s="0" t="n">
        <v>0.0813892</v>
      </c>
      <c r="B6044" s="0" t="n">
        <v>0.00213708</v>
      </c>
      <c r="C6044" s="0" t="n">
        <v>0.100023</v>
      </c>
    </row>
    <row r="6045" customFormat="false" ht="12.8" hidden="false" customHeight="false" outlineLevel="0" collapsed="false">
      <c r="A6045" s="0" t="n">
        <v>0.0813892</v>
      </c>
      <c r="B6045" s="0" t="n">
        <v>0.00213708</v>
      </c>
      <c r="C6045" s="0" t="n">
        <v>0.100622</v>
      </c>
    </row>
    <row r="6046" customFormat="false" ht="12.8" hidden="false" customHeight="false" outlineLevel="0" collapsed="false">
      <c r="A6046" s="0" t="n">
        <v>0.0855173</v>
      </c>
      <c r="B6046" s="0" t="n">
        <v>0.00208398</v>
      </c>
      <c r="C6046" s="0" t="n">
        <v>0.101372</v>
      </c>
    </row>
    <row r="6047" customFormat="false" ht="12.8" hidden="false" customHeight="false" outlineLevel="0" collapsed="false">
      <c r="A6047" s="0" t="n">
        <v>0.0813892</v>
      </c>
      <c r="B6047" s="0" t="n">
        <v>0.00213708</v>
      </c>
      <c r="C6047" s="0" t="n">
        <v>0.100018</v>
      </c>
    </row>
    <row r="6048" customFormat="false" ht="12.8" hidden="false" customHeight="false" outlineLevel="0" collapsed="false">
      <c r="A6048" s="0" t="n">
        <v>0.0855173</v>
      </c>
      <c r="B6048" s="0" t="n">
        <v>0.00208398</v>
      </c>
      <c r="C6048" s="0" t="n">
        <v>0.0991259</v>
      </c>
    </row>
    <row r="6049" customFormat="false" ht="12.8" hidden="false" customHeight="false" outlineLevel="0" collapsed="false">
      <c r="A6049" s="0" t="n">
        <v>0.0940388</v>
      </c>
      <c r="B6049" s="0" t="n">
        <v>0.0020962</v>
      </c>
      <c r="C6049" s="0" t="n">
        <v>0.098058</v>
      </c>
    </row>
    <row r="6050" customFormat="false" ht="12.8" hidden="false" customHeight="false" outlineLevel="0" collapsed="false">
      <c r="A6050" s="0" t="n">
        <v>0.0940388</v>
      </c>
      <c r="B6050" s="0" t="n">
        <v>0.0020962</v>
      </c>
      <c r="C6050" s="0" t="n">
        <v>0.097985</v>
      </c>
    </row>
    <row r="6051" customFormat="false" ht="12.8" hidden="false" customHeight="false" outlineLevel="0" collapsed="false">
      <c r="A6051" s="0" t="n">
        <v>0.0940388</v>
      </c>
      <c r="B6051" s="0" t="n">
        <v>0.0020962</v>
      </c>
      <c r="C6051" s="0" t="n">
        <v>0.0979929</v>
      </c>
    </row>
    <row r="6052" customFormat="false" ht="12.8" hidden="false" customHeight="false" outlineLevel="0" collapsed="false">
      <c r="A6052" s="0" t="n">
        <v>0.0940388</v>
      </c>
      <c r="B6052" s="0" t="n">
        <v>0.0020962</v>
      </c>
      <c r="C6052" s="0" t="n">
        <v>0.0978751</v>
      </c>
    </row>
    <row r="6053" customFormat="false" ht="12.8" hidden="false" customHeight="false" outlineLevel="0" collapsed="false">
      <c r="A6053" s="0" t="n">
        <v>0.0795334</v>
      </c>
      <c r="B6053" s="0" t="n">
        <v>0.00214967</v>
      </c>
      <c r="C6053" s="0" t="n">
        <v>0.0979099</v>
      </c>
    </row>
    <row r="6054" customFormat="false" ht="12.8" hidden="false" customHeight="false" outlineLevel="0" collapsed="false">
      <c r="A6054" s="0" t="n">
        <v>0.0774125</v>
      </c>
      <c r="B6054" s="0" t="n">
        <v>0.00213681</v>
      </c>
      <c r="C6054" s="0" t="n">
        <v>0.0949042</v>
      </c>
    </row>
    <row r="6055" customFormat="false" ht="12.8" hidden="false" customHeight="false" outlineLevel="0" collapsed="false">
      <c r="A6055" s="0" t="n">
        <v>0.0795334</v>
      </c>
      <c r="B6055" s="0" t="n">
        <v>0.00214967</v>
      </c>
      <c r="C6055" s="0" t="n">
        <v>0.0939472</v>
      </c>
    </row>
    <row r="6056" customFormat="false" ht="12.8" hidden="false" customHeight="false" outlineLevel="0" collapsed="false">
      <c r="A6056" s="0" t="n">
        <v>0.0774125</v>
      </c>
      <c r="B6056" s="0" t="n">
        <v>0.00213681</v>
      </c>
      <c r="C6056" s="0" t="n">
        <v>0.0988739</v>
      </c>
    </row>
    <row r="6057" customFormat="false" ht="12.8" hidden="false" customHeight="false" outlineLevel="0" collapsed="false">
      <c r="A6057" s="0" t="n">
        <v>0.0774125</v>
      </c>
      <c r="B6057" s="0" t="n">
        <v>0.00213681</v>
      </c>
      <c r="C6057" s="0" t="n">
        <v>0.0978758</v>
      </c>
    </row>
    <row r="6058" customFormat="false" ht="12.8" hidden="false" customHeight="false" outlineLevel="0" collapsed="false">
      <c r="A6058" s="0" t="n">
        <v>0.0795334</v>
      </c>
      <c r="B6058" s="0" t="n">
        <v>0.00214967</v>
      </c>
      <c r="C6058" s="0" t="n">
        <v>0.0943401</v>
      </c>
    </row>
    <row r="6059" customFormat="false" ht="12.8" hidden="false" customHeight="false" outlineLevel="0" collapsed="false">
      <c r="A6059" s="0" t="n">
        <v>0.0774125</v>
      </c>
      <c r="B6059" s="0" t="n">
        <v>0.00213681</v>
      </c>
      <c r="C6059" s="0" t="n">
        <v>0.0949039</v>
      </c>
    </row>
    <row r="6060" customFormat="false" ht="12.8" hidden="false" customHeight="false" outlineLevel="0" collapsed="false">
      <c r="A6060" s="0" t="n">
        <v>0.0795334</v>
      </c>
      <c r="B6060" s="0" t="n">
        <v>0.00214967</v>
      </c>
      <c r="C6060" s="0" t="n">
        <v>0.0939491</v>
      </c>
    </row>
    <row r="6061" customFormat="false" ht="12.8" hidden="false" customHeight="false" outlineLevel="0" collapsed="false">
      <c r="A6061" s="0" t="n">
        <v>0.0818815</v>
      </c>
      <c r="B6061" s="0" t="n">
        <v>0.00216864</v>
      </c>
      <c r="C6061" s="0" t="n">
        <v>0.0937748</v>
      </c>
    </row>
    <row r="6062" customFormat="false" ht="12.8" hidden="false" customHeight="false" outlineLevel="0" collapsed="false">
      <c r="A6062" s="0" t="n">
        <v>0.0798743</v>
      </c>
      <c r="B6062" s="0" t="n">
        <v>0.00214935</v>
      </c>
      <c r="C6062" s="0" t="n">
        <v>0.094677</v>
      </c>
    </row>
    <row r="6063" customFormat="false" ht="12.8" hidden="false" customHeight="false" outlineLevel="0" collapsed="false">
      <c r="A6063" s="0" t="n">
        <v>0.0818815</v>
      </c>
      <c r="B6063" s="0" t="n">
        <v>0.00216864</v>
      </c>
      <c r="C6063" s="0" t="n">
        <v>0.0938051</v>
      </c>
    </row>
    <row r="6064" customFormat="false" ht="12.8" hidden="false" customHeight="false" outlineLevel="0" collapsed="false">
      <c r="A6064" s="0" t="n">
        <v>0.0798743</v>
      </c>
      <c r="B6064" s="0" t="n">
        <v>0.00214935</v>
      </c>
      <c r="C6064" s="0" t="n">
        <v>0.0947101</v>
      </c>
    </row>
    <row r="6065" customFormat="false" ht="12.8" hidden="false" customHeight="false" outlineLevel="0" collapsed="false">
      <c r="A6065" s="0" t="n">
        <v>0.0798743</v>
      </c>
      <c r="B6065" s="0" t="n">
        <v>0.00214935</v>
      </c>
      <c r="C6065" s="0" t="n">
        <v>0.0946429</v>
      </c>
    </row>
    <row r="6066" customFormat="false" ht="12.8" hidden="false" customHeight="false" outlineLevel="0" collapsed="false">
      <c r="A6066" s="0" t="n">
        <v>0.0818815</v>
      </c>
      <c r="B6066" s="0" t="n">
        <v>0.00216864</v>
      </c>
      <c r="C6066" s="0" t="n">
        <v>0.093823</v>
      </c>
    </row>
    <row r="6067" customFormat="false" ht="12.8" hidden="false" customHeight="false" outlineLevel="0" collapsed="false">
      <c r="A6067" s="0" t="n">
        <v>0.0798743</v>
      </c>
      <c r="B6067" s="0" t="n">
        <v>0.00214935</v>
      </c>
      <c r="C6067" s="0" t="n">
        <v>0.0947208</v>
      </c>
    </row>
    <row r="6068" customFormat="false" ht="12.8" hidden="false" customHeight="false" outlineLevel="0" collapsed="false">
      <c r="A6068" s="0" t="n">
        <v>0.0818815</v>
      </c>
      <c r="B6068" s="0" t="n">
        <v>0.00216864</v>
      </c>
      <c r="C6068" s="0" t="n">
        <v>0.093766</v>
      </c>
    </row>
    <row r="6069" customFormat="false" ht="12.8" hidden="false" customHeight="false" outlineLevel="0" collapsed="false">
      <c r="A6069" s="0" t="n">
        <v>0.0704439</v>
      </c>
      <c r="B6069" s="0" t="n">
        <v>0.00213744</v>
      </c>
      <c r="C6069" s="0" t="n">
        <v>0.0924518</v>
      </c>
    </row>
    <row r="6070" customFormat="false" ht="12.8" hidden="false" customHeight="false" outlineLevel="0" collapsed="false">
      <c r="A6070" s="0" t="n">
        <v>0.0671868</v>
      </c>
      <c r="B6070" s="0" t="n">
        <v>0.00210174</v>
      </c>
      <c r="C6070" s="0" t="n">
        <v>0.0925729</v>
      </c>
    </row>
    <row r="6071" customFormat="false" ht="12.8" hidden="false" customHeight="false" outlineLevel="0" collapsed="false">
      <c r="A6071" s="0" t="n">
        <v>0.0704439</v>
      </c>
      <c r="B6071" s="0" t="n">
        <v>0.00213744</v>
      </c>
      <c r="C6071" s="0" t="n">
        <v>0.0923631</v>
      </c>
    </row>
    <row r="6072" customFormat="false" ht="12.8" hidden="false" customHeight="false" outlineLevel="0" collapsed="false">
      <c r="A6072" s="0" t="n">
        <v>0.0671868</v>
      </c>
      <c r="B6072" s="0" t="n">
        <v>0.00210174</v>
      </c>
      <c r="C6072" s="0" t="n">
        <v>0.0925479</v>
      </c>
    </row>
    <row r="6073" customFormat="false" ht="12.8" hidden="false" customHeight="false" outlineLevel="0" collapsed="false">
      <c r="A6073" s="0" t="n">
        <v>0.0671868</v>
      </c>
      <c r="B6073" s="0" t="n">
        <v>0.00210174</v>
      </c>
      <c r="C6073" s="0" t="n">
        <v>0.092804</v>
      </c>
    </row>
    <row r="6074" customFormat="false" ht="12.8" hidden="false" customHeight="false" outlineLevel="0" collapsed="false">
      <c r="A6074" s="0" t="n">
        <v>0.0704439</v>
      </c>
      <c r="B6074" s="0" t="n">
        <v>0.00213744</v>
      </c>
      <c r="C6074" s="0" t="n">
        <v>0.092164</v>
      </c>
    </row>
    <row r="6075" customFormat="false" ht="12.8" hidden="false" customHeight="false" outlineLevel="0" collapsed="false">
      <c r="A6075" s="0" t="n">
        <v>0.0671868</v>
      </c>
      <c r="B6075" s="0" t="n">
        <v>0.00210174</v>
      </c>
      <c r="C6075" s="0" t="n">
        <v>0.093708</v>
      </c>
    </row>
    <row r="6076" customFormat="false" ht="12.8" hidden="false" customHeight="false" outlineLevel="0" collapsed="false">
      <c r="A6076" s="0" t="n">
        <v>0.0704439</v>
      </c>
      <c r="B6076" s="0" t="n">
        <v>0.00213744</v>
      </c>
      <c r="C6076" s="0" t="n">
        <v>0.092392</v>
      </c>
    </row>
    <row r="6077" customFormat="false" ht="12.8" hidden="false" customHeight="false" outlineLevel="0" collapsed="false">
      <c r="A6077" s="0" t="n">
        <v>0.0632859</v>
      </c>
      <c r="B6077" s="0" t="n">
        <v>0.00218082</v>
      </c>
      <c r="C6077" s="0" t="n">
        <v>0.05988</v>
      </c>
    </row>
    <row r="6078" customFormat="false" ht="12.8" hidden="false" customHeight="false" outlineLevel="0" collapsed="false">
      <c r="A6078" s="0" t="n">
        <v>0.0632859</v>
      </c>
      <c r="B6078" s="0" t="n">
        <v>0.00218082</v>
      </c>
      <c r="C6078" s="0" t="n">
        <v>0.0598381</v>
      </c>
    </row>
    <row r="6079" customFormat="false" ht="12.8" hidden="false" customHeight="false" outlineLevel="0" collapsed="false">
      <c r="A6079" s="0" t="n">
        <v>0.0632859</v>
      </c>
      <c r="B6079" s="0" t="n">
        <v>0.00218082</v>
      </c>
      <c r="C6079" s="0" t="n">
        <v>0.0598369</v>
      </c>
    </row>
    <row r="6080" customFormat="false" ht="12.8" hidden="false" customHeight="false" outlineLevel="0" collapsed="false">
      <c r="A6080" s="0" t="n">
        <v>0.0632859</v>
      </c>
      <c r="B6080" s="0" t="n">
        <v>0.00218082</v>
      </c>
      <c r="C6080" s="0" t="n">
        <v>0.060807</v>
      </c>
    </row>
    <row r="6081" customFormat="false" ht="12.8" hidden="false" customHeight="false" outlineLevel="0" collapsed="false">
      <c r="A6081" s="0" t="n">
        <v>0.0632859</v>
      </c>
      <c r="B6081" s="0" t="n">
        <v>0.00218082</v>
      </c>
      <c r="C6081" s="0" t="n">
        <v>0.0602701</v>
      </c>
    </row>
    <row r="6082" customFormat="false" ht="12.8" hidden="false" customHeight="false" outlineLevel="0" collapsed="false">
      <c r="A6082" s="0" t="n">
        <v>0.0632859</v>
      </c>
      <c r="B6082" s="0" t="n">
        <v>0.00218082</v>
      </c>
      <c r="C6082" s="0" t="n">
        <v>0.0599341</v>
      </c>
    </row>
    <row r="6083" customFormat="false" ht="12.8" hidden="false" customHeight="false" outlineLevel="0" collapsed="false">
      <c r="A6083" s="0" t="n">
        <v>0.0632859</v>
      </c>
      <c r="B6083" s="0" t="n">
        <v>0.00218082</v>
      </c>
      <c r="C6083" s="0" t="n">
        <v>0.059886</v>
      </c>
    </row>
    <row r="6084" customFormat="false" ht="12.8" hidden="false" customHeight="false" outlineLevel="0" collapsed="false">
      <c r="A6084" s="0" t="n">
        <v>0.0632859</v>
      </c>
      <c r="B6084" s="0" t="n">
        <v>0.00218082</v>
      </c>
      <c r="C6084" s="0" t="n">
        <v>0.060003</v>
      </c>
    </row>
    <row r="6085" customFormat="false" ht="12.8" hidden="false" customHeight="false" outlineLevel="0" collapsed="false">
      <c r="A6085" s="0" t="n">
        <v>0.0239736</v>
      </c>
      <c r="B6085" s="0" t="n">
        <v>0.00200375</v>
      </c>
      <c r="C6085" s="0" t="n">
        <v>0.0717249</v>
      </c>
    </row>
    <row r="6086" customFormat="false" ht="12.8" hidden="false" customHeight="false" outlineLevel="0" collapsed="false">
      <c r="A6086" s="0" t="n">
        <v>0.0239736</v>
      </c>
      <c r="B6086" s="0" t="n">
        <v>0.00200375</v>
      </c>
      <c r="C6086" s="0" t="n">
        <v>0.0718298</v>
      </c>
    </row>
    <row r="6087" customFormat="false" ht="12.8" hidden="false" customHeight="false" outlineLevel="0" collapsed="false">
      <c r="A6087" s="0" t="n">
        <v>0.0239736</v>
      </c>
      <c r="B6087" s="0" t="n">
        <v>0.00200375</v>
      </c>
      <c r="C6087" s="0" t="n">
        <v>0.0717831</v>
      </c>
    </row>
    <row r="6088" customFormat="false" ht="12.8" hidden="false" customHeight="false" outlineLevel="0" collapsed="false">
      <c r="A6088" s="0" t="n">
        <v>0.0239736</v>
      </c>
      <c r="B6088" s="0" t="n">
        <v>0.00200375</v>
      </c>
      <c r="C6088" s="0" t="n">
        <v>0.071744</v>
      </c>
    </row>
    <row r="6089" customFormat="false" ht="12.8" hidden="false" customHeight="false" outlineLevel="0" collapsed="false">
      <c r="A6089" s="0" t="n">
        <v>0.0933949</v>
      </c>
      <c r="B6089" s="0" t="n">
        <v>0.00211056</v>
      </c>
      <c r="C6089" s="0" t="n">
        <v>0.0998502</v>
      </c>
    </row>
    <row r="6090" customFormat="false" ht="12.8" hidden="false" customHeight="false" outlineLevel="0" collapsed="false">
      <c r="A6090" s="0" t="n">
        <v>0.0896455</v>
      </c>
      <c r="B6090" s="0" t="n">
        <v>0.00210595</v>
      </c>
      <c r="C6090" s="0" t="n">
        <v>0.100704</v>
      </c>
    </row>
    <row r="6091" customFormat="false" ht="12.8" hidden="false" customHeight="false" outlineLevel="0" collapsed="false">
      <c r="A6091" s="0" t="n">
        <v>0.0896455</v>
      </c>
      <c r="B6091" s="0" t="n">
        <v>0.00210595</v>
      </c>
      <c r="C6091" s="0" t="n">
        <v>0.10065</v>
      </c>
    </row>
    <row r="6092" customFormat="false" ht="12.8" hidden="false" customHeight="false" outlineLevel="0" collapsed="false">
      <c r="A6092" s="0" t="n">
        <v>0.0933949</v>
      </c>
      <c r="B6092" s="0" t="n">
        <v>0.00211056</v>
      </c>
      <c r="C6092" s="0" t="n">
        <v>0.0997939</v>
      </c>
    </row>
    <row r="6093" customFormat="false" ht="12.8" hidden="false" customHeight="false" outlineLevel="0" collapsed="false">
      <c r="A6093" s="0" t="n">
        <v>0.0896455</v>
      </c>
      <c r="B6093" s="0" t="n">
        <v>0.00210595</v>
      </c>
      <c r="C6093" s="0" t="n">
        <v>0.100594</v>
      </c>
    </row>
    <row r="6094" customFormat="false" ht="12.8" hidden="false" customHeight="false" outlineLevel="0" collapsed="false">
      <c r="A6094" s="0" t="n">
        <v>0.0933949</v>
      </c>
      <c r="B6094" s="0" t="n">
        <v>0.00211056</v>
      </c>
      <c r="C6094" s="0" t="n">
        <v>0.100322</v>
      </c>
    </row>
    <row r="6095" customFormat="false" ht="12.8" hidden="false" customHeight="false" outlineLevel="0" collapsed="false">
      <c r="A6095" s="0" t="n">
        <v>0.0896455</v>
      </c>
      <c r="B6095" s="0" t="n">
        <v>0.00210595</v>
      </c>
      <c r="C6095" s="0" t="n">
        <v>0.100505</v>
      </c>
    </row>
    <row r="6096" customFormat="false" ht="12.8" hidden="false" customHeight="false" outlineLevel="0" collapsed="false">
      <c r="A6096" s="0" t="n">
        <v>0.0933949</v>
      </c>
      <c r="B6096" s="0" t="n">
        <v>0.00211056</v>
      </c>
      <c r="C6096" s="0" t="n">
        <v>0.0997951</v>
      </c>
    </row>
    <row r="6097" customFormat="false" ht="12.8" hidden="false" customHeight="false" outlineLevel="0" collapsed="false">
      <c r="A6097" s="0" t="n">
        <v>0.104605</v>
      </c>
      <c r="B6097" s="0" t="n">
        <v>0.00219871</v>
      </c>
      <c r="C6097" s="0" t="n">
        <v>0.0986009</v>
      </c>
    </row>
    <row r="6098" customFormat="false" ht="12.8" hidden="false" customHeight="false" outlineLevel="0" collapsed="false">
      <c r="A6098" s="0" t="n">
        <v>0.0946826</v>
      </c>
      <c r="B6098" s="0" t="n">
        <v>0.00220084</v>
      </c>
      <c r="C6098" s="0" t="n">
        <v>0.0958052</v>
      </c>
    </row>
    <row r="6099" customFormat="false" ht="12.8" hidden="false" customHeight="false" outlineLevel="0" collapsed="false">
      <c r="A6099" s="0" t="n">
        <v>0.104605</v>
      </c>
      <c r="B6099" s="0" t="n">
        <v>0.00219871</v>
      </c>
      <c r="C6099" s="0" t="n">
        <v>0.095787</v>
      </c>
    </row>
    <row r="6100" customFormat="false" ht="12.8" hidden="false" customHeight="false" outlineLevel="0" collapsed="false">
      <c r="A6100" s="0" t="n">
        <v>0.0946826</v>
      </c>
      <c r="B6100" s="0" t="n">
        <v>0.00220084</v>
      </c>
      <c r="C6100" s="0" t="n">
        <v>0.0952511</v>
      </c>
    </row>
    <row r="6101" customFormat="false" ht="12.8" hidden="false" customHeight="false" outlineLevel="0" collapsed="false">
      <c r="A6101" s="0" t="n">
        <v>0.0946826</v>
      </c>
      <c r="B6101" s="0" t="n">
        <v>0.00220084</v>
      </c>
      <c r="C6101" s="0" t="n">
        <v>0.095376</v>
      </c>
    </row>
    <row r="6102" customFormat="false" ht="12.8" hidden="false" customHeight="false" outlineLevel="0" collapsed="false">
      <c r="A6102" s="0" t="n">
        <v>0.104605</v>
      </c>
      <c r="B6102" s="0" t="n">
        <v>0.00219871</v>
      </c>
      <c r="C6102" s="0" t="n">
        <v>0.094769</v>
      </c>
    </row>
    <row r="6103" customFormat="false" ht="12.8" hidden="false" customHeight="false" outlineLevel="0" collapsed="false">
      <c r="A6103" s="0" t="n">
        <v>0.0946826</v>
      </c>
      <c r="B6103" s="0" t="n">
        <v>0.00220084</v>
      </c>
      <c r="C6103" s="0" t="n">
        <v>0.098134</v>
      </c>
    </row>
    <row r="6104" customFormat="false" ht="12.8" hidden="false" customHeight="false" outlineLevel="0" collapsed="false">
      <c r="A6104" s="0" t="n">
        <v>0.104605</v>
      </c>
      <c r="B6104" s="0" t="n">
        <v>0.00219871</v>
      </c>
      <c r="C6104" s="0" t="n">
        <v>0.095367</v>
      </c>
    </row>
    <row r="6105" customFormat="false" ht="12.8" hidden="false" customHeight="false" outlineLevel="0" collapsed="false">
      <c r="A6105" s="0" t="n">
        <v>0.101916</v>
      </c>
      <c r="B6105" s="0" t="n">
        <v>0.00224017</v>
      </c>
      <c r="C6105" s="0" t="n">
        <v>0.0945139</v>
      </c>
    </row>
    <row r="6106" customFormat="false" ht="12.8" hidden="false" customHeight="false" outlineLevel="0" collapsed="false">
      <c r="A6106" s="0" t="n">
        <v>0.0919179</v>
      </c>
      <c r="B6106" s="0" t="n">
        <v>0.00224486</v>
      </c>
      <c r="C6106" s="0" t="n">
        <v>0.094918</v>
      </c>
    </row>
    <row r="6107" customFormat="false" ht="12.8" hidden="false" customHeight="false" outlineLevel="0" collapsed="false">
      <c r="A6107" s="0" t="n">
        <v>0.101916</v>
      </c>
      <c r="B6107" s="0" t="n">
        <v>0.00224017</v>
      </c>
      <c r="C6107" s="0" t="n">
        <v>0.094461</v>
      </c>
    </row>
    <row r="6108" customFormat="false" ht="12.8" hidden="false" customHeight="false" outlineLevel="0" collapsed="false">
      <c r="A6108" s="0" t="n">
        <v>0.0919179</v>
      </c>
      <c r="B6108" s="0" t="n">
        <v>0.00224486</v>
      </c>
      <c r="C6108" s="0" t="n">
        <v>0.094732</v>
      </c>
    </row>
    <row r="6109" customFormat="false" ht="12.8" hidden="false" customHeight="false" outlineLevel="0" collapsed="false">
      <c r="A6109" s="0" t="n">
        <v>0.0919179</v>
      </c>
      <c r="B6109" s="0" t="n">
        <v>0.00224486</v>
      </c>
      <c r="C6109" s="0" t="n">
        <v>0.094723</v>
      </c>
    </row>
    <row r="6110" customFormat="false" ht="12.8" hidden="false" customHeight="false" outlineLevel="0" collapsed="false">
      <c r="A6110" s="0" t="n">
        <v>0.101916</v>
      </c>
      <c r="B6110" s="0" t="n">
        <v>0.00224017</v>
      </c>
      <c r="C6110" s="0" t="n">
        <v>0.094372</v>
      </c>
    </row>
    <row r="6111" customFormat="false" ht="12.8" hidden="false" customHeight="false" outlineLevel="0" collapsed="false">
      <c r="A6111" s="0" t="n">
        <v>0.0919179</v>
      </c>
      <c r="B6111" s="0" t="n">
        <v>0.00224486</v>
      </c>
      <c r="C6111" s="0" t="n">
        <v>0.094732</v>
      </c>
    </row>
    <row r="6112" customFormat="false" ht="12.8" hidden="false" customHeight="false" outlineLevel="0" collapsed="false">
      <c r="A6112" s="0" t="n">
        <v>0.101916</v>
      </c>
      <c r="B6112" s="0" t="n">
        <v>0.00224017</v>
      </c>
      <c r="C6112" s="0" t="n">
        <v>0.094363</v>
      </c>
    </row>
    <row r="6113" customFormat="false" ht="12.8" hidden="false" customHeight="false" outlineLevel="0" collapsed="false">
      <c r="A6113" s="0" t="n">
        <v>0.0876382</v>
      </c>
      <c r="B6113" s="0" t="n">
        <v>0.00214922</v>
      </c>
      <c r="C6113" s="0" t="n">
        <v>0.0923221</v>
      </c>
    </row>
    <row r="6114" customFormat="false" ht="12.8" hidden="false" customHeight="false" outlineLevel="0" collapsed="false">
      <c r="A6114" s="0" t="n">
        <v>0.0882821</v>
      </c>
      <c r="B6114" s="0" t="n">
        <v>0.00217435</v>
      </c>
      <c r="C6114" s="0" t="n">
        <v>0.0927591</v>
      </c>
    </row>
    <row r="6115" customFormat="false" ht="12.8" hidden="false" customHeight="false" outlineLevel="0" collapsed="false">
      <c r="A6115" s="0" t="n">
        <v>0.0876382</v>
      </c>
      <c r="B6115" s="0" t="n">
        <v>0.00214922</v>
      </c>
      <c r="C6115" s="0" t="n">
        <v>0.0931292</v>
      </c>
    </row>
    <row r="6116" customFormat="false" ht="12.8" hidden="false" customHeight="false" outlineLevel="0" collapsed="false">
      <c r="A6116" s="0" t="n">
        <v>0.0882821</v>
      </c>
      <c r="B6116" s="0" t="n">
        <v>0.00217435</v>
      </c>
      <c r="C6116" s="0" t="n">
        <v>0.0928831</v>
      </c>
    </row>
    <row r="6117" customFormat="false" ht="12.8" hidden="false" customHeight="false" outlineLevel="0" collapsed="false">
      <c r="A6117" s="0" t="n">
        <v>0.0882821</v>
      </c>
      <c r="B6117" s="0" t="n">
        <v>0.00217435</v>
      </c>
      <c r="C6117" s="0" t="n">
        <v>0.09284</v>
      </c>
    </row>
    <row r="6118" customFormat="false" ht="12.8" hidden="false" customHeight="false" outlineLevel="0" collapsed="false">
      <c r="A6118" s="0" t="n">
        <v>0.0876382</v>
      </c>
      <c r="B6118" s="0" t="n">
        <v>0.00214922</v>
      </c>
      <c r="C6118" s="0" t="n">
        <v>0.0924201</v>
      </c>
    </row>
    <row r="6119" customFormat="false" ht="12.8" hidden="false" customHeight="false" outlineLevel="0" collapsed="false">
      <c r="A6119" s="0" t="n">
        <v>0.0882821</v>
      </c>
      <c r="B6119" s="0" t="n">
        <v>0.00217435</v>
      </c>
      <c r="C6119" s="0" t="n">
        <v>0.0927961</v>
      </c>
    </row>
    <row r="6120" customFormat="false" ht="12.8" hidden="false" customHeight="false" outlineLevel="0" collapsed="false">
      <c r="A6120" s="0" t="n">
        <v>0.0876382</v>
      </c>
      <c r="B6120" s="0" t="n">
        <v>0.00214922</v>
      </c>
      <c r="C6120" s="0" t="n">
        <v>0.092546</v>
      </c>
    </row>
    <row r="6121" customFormat="false" ht="12.8" hidden="false" customHeight="false" outlineLevel="0" collapsed="false">
      <c r="A6121" s="0" t="n">
        <v>0.0238979</v>
      </c>
      <c r="B6121" s="0" t="n">
        <v>0.00201042</v>
      </c>
      <c r="C6121" s="0" t="n">
        <v>0.0753491</v>
      </c>
    </row>
    <row r="6122" customFormat="false" ht="12.8" hidden="false" customHeight="false" outlineLevel="0" collapsed="false">
      <c r="A6122" s="0" t="n">
        <v>0.0238979</v>
      </c>
      <c r="B6122" s="0" t="n">
        <v>0.00201042</v>
      </c>
      <c r="C6122" s="0" t="n">
        <v>0.0736399</v>
      </c>
    </row>
    <row r="6123" customFormat="false" ht="12.8" hidden="false" customHeight="false" outlineLevel="0" collapsed="false">
      <c r="A6123" s="0" t="n">
        <v>0.0238979</v>
      </c>
      <c r="B6123" s="0" t="n">
        <v>0.00201042</v>
      </c>
      <c r="C6123" s="0" t="n">
        <v>0.073653</v>
      </c>
    </row>
    <row r="6124" customFormat="false" ht="12.8" hidden="false" customHeight="false" outlineLevel="0" collapsed="false">
      <c r="A6124" s="0" t="n">
        <v>0.0238979</v>
      </c>
      <c r="B6124" s="0" t="n">
        <v>0.00201042</v>
      </c>
      <c r="C6124" s="0" t="n">
        <v>0.0736279</v>
      </c>
    </row>
    <row r="6125" customFormat="false" ht="12.8" hidden="false" customHeight="false" outlineLevel="0" collapsed="false">
      <c r="A6125" s="0" t="n">
        <v>0.0569611</v>
      </c>
      <c r="B6125" s="0" t="n">
        <v>0.00220643</v>
      </c>
      <c r="C6125" s="0" t="n">
        <v>0.094044</v>
      </c>
    </row>
    <row r="6126" customFormat="false" ht="12.8" hidden="false" customHeight="false" outlineLevel="0" collapsed="false">
      <c r="A6126" s="0" t="n">
        <v>0.0569611</v>
      </c>
      <c r="B6126" s="0" t="n">
        <v>0.00220643</v>
      </c>
      <c r="C6126" s="0" t="n">
        <v>0.095902</v>
      </c>
    </row>
    <row r="6127" customFormat="false" ht="12.8" hidden="false" customHeight="false" outlineLevel="0" collapsed="false">
      <c r="A6127" s="0" t="n">
        <v>0.0569611</v>
      </c>
      <c r="B6127" s="0" t="n">
        <v>0.00220643</v>
      </c>
      <c r="C6127" s="0" t="n">
        <v>0.0974779</v>
      </c>
    </row>
    <row r="6128" customFormat="false" ht="12.8" hidden="false" customHeight="false" outlineLevel="0" collapsed="false">
      <c r="A6128" s="0" t="n">
        <v>0.0569611</v>
      </c>
      <c r="B6128" s="0" t="n">
        <v>0.00220643</v>
      </c>
      <c r="C6128" s="0" t="n">
        <v>0.0939229</v>
      </c>
    </row>
    <row r="6129" customFormat="false" ht="12.8" hidden="false" customHeight="false" outlineLevel="0" collapsed="false">
      <c r="A6129" s="0" t="n">
        <v>0.0341615</v>
      </c>
      <c r="B6129" s="0" t="n">
        <v>0.00213704</v>
      </c>
      <c r="C6129" s="0" t="n">
        <v>0.105288</v>
      </c>
    </row>
    <row r="6130" customFormat="false" ht="12.8" hidden="false" customHeight="false" outlineLevel="0" collapsed="false">
      <c r="A6130" s="0" t="n">
        <v>0.0341615</v>
      </c>
      <c r="B6130" s="0" t="n">
        <v>0.00213704</v>
      </c>
      <c r="C6130" s="0" t="n">
        <v>0.105221</v>
      </c>
    </row>
    <row r="6131" customFormat="false" ht="12.8" hidden="false" customHeight="false" outlineLevel="0" collapsed="false">
      <c r="A6131" s="0" t="n">
        <v>0.0341615</v>
      </c>
      <c r="B6131" s="0" t="n">
        <v>0.00213704</v>
      </c>
      <c r="C6131" s="0" t="n">
        <v>0.105218</v>
      </c>
    </row>
    <row r="6132" customFormat="false" ht="12.8" hidden="false" customHeight="false" outlineLevel="0" collapsed="false">
      <c r="A6132" s="0" t="n">
        <v>0.0615437</v>
      </c>
      <c r="B6132" s="0" t="n">
        <v>0.00217207</v>
      </c>
      <c r="C6132" s="0" t="n">
        <v>0.114467</v>
      </c>
    </row>
    <row r="6133" customFormat="false" ht="12.8" hidden="false" customHeight="false" outlineLevel="0" collapsed="false">
      <c r="A6133" s="0" t="n">
        <v>0.0627178</v>
      </c>
      <c r="B6133" s="0" t="n">
        <v>0.00213333</v>
      </c>
      <c r="C6133" s="0" t="n">
        <v>0.115551</v>
      </c>
    </row>
    <row r="6134" customFormat="false" ht="12.8" hidden="false" customHeight="false" outlineLevel="0" collapsed="false">
      <c r="A6134" s="0" t="n">
        <v>0.0615437</v>
      </c>
      <c r="B6134" s="0" t="n">
        <v>0.00217207</v>
      </c>
      <c r="C6134" s="0" t="n">
        <v>0.114489</v>
      </c>
    </row>
    <row r="6135" customFormat="false" ht="12.8" hidden="false" customHeight="false" outlineLevel="0" collapsed="false">
      <c r="A6135" s="0" t="n">
        <v>0.0627178</v>
      </c>
      <c r="B6135" s="0" t="n">
        <v>0.00213333</v>
      </c>
      <c r="C6135" s="0" t="n">
        <v>0.115523</v>
      </c>
    </row>
    <row r="6136" customFormat="false" ht="12.8" hidden="false" customHeight="false" outlineLevel="0" collapsed="false">
      <c r="A6136" s="0" t="n">
        <v>0.0627178</v>
      </c>
      <c r="B6136" s="0" t="n">
        <v>0.00213333</v>
      </c>
      <c r="C6136" s="0" t="n">
        <v>0.11981</v>
      </c>
    </row>
    <row r="6137" customFormat="false" ht="12.8" hidden="false" customHeight="false" outlineLevel="0" collapsed="false">
      <c r="A6137" s="0" t="n">
        <v>0.0615437</v>
      </c>
      <c r="B6137" s="0" t="n">
        <v>0.00217207</v>
      </c>
      <c r="C6137" s="0" t="n">
        <v>0.114523</v>
      </c>
    </row>
    <row r="6138" customFormat="false" ht="12.8" hidden="false" customHeight="false" outlineLevel="0" collapsed="false">
      <c r="A6138" s="0" t="n">
        <v>0.0627178</v>
      </c>
      <c r="B6138" s="0" t="n">
        <v>0.00213333</v>
      </c>
      <c r="C6138" s="0" t="n">
        <v>0.115664</v>
      </c>
    </row>
    <row r="6139" customFormat="false" ht="12.8" hidden="false" customHeight="false" outlineLevel="0" collapsed="false">
      <c r="A6139" s="0" t="n">
        <v>0.0615437</v>
      </c>
      <c r="B6139" s="0" t="n">
        <v>0.00217207</v>
      </c>
      <c r="C6139" s="0" t="n">
        <v>0.114647</v>
      </c>
    </row>
    <row r="6140" customFormat="false" ht="12.8" hidden="false" customHeight="false" outlineLevel="0" collapsed="false">
      <c r="A6140" s="0" t="n">
        <v>0.088888</v>
      </c>
      <c r="B6140" s="0" t="n">
        <v>0.00219301</v>
      </c>
      <c r="C6140" s="0" t="n">
        <v>0.088779</v>
      </c>
    </row>
    <row r="6141" customFormat="false" ht="12.8" hidden="false" customHeight="false" outlineLevel="0" collapsed="false">
      <c r="A6141" s="0" t="n">
        <v>0.088888</v>
      </c>
      <c r="B6141" s="0" t="n">
        <v>0.00219301</v>
      </c>
      <c r="C6141" s="0" t="n">
        <v>0.088805</v>
      </c>
    </row>
    <row r="6142" customFormat="false" ht="12.8" hidden="false" customHeight="false" outlineLevel="0" collapsed="false">
      <c r="A6142" s="0" t="n">
        <v>0.088888</v>
      </c>
      <c r="B6142" s="0" t="n">
        <v>0.00219301</v>
      </c>
      <c r="C6142" s="0" t="n">
        <v>0.0888381</v>
      </c>
    </row>
    <row r="6143" customFormat="false" ht="12.8" hidden="false" customHeight="false" outlineLevel="0" collapsed="false">
      <c r="A6143" s="0" t="n">
        <v>0.088888</v>
      </c>
      <c r="B6143" s="0" t="n">
        <v>0.00219301</v>
      </c>
      <c r="C6143" s="0" t="n">
        <v>0.0888989</v>
      </c>
    </row>
    <row r="6144" customFormat="false" ht="12.8" hidden="false" customHeight="false" outlineLevel="0" collapsed="false">
      <c r="A6144" s="0" t="n">
        <v>0.101159</v>
      </c>
      <c r="B6144" s="0" t="n">
        <v>0.00204146</v>
      </c>
      <c r="C6144" s="0" t="n">
        <v>0.0533371</v>
      </c>
    </row>
    <row r="6145" customFormat="false" ht="12.8" hidden="false" customHeight="false" outlineLevel="0" collapsed="false">
      <c r="A6145" s="0" t="n">
        <v>0.101462</v>
      </c>
      <c r="B6145" s="0" t="n">
        <v>0.00204122</v>
      </c>
      <c r="C6145" s="0" t="n">
        <v>0.057014</v>
      </c>
    </row>
    <row r="6146" customFormat="false" ht="12.8" hidden="false" customHeight="false" outlineLevel="0" collapsed="false">
      <c r="A6146" s="0" t="n">
        <v>0.101159</v>
      </c>
      <c r="B6146" s="0" t="n">
        <v>0.00204146</v>
      </c>
      <c r="C6146" s="0" t="n">
        <v>0.051703</v>
      </c>
    </row>
    <row r="6147" customFormat="false" ht="12.8" hidden="false" customHeight="false" outlineLevel="0" collapsed="false">
      <c r="A6147" s="0" t="n">
        <v>0.101462</v>
      </c>
      <c r="B6147" s="0" t="n">
        <v>0.00204122</v>
      </c>
      <c r="C6147" s="0" t="n">
        <v>0.0567641</v>
      </c>
    </row>
    <row r="6148" customFormat="false" ht="12.8" hidden="false" customHeight="false" outlineLevel="0" collapsed="false">
      <c r="A6148" s="0" t="n">
        <v>0.101462</v>
      </c>
      <c r="B6148" s="0" t="n">
        <v>0.00204122</v>
      </c>
      <c r="C6148" s="0" t="n">
        <v>0.0569601</v>
      </c>
    </row>
    <row r="6149" customFormat="false" ht="12.8" hidden="false" customHeight="false" outlineLevel="0" collapsed="false">
      <c r="A6149" s="0" t="n">
        <v>0.101159</v>
      </c>
      <c r="B6149" s="0" t="n">
        <v>0.00204146</v>
      </c>
      <c r="C6149" s="0" t="n">
        <v>0.0516772</v>
      </c>
    </row>
    <row r="6150" customFormat="false" ht="12.8" hidden="false" customHeight="false" outlineLevel="0" collapsed="false">
      <c r="A6150" s="0" t="n">
        <v>0.101462</v>
      </c>
      <c r="B6150" s="0" t="n">
        <v>0.00204122</v>
      </c>
      <c r="C6150" s="0" t="n">
        <v>0.057786</v>
      </c>
    </row>
    <row r="6151" customFormat="false" ht="12.8" hidden="false" customHeight="false" outlineLevel="0" collapsed="false">
      <c r="A6151" s="0" t="n">
        <v>0.101159</v>
      </c>
      <c r="B6151" s="0" t="n">
        <v>0.00204146</v>
      </c>
      <c r="C6151" s="0" t="n">
        <v>0.0516911</v>
      </c>
    </row>
    <row r="6152" customFormat="false" ht="12.8" hidden="false" customHeight="false" outlineLevel="0" collapsed="false">
      <c r="A6152" s="0" t="n">
        <v>0.038176</v>
      </c>
      <c r="B6152" s="0" t="n">
        <v>0.00216546</v>
      </c>
      <c r="C6152" s="0" t="n">
        <v>0.06828</v>
      </c>
    </row>
    <row r="6153" customFormat="false" ht="12.8" hidden="false" customHeight="false" outlineLevel="0" collapsed="false">
      <c r="A6153" s="0" t="n">
        <v>0.038176</v>
      </c>
      <c r="B6153" s="0" t="n">
        <v>0.00216546</v>
      </c>
      <c r="C6153" s="0" t="n">
        <v>0.068326</v>
      </c>
    </row>
    <row r="6154" customFormat="false" ht="12.8" hidden="false" customHeight="false" outlineLevel="0" collapsed="false">
      <c r="A6154" s="0" t="n">
        <v>0.038176</v>
      </c>
      <c r="B6154" s="0" t="n">
        <v>0.00216546</v>
      </c>
      <c r="C6154" s="0" t="n">
        <v>0.0683169</v>
      </c>
    </row>
    <row r="6155" customFormat="false" ht="12.8" hidden="false" customHeight="false" outlineLevel="0" collapsed="false">
      <c r="A6155" s="0" t="n">
        <v>0.0386305</v>
      </c>
      <c r="B6155" s="0" t="n">
        <v>0.00221745</v>
      </c>
      <c r="C6155" s="0" t="n">
        <v>0.0662699</v>
      </c>
    </row>
    <row r="6156" customFormat="false" ht="12.8" hidden="false" customHeight="false" outlineLevel="0" collapsed="false">
      <c r="A6156" s="0" t="n">
        <v>0.0386305</v>
      </c>
      <c r="B6156" s="0" t="n">
        <v>0.00221745</v>
      </c>
      <c r="C6156" s="0" t="n">
        <v>0.0662179</v>
      </c>
    </row>
    <row r="6157" customFormat="false" ht="12.8" hidden="false" customHeight="false" outlineLevel="0" collapsed="false">
      <c r="A6157" s="0" t="n">
        <v>0.0386305</v>
      </c>
      <c r="B6157" s="0" t="n">
        <v>0.00221745</v>
      </c>
      <c r="C6157" s="0" t="n">
        <v>0.066251</v>
      </c>
    </row>
    <row r="6158" customFormat="false" ht="12.8" hidden="false" customHeight="false" outlineLevel="0" collapsed="false">
      <c r="A6158" s="0" t="n">
        <v>0.0302606</v>
      </c>
      <c r="B6158" s="0" t="n">
        <v>0.00214009</v>
      </c>
      <c r="C6158" s="0" t="n">
        <v>0.118087</v>
      </c>
    </row>
    <row r="6159" customFormat="false" ht="12.8" hidden="false" customHeight="false" outlineLevel="0" collapsed="false">
      <c r="A6159" s="0" t="n">
        <v>0.120664</v>
      </c>
      <c r="B6159" s="0" t="n">
        <v>0.00214516</v>
      </c>
      <c r="C6159" s="0" t="n">
        <v>0.079679</v>
      </c>
    </row>
    <row r="6160" customFormat="false" ht="12.8" hidden="false" customHeight="false" outlineLevel="0" collapsed="false">
      <c r="A6160" s="0" t="n">
        <v>0.0302606</v>
      </c>
      <c r="B6160" s="0" t="n">
        <v>0.00214009</v>
      </c>
      <c r="C6160" s="0" t="n">
        <v>0.113986</v>
      </c>
    </row>
    <row r="6161" customFormat="false" ht="12.8" hidden="false" customHeight="false" outlineLevel="0" collapsed="false">
      <c r="A6161" s="0" t="n">
        <v>0.0302606</v>
      </c>
      <c r="B6161" s="0" t="n">
        <v>0.00214009</v>
      </c>
      <c r="C6161" s="0" t="n">
        <v>0.114987</v>
      </c>
    </row>
    <row r="6162" customFormat="false" ht="12.8" hidden="false" customHeight="false" outlineLevel="0" collapsed="false">
      <c r="A6162" s="0" t="n">
        <v>0.0302606</v>
      </c>
      <c r="B6162" s="0" t="n">
        <v>0.00214009</v>
      </c>
      <c r="C6162" s="0" t="n">
        <v>0.114041</v>
      </c>
    </row>
    <row r="6163" customFormat="false" ht="12.8" hidden="false" customHeight="false" outlineLevel="0" collapsed="false">
      <c r="A6163" s="0" t="n">
        <v>0.120664</v>
      </c>
      <c r="B6163" s="0" t="n">
        <v>0.00214516</v>
      </c>
      <c r="C6163" s="0" t="n">
        <v>0.079704</v>
      </c>
    </row>
    <row r="6164" customFormat="false" ht="12.8" hidden="false" customHeight="false" outlineLevel="0" collapsed="false">
      <c r="A6164" s="0" t="n">
        <v>0.120664</v>
      </c>
      <c r="B6164" s="0" t="n">
        <v>0.00214516</v>
      </c>
      <c r="C6164" s="0" t="n">
        <v>0.079735</v>
      </c>
    </row>
    <row r="6165" customFormat="false" ht="12.8" hidden="false" customHeight="false" outlineLevel="0" collapsed="false">
      <c r="A6165" s="0" t="n">
        <v>0.0616195</v>
      </c>
      <c r="B6165" s="0" t="n">
        <v>0.00216789</v>
      </c>
      <c r="C6165" s="0" t="n">
        <v>0.0804451</v>
      </c>
    </row>
    <row r="6166" customFormat="false" ht="12.8" hidden="false" customHeight="false" outlineLevel="0" collapsed="false">
      <c r="A6166" s="0" t="n">
        <v>0.0616195</v>
      </c>
      <c r="B6166" s="0" t="n">
        <v>0.00216789</v>
      </c>
      <c r="C6166" s="0" t="n">
        <v>0.080472</v>
      </c>
    </row>
    <row r="6167" customFormat="false" ht="12.8" hidden="false" customHeight="false" outlineLevel="0" collapsed="false">
      <c r="A6167" s="0" t="n">
        <v>0.0616195</v>
      </c>
      <c r="B6167" s="0" t="n">
        <v>0.00216789</v>
      </c>
      <c r="C6167" s="0" t="n">
        <v>0.0804191</v>
      </c>
    </row>
    <row r="6168" customFormat="false" ht="12.8" hidden="false" customHeight="false" outlineLevel="0" collapsed="false">
      <c r="A6168" s="0" t="n">
        <v>0.0552189</v>
      </c>
      <c r="B6168" s="0" t="n">
        <v>0.00209236</v>
      </c>
      <c r="C6168" s="0" t="n">
        <v>0.107987</v>
      </c>
    </row>
    <row r="6169" customFormat="false" ht="12.8" hidden="false" customHeight="false" outlineLevel="0" collapsed="false">
      <c r="A6169" s="0" t="n">
        <v>0.120664</v>
      </c>
      <c r="B6169" s="0" t="n">
        <v>0.00214516</v>
      </c>
      <c r="C6169" s="0" t="n">
        <v>0.079807</v>
      </c>
    </row>
    <row r="6170" customFormat="false" ht="12.8" hidden="false" customHeight="false" outlineLevel="0" collapsed="false">
      <c r="A6170" s="0" t="n">
        <v>0.0552189</v>
      </c>
      <c r="B6170" s="0" t="n">
        <v>0.00209236</v>
      </c>
      <c r="C6170" s="0" t="n">
        <v>0.103937</v>
      </c>
    </row>
    <row r="6171" customFormat="false" ht="12.8" hidden="false" customHeight="false" outlineLevel="0" collapsed="false">
      <c r="A6171" s="0" t="n">
        <v>0.0552189</v>
      </c>
      <c r="B6171" s="0" t="n">
        <v>0.00209236</v>
      </c>
      <c r="C6171" s="0" t="n">
        <v>0.103951</v>
      </c>
    </row>
    <row r="6172" customFormat="false" ht="12.8" hidden="false" customHeight="false" outlineLevel="0" collapsed="false">
      <c r="A6172" s="0" t="n">
        <v>0.0552189</v>
      </c>
      <c r="B6172" s="0" t="n">
        <v>0.00209236</v>
      </c>
      <c r="C6172" s="0" t="n">
        <v>0.104018</v>
      </c>
    </row>
    <row r="6173" customFormat="false" ht="12.8" hidden="false" customHeight="false" outlineLevel="0" collapsed="false">
      <c r="A6173" s="0" t="n">
        <v>0.120664</v>
      </c>
      <c r="B6173" s="0" t="n">
        <v>0.00214516</v>
      </c>
      <c r="C6173" s="0" t="n">
        <v>0.079792</v>
      </c>
    </row>
    <row r="6174" customFormat="false" ht="12.8" hidden="false" customHeight="false" outlineLevel="0" collapsed="false">
      <c r="A6174" s="0" t="n">
        <v>0.120664</v>
      </c>
      <c r="B6174" s="0" t="n">
        <v>0.00214516</v>
      </c>
      <c r="C6174" s="0" t="n">
        <v>0.0797451</v>
      </c>
    </row>
    <row r="6175" customFormat="false" ht="12.8" hidden="false" customHeight="false" outlineLevel="0" collapsed="false">
      <c r="A6175" s="0" t="n">
        <v>0.0396152</v>
      </c>
      <c r="B6175" s="0" t="n">
        <v>0.00210776</v>
      </c>
      <c r="C6175" s="0" t="n">
        <v>0.119034</v>
      </c>
    </row>
    <row r="6176" customFormat="false" ht="12.8" hidden="false" customHeight="false" outlineLevel="0" collapsed="false">
      <c r="A6176" s="0" t="n">
        <v>0.0396152</v>
      </c>
      <c r="B6176" s="0" t="n">
        <v>0.00210776</v>
      </c>
      <c r="C6176" s="0" t="n">
        <v>0.119056</v>
      </c>
    </row>
    <row r="6177" customFormat="false" ht="12.8" hidden="false" customHeight="false" outlineLevel="0" collapsed="false">
      <c r="A6177" s="0" t="n">
        <v>0.0396152</v>
      </c>
      <c r="B6177" s="0" t="n">
        <v>0.00210776</v>
      </c>
      <c r="C6177" s="0" t="n">
        <v>0.123153</v>
      </c>
    </row>
    <row r="6178" customFormat="false" ht="12.8" hidden="false" customHeight="false" outlineLevel="0" collapsed="false">
      <c r="A6178" s="0" t="n">
        <v>0.0396152</v>
      </c>
      <c r="B6178" s="0" t="n">
        <v>0.00210776</v>
      </c>
      <c r="C6178" s="0" t="n">
        <v>0.119499</v>
      </c>
    </row>
    <row r="6179" customFormat="false" ht="12.8" hidden="false" customHeight="false" outlineLevel="0" collapsed="false">
      <c r="A6179" s="0" t="n">
        <v>0.108658</v>
      </c>
      <c r="B6179" s="0" t="n">
        <v>0.00214958</v>
      </c>
      <c r="C6179" s="0" t="n">
        <v>0.0580599</v>
      </c>
    </row>
    <row r="6180" customFormat="false" ht="12.8" hidden="false" customHeight="false" outlineLevel="0" collapsed="false">
      <c r="A6180" s="0" t="n">
        <v>0.150962</v>
      </c>
      <c r="B6180" s="0" t="n">
        <v>0.00209385</v>
      </c>
      <c r="C6180" s="0" t="n">
        <v>0.0578539</v>
      </c>
    </row>
    <row r="6181" customFormat="false" ht="12.8" hidden="false" customHeight="false" outlineLevel="0" collapsed="false">
      <c r="A6181" s="0" t="n">
        <v>0.108658</v>
      </c>
      <c r="B6181" s="0" t="n">
        <v>0.00214958</v>
      </c>
      <c r="C6181" s="0" t="n">
        <v>0.0573881</v>
      </c>
    </row>
    <row r="6182" customFormat="false" ht="12.8" hidden="false" customHeight="false" outlineLevel="0" collapsed="false">
      <c r="A6182" s="0" t="n">
        <v>0.150962</v>
      </c>
      <c r="B6182" s="0" t="n">
        <v>0.00209385</v>
      </c>
      <c r="C6182" s="0" t="n">
        <v>0.05778</v>
      </c>
    </row>
    <row r="6183" customFormat="false" ht="12.8" hidden="false" customHeight="false" outlineLevel="0" collapsed="false">
      <c r="A6183" s="0" t="n">
        <v>0.108658</v>
      </c>
      <c r="B6183" s="0" t="n">
        <v>0.00214958</v>
      </c>
      <c r="C6183" s="0" t="n">
        <v>0.0575089</v>
      </c>
    </row>
    <row r="6184" customFormat="false" ht="12.8" hidden="false" customHeight="false" outlineLevel="0" collapsed="false">
      <c r="A6184" s="0" t="n">
        <v>0.150962</v>
      </c>
      <c r="B6184" s="0" t="n">
        <v>0.00209385</v>
      </c>
      <c r="C6184" s="0" t="n">
        <v>0.0583432</v>
      </c>
    </row>
    <row r="6185" customFormat="false" ht="12.8" hidden="false" customHeight="false" outlineLevel="0" collapsed="false">
      <c r="A6185" s="0" t="n">
        <v>0.105401</v>
      </c>
      <c r="B6185" s="0" t="n">
        <v>0.00214159</v>
      </c>
      <c r="C6185" s="0" t="n">
        <v>0.0577521</v>
      </c>
    </row>
    <row r="6186" customFormat="false" ht="12.8" hidden="false" customHeight="false" outlineLevel="0" collapsed="false">
      <c r="A6186" s="0" t="n">
        <v>0.110248</v>
      </c>
      <c r="B6186" s="0" t="n">
        <v>0.00216644</v>
      </c>
      <c r="C6186" s="0" t="n">
        <v>0.057184</v>
      </c>
    </row>
    <row r="6187" customFormat="false" ht="12.8" hidden="false" customHeight="false" outlineLevel="0" collapsed="false">
      <c r="A6187" s="0" t="n">
        <v>0.105401</v>
      </c>
      <c r="B6187" s="0" t="n">
        <v>0.00214159</v>
      </c>
      <c r="C6187" s="0" t="n">
        <v>0.057323</v>
      </c>
    </row>
    <row r="6188" customFormat="false" ht="12.8" hidden="false" customHeight="false" outlineLevel="0" collapsed="false">
      <c r="A6188" s="0" t="n">
        <v>0.110248</v>
      </c>
      <c r="B6188" s="0" t="n">
        <v>0.00216644</v>
      </c>
      <c r="C6188" s="0" t="n">
        <v>0.057189</v>
      </c>
    </row>
    <row r="6189" customFormat="false" ht="12.8" hidden="false" customHeight="false" outlineLevel="0" collapsed="false">
      <c r="A6189" s="0" t="n">
        <v>0.105401</v>
      </c>
      <c r="B6189" s="0" t="n">
        <v>0.00214159</v>
      </c>
      <c r="C6189" s="0" t="n">
        <v>0.0599689</v>
      </c>
    </row>
    <row r="6190" customFormat="false" ht="12.8" hidden="false" customHeight="false" outlineLevel="0" collapsed="false">
      <c r="A6190" s="0" t="n">
        <v>0.110248</v>
      </c>
      <c r="B6190" s="0" t="n">
        <v>0.00216644</v>
      </c>
      <c r="C6190" s="0" t="n">
        <v>0.0570509</v>
      </c>
    </row>
    <row r="6191" customFormat="false" ht="12.8" hidden="false" customHeight="false" outlineLevel="0" collapsed="false">
      <c r="A6191" s="0" t="n">
        <v>0.0470383</v>
      </c>
      <c r="B6191" s="0" t="n">
        <v>0.00209798</v>
      </c>
      <c r="C6191" s="0" t="n">
        <v>0.108948</v>
      </c>
    </row>
    <row r="6192" customFormat="false" ht="12.8" hidden="false" customHeight="false" outlineLevel="0" collapsed="false">
      <c r="A6192" s="0" t="n">
        <v>0.0446523</v>
      </c>
      <c r="B6192" s="0" t="n">
        <v>0.00212427</v>
      </c>
      <c r="C6192" s="0" t="n">
        <v>0.10859</v>
      </c>
    </row>
    <row r="6193" customFormat="false" ht="12.8" hidden="false" customHeight="false" outlineLevel="0" collapsed="false">
      <c r="A6193" s="0" t="n">
        <v>0.0470383</v>
      </c>
      <c r="B6193" s="0" t="n">
        <v>0.00209798</v>
      </c>
      <c r="C6193" s="0" t="n">
        <v>0.108945</v>
      </c>
    </row>
    <row r="6194" customFormat="false" ht="12.8" hidden="false" customHeight="false" outlineLevel="0" collapsed="false">
      <c r="A6194" s="0" t="n">
        <v>0.0446523</v>
      </c>
      <c r="B6194" s="0" t="n">
        <v>0.00212427</v>
      </c>
      <c r="C6194" s="0" t="n">
        <v>0.108537</v>
      </c>
    </row>
    <row r="6195" customFormat="false" ht="12.8" hidden="false" customHeight="false" outlineLevel="0" collapsed="false">
      <c r="A6195" s="0" t="n">
        <v>0.0470383</v>
      </c>
      <c r="B6195" s="0" t="n">
        <v>0.00209798</v>
      </c>
      <c r="C6195" s="0" t="n">
        <v>0.109452</v>
      </c>
    </row>
    <row r="6196" customFormat="false" ht="12.8" hidden="false" customHeight="false" outlineLevel="0" collapsed="false">
      <c r="A6196" s="0" t="n">
        <v>0.0446523</v>
      </c>
      <c r="B6196" s="0" t="n">
        <v>0.00212427</v>
      </c>
      <c r="C6196" s="0" t="n">
        <v>0.108547</v>
      </c>
    </row>
    <row r="6197" customFormat="false" ht="12.8" hidden="false" customHeight="false" outlineLevel="0" collapsed="false">
      <c r="A6197" s="0" t="n">
        <v>0.0446523</v>
      </c>
      <c r="B6197" s="0" t="n">
        <v>0.00212427</v>
      </c>
      <c r="C6197" s="0" t="n">
        <v>0.108786</v>
      </c>
    </row>
    <row r="6198" customFormat="false" ht="12.8" hidden="false" customHeight="false" outlineLevel="0" collapsed="false">
      <c r="A6198" s="0" t="n">
        <v>0.0470383</v>
      </c>
      <c r="B6198" s="0" t="n">
        <v>0.00209798</v>
      </c>
      <c r="C6198" s="0" t="n">
        <v>0.109293</v>
      </c>
    </row>
    <row r="6199" customFormat="false" ht="12.8" hidden="false" customHeight="false" outlineLevel="0" collapsed="false">
      <c r="A6199" s="0" t="n">
        <v>0.0375701</v>
      </c>
      <c r="B6199" s="0" t="n">
        <v>0.00213973</v>
      </c>
      <c r="C6199" s="0" t="n">
        <v>0.0994129</v>
      </c>
    </row>
    <row r="6200" customFormat="false" ht="12.8" hidden="false" customHeight="false" outlineLevel="0" collapsed="false">
      <c r="A6200" s="0" t="n">
        <v>0.0375701</v>
      </c>
      <c r="B6200" s="0" t="n">
        <v>0.00213973</v>
      </c>
      <c r="C6200" s="0" t="n">
        <v>0.0994339</v>
      </c>
    </row>
    <row r="6201" customFormat="false" ht="12.8" hidden="false" customHeight="false" outlineLevel="0" collapsed="false">
      <c r="A6201" s="0" t="n">
        <v>0.0375701</v>
      </c>
      <c r="B6201" s="0" t="n">
        <v>0.00213973</v>
      </c>
      <c r="C6201" s="0" t="n">
        <v>0.0994749</v>
      </c>
    </row>
    <row r="6202" customFormat="false" ht="12.8" hidden="false" customHeight="false" outlineLevel="0" collapsed="false">
      <c r="A6202" s="0" t="n">
        <v>0.0821845</v>
      </c>
      <c r="B6202" s="0" t="n">
        <v>0.00216574</v>
      </c>
      <c r="C6202" s="0" t="n">
        <v>0.0861371</v>
      </c>
    </row>
    <row r="6203" customFormat="false" ht="12.8" hidden="false" customHeight="false" outlineLevel="0" collapsed="false">
      <c r="A6203" s="0" t="n">
        <v>0.0821845</v>
      </c>
      <c r="B6203" s="0" t="n">
        <v>0.00216574</v>
      </c>
      <c r="C6203" s="0" t="n">
        <v>0.086134</v>
      </c>
    </row>
    <row r="6204" customFormat="false" ht="12.8" hidden="false" customHeight="false" outlineLevel="0" collapsed="false">
      <c r="A6204" s="0" t="n">
        <v>0.0821845</v>
      </c>
      <c r="B6204" s="0" t="n">
        <v>0.00216574</v>
      </c>
      <c r="C6204" s="0" t="n">
        <v>0.086086</v>
      </c>
    </row>
    <row r="6205" customFormat="false" ht="12.8" hidden="false" customHeight="false" outlineLevel="0" collapsed="false">
      <c r="A6205" s="0" t="n">
        <v>0.0500682</v>
      </c>
      <c r="B6205" s="0" t="n">
        <v>0.0021032</v>
      </c>
      <c r="C6205" s="0" t="n">
        <v>0.102671</v>
      </c>
    </row>
    <row r="6206" customFormat="false" ht="12.8" hidden="false" customHeight="false" outlineLevel="0" collapsed="false">
      <c r="A6206" s="0" t="n">
        <v>0.109037</v>
      </c>
      <c r="B6206" s="0" t="n">
        <v>0.00220622</v>
      </c>
      <c r="C6206" s="0" t="n">
        <v>0.0831382</v>
      </c>
    </row>
    <row r="6207" customFormat="false" ht="12.8" hidden="false" customHeight="false" outlineLevel="0" collapsed="false">
      <c r="A6207" s="0" t="n">
        <v>0.0500682</v>
      </c>
      <c r="B6207" s="0" t="n">
        <v>0.0021032</v>
      </c>
      <c r="C6207" s="0" t="n">
        <v>0.106386</v>
      </c>
    </row>
    <row r="6208" customFormat="false" ht="12.8" hidden="false" customHeight="false" outlineLevel="0" collapsed="false">
      <c r="A6208" s="0" t="n">
        <v>0.0500682</v>
      </c>
      <c r="B6208" s="0" t="n">
        <v>0.0021032</v>
      </c>
      <c r="C6208" s="0" t="n">
        <v>0.107172</v>
      </c>
    </row>
    <row r="6209" customFormat="false" ht="12.8" hidden="false" customHeight="false" outlineLevel="0" collapsed="false">
      <c r="A6209" s="0" t="n">
        <v>0.0500682</v>
      </c>
      <c r="B6209" s="0" t="n">
        <v>0.0021032</v>
      </c>
      <c r="C6209" s="0" t="n">
        <v>0.102839</v>
      </c>
    </row>
    <row r="6210" customFormat="false" ht="12.8" hidden="false" customHeight="false" outlineLevel="0" collapsed="false">
      <c r="A6210" s="0" t="n">
        <v>0.109037</v>
      </c>
      <c r="B6210" s="0" t="n">
        <v>0.00220622</v>
      </c>
      <c r="C6210" s="0" t="n">
        <v>0.08214</v>
      </c>
    </row>
    <row r="6211" customFormat="false" ht="12.8" hidden="false" customHeight="false" outlineLevel="0" collapsed="false">
      <c r="A6211" s="0" t="n">
        <v>0.109037</v>
      </c>
      <c r="B6211" s="0" t="n">
        <v>0.00220622</v>
      </c>
      <c r="C6211" s="0" t="n">
        <v>0.086344</v>
      </c>
    </row>
    <row r="6212" customFormat="false" ht="12.8" hidden="false" customHeight="false" outlineLevel="0" collapsed="false">
      <c r="A6212" s="0" t="n">
        <v>0.0665429</v>
      </c>
      <c r="B6212" s="0" t="n">
        <v>0.00215452</v>
      </c>
      <c r="C6212" s="0" t="n">
        <v>0.100618</v>
      </c>
    </row>
    <row r="6213" customFormat="false" ht="12.8" hidden="false" customHeight="false" outlineLevel="0" collapsed="false">
      <c r="A6213" s="0" t="n">
        <v>0.0665429</v>
      </c>
      <c r="B6213" s="0" t="n">
        <v>0.00215452</v>
      </c>
      <c r="C6213" s="0" t="n">
        <v>0.100255</v>
      </c>
    </row>
    <row r="6214" customFormat="false" ht="12.8" hidden="false" customHeight="false" outlineLevel="0" collapsed="false">
      <c r="A6214" s="0" t="n">
        <v>0.0665429</v>
      </c>
      <c r="B6214" s="0" t="n">
        <v>0.00215452</v>
      </c>
      <c r="C6214" s="0" t="n">
        <v>0.100288</v>
      </c>
    </row>
    <row r="6215" customFormat="false" ht="12.8" hidden="false" customHeight="false" outlineLevel="0" collapsed="false">
      <c r="A6215" s="0" t="n">
        <v>0.0665429</v>
      </c>
      <c r="B6215" s="0" t="n">
        <v>0.00215452</v>
      </c>
      <c r="C6215" s="0" t="n">
        <v>0.100228</v>
      </c>
    </row>
    <row r="6216" customFormat="false" ht="12.8" hidden="false" customHeight="false" outlineLevel="0" collapsed="false">
      <c r="A6216" s="0" t="n">
        <v>0.0660127</v>
      </c>
      <c r="B6216" s="0" t="n">
        <v>0.00216062</v>
      </c>
      <c r="C6216" s="0" t="n">
        <v>0.10345</v>
      </c>
    </row>
    <row r="6217" customFormat="false" ht="12.8" hidden="false" customHeight="false" outlineLevel="0" collapsed="false">
      <c r="A6217" s="0" t="n">
        <v>0.0660127</v>
      </c>
      <c r="B6217" s="0" t="n">
        <v>0.00216062</v>
      </c>
      <c r="C6217" s="0" t="n">
        <v>0.103627</v>
      </c>
    </row>
    <row r="6218" customFormat="false" ht="12.8" hidden="false" customHeight="false" outlineLevel="0" collapsed="false">
      <c r="A6218" s="0" t="n">
        <v>0.0660127</v>
      </c>
      <c r="B6218" s="0" t="n">
        <v>0.00216062</v>
      </c>
      <c r="C6218" s="0" t="n">
        <v>0.10749</v>
      </c>
    </row>
    <row r="6219" customFormat="false" ht="12.8" hidden="false" customHeight="false" outlineLevel="0" collapsed="false">
      <c r="A6219" s="0" t="n">
        <v>0.0660127</v>
      </c>
      <c r="B6219" s="0" t="n">
        <v>0.00216062</v>
      </c>
      <c r="C6219" s="0" t="n">
        <v>0.103491</v>
      </c>
    </row>
    <row r="6220" customFormat="false" ht="12.8" hidden="false" customHeight="false" outlineLevel="0" collapsed="false">
      <c r="A6220" s="0" t="n">
        <v>0.0861233</v>
      </c>
      <c r="B6220" s="0" t="n">
        <v>0.0022663</v>
      </c>
      <c r="C6220" s="0" t="n">
        <v>0.0913191</v>
      </c>
    </row>
    <row r="6221" customFormat="false" ht="12.8" hidden="false" customHeight="false" outlineLevel="0" collapsed="false">
      <c r="A6221" s="0" t="n">
        <v>0.0861233</v>
      </c>
      <c r="B6221" s="0" t="n">
        <v>0.0022663</v>
      </c>
      <c r="C6221" s="0" t="n">
        <v>0.0913491</v>
      </c>
    </row>
    <row r="6222" customFormat="false" ht="12.8" hidden="false" customHeight="false" outlineLevel="0" collapsed="false">
      <c r="A6222" s="0" t="n">
        <v>0.0861233</v>
      </c>
      <c r="B6222" s="0" t="n">
        <v>0.0022663</v>
      </c>
      <c r="C6222" s="0" t="n">
        <v>0.0912941</v>
      </c>
    </row>
    <row r="6223" customFormat="false" ht="12.8" hidden="false" customHeight="false" outlineLevel="0" collapsed="false">
      <c r="A6223" s="0" t="n">
        <v>0.0861233</v>
      </c>
      <c r="B6223" s="0" t="n">
        <v>0.0022663</v>
      </c>
      <c r="C6223" s="0" t="n">
        <v>0.0915232</v>
      </c>
    </row>
    <row r="6224" customFormat="false" ht="12.8" hidden="false" customHeight="false" outlineLevel="0" collapsed="false">
      <c r="A6224" s="0" t="n">
        <v>0.0347675</v>
      </c>
      <c r="B6224" s="0" t="n">
        <v>0.00211614</v>
      </c>
      <c r="C6224" s="0" t="n">
        <v>0.0725222</v>
      </c>
    </row>
    <row r="6225" customFormat="false" ht="12.8" hidden="false" customHeight="false" outlineLevel="0" collapsed="false">
      <c r="A6225" s="0" t="n">
        <v>0.0347675</v>
      </c>
      <c r="B6225" s="0" t="n">
        <v>0.00211614</v>
      </c>
      <c r="C6225" s="0" t="n">
        <v>0.072443</v>
      </c>
    </row>
    <row r="6226" customFormat="false" ht="12.8" hidden="false" customHeight="false" outlineLevel="0" collapsed="false">
      <c r="A6226" s="0" t="n">
        <v>0.0347675</v>
      </c>
      <c r="B6226" s="0" t="n">
        <v>0.00211614</v>
      </c>
      <c r="C6226" s="0" t="n">
        <v>0.0724642</v>
      </c>
    </row>
    <row r="6227" customFormat="false" ht="12.8" hidden="false" customHeight="false" outlineLevel="0" collapsed="false">
      <c r="A6227" s="0" t="n">
        <v>0.0498409</v>
      </c>
      <c r="B6227" s="0" t="n">
        <v>0.00213379</v>
      </c>
      <c r="C6227" s="0" t="n">
        <v>0.108266</v>
      </c>
    </row>
    <row r="6228" customFormat="false" ht="12.8" hidden="false" customHeight="false" outlineLevel="0" collapsed="false">
      <c r="A6228" s="0" t="n">
        <v>0.0540827</v>
      </c>
      <c r="B6228" s="0" t="n">
        <v>0.0021749</v>
      </c>
      <c r="C6228" s="0" t="n">
        <v>0.111863</v>
      </c>
    </row>
    <row r="6229" customFormat="false" ht="12.8" hidden="false" customHeight="false" outlineLevel="0" collapsed="false">
      <c r="A6229" s="0" t="n">
        <v>0.0498409</v>
      </c>
      <c r="B6229" s="0" t="n">
        <v>0.00213379</v>
      </c>
      <c r="C6229" s="0" t="n">
        <v>0.108223</v>
      </c>
    </row>
    <row r="6230" customFormat="false" ht="12.8" hidden="false" customHeight="false" outlineLevel="0" collapsed="false">
      <c r="A6230" s="0" t="n">
        <v>0.0540827</v>
      </c>
      <c r="B6230" s="0" t="n">
        <v>0.0021749</v>
      </c>
      <c r="C6230" s="0" t="n">
        <v>0.107684</v>
      </c>
    </row>
    <row r="6231" customFormat="false" ht="12.8" hidden="false" customHeight="false" outlineLevel="0" collapsed="false">
      <c r="A6231" s="0" t="n">
        <v>0.0498409</v>
      </c>
      <c r="B6231" s="0" t="n">
        <v>0.00213379</v>
      </c>
      <c r="C6231" s="0" t="n">
        <v>0.108146</v>
      </c>
    </row>
    <row r="6232" customFormat="false" ht="12.8" hidden="false" customHeight="false" outlineLevel="0" collapsed="false">
      <c r="A6232" s="0" t="n">
        <v>0.0540827</v>
      </c>
      <c r="B6232" s="0" t="n">
        <v>0.0021749</v>
      </c>
      <c r="C6232" s="0" t="n">
        <v>0.107778</v>
      </c>
    </row>
    <row r="6233" customFormat="false" ht="12.8" hidden="false" customHeight="false" outlineLevel="0" collapsed="false">
      <c r="A6233" s="0" t="n">
        <v>0.0498409</v>
      </c>
      <c r="B6233" s="0" t="n">
        <v>0.00213379</v>
      </c>
      <c r="C6233" s="0" t="n">
        <v>0.109745</v>
      </c>
    </row>
    <row r="6234" customFormat="false" ht="12.8" hidden="false" customHeight="false" outlineLevel="0" collapsed="false">
      <c r="A6234" s="0" t="n">
        <v>0.0540827</v>
      </c>
      <c r="B6234" s="0" t="n">
        <v>0.0021749</v>
      </c>
      <c r="C6234" s="0" t="n">
        <v>0.107644</v>
      </c>
    </row>
    <row r="6235" customFormat="false" ht="12.8" hidden="false" customHeight="false" outlineLevel="0" collapsed="false">
      <c r="A6235" s="0" t="n">
        <v>0.0503333</v>
      </c>
      <c r="B6235" s="0" t="n">
        <v>0.0021098</v>
      </c>
      <c r="C6235" s="0" t="n">
        <v>0.107044</v>
      </c>
    </row>
    <row r="6236" customFormat="false" ht="12.8" hidden="false" customHeight="false" outlineLevel="0" collapsed="false">
      <c r="A6236" s="0" t="n">
        <v>0.0503333</v>
      </c>
      <c r="B6236" s="0" t="n">
        <v>0.0021098</v>
      </c>
      <c r="C6236" s="0" t="n">
        <v>0.107206</v>
      </c>
    </row>
    <row r="6237" customFormat="false" ht="12.8" hidden="false" customHeight="false" outlineLevel="0" collapsed="false">
      <c r="A6237" s="0" t="n">
        <v>0.0503333</v>
      </c>
      <c r="B6237" s="0" t="n">
        <v>0.0021098</v>
      </c>
      <c r="C6237" s="0" t="n">
        <v>0.112668</v>
      </c>
    </row>
    <row r="6238" customFormat="false" ht="12.8" hidden="false" customHeight="false" outlineLevel="0" collapsed="false">
      <c r="A6238" s="0" t="n">
        <v>0.0503333</v>
      </c>
      <c r="B6238" s="0" t="n">
        <v>0.0021098</v>
      </c>
      <c r="C6238" s="0" t="n">
        <v>0.107451</v>
      </c>
    </row>
    <row r="6239" customFormat="false" ht="12.8" hidden="false" customHeight="false" outlineLevel="0" collapsed="false">
      <c r="A6239" s="0" t="n">
        <v>0.0588168</v>
      </c>
      <c r="B6239" s="0" t="n">
        <v>0.00219304</v>
      </c>
      <c r="C6239" s="0" t="n">
        <v>0.100445</v>
      </c>
    </row>
    <row r="6240" customFormat="false" ht="12.8" hidden="false" customHeight="false" outlineLevel="0" collapsed="false">
      <c r="A6240" s="0" t="n">
        <v>0.0560521</v>
      </c>
      <c r="B6240" s="0" t="n">
        <v>0.00214493</v>
      </c>
      <c r="C6240" s="0" t="n">
        <v>0.101097</v>
      </c>
    </row>
    <row r="6241" customFormat="false" ht="12.8" hidden="false" customHeight="false" outlineLevel="0" collapsed="false">
      <c r="A6241" s="0" t="n">
        <v>0.0588168</v>
      </c>
      <c r="B6241" s="0" t="n">
        <v>0.00219304</v>
      </c>
      <c r="C6241" s="0" t="n">
        <v>0.100284</v>
      </c>
    </row>
    <row r="6242" customFormat="false" ht="12.8" hidden="false" customHeight="false" outlineLevel="0" collapsed="false">
      <c r="A6242" s="0" t="n">
        <v>0.0560521</v>
      </c>
      <c r="B6242" s="0" t="n">
        <v>0.00214493</v>
      </c>
      <c r="C6242" s="0" t="n">
        <v>0.100974</v>
      </c>
    </row>
    <row r="6243" customFormat="false" ht="12.8" hidden="false" customHeight="false" outlineLevel="0" collapsed="false">
      <c r="A6243" s="0" t="n">
        <v>0.0588168</v>
      </c>
      <c r="B6243" s="0" t="n">
        <v>0.00219304</v>
      </c>
      <c r="C6243" s="0" t="n">
        <v>0.100309</v>
      </c>
    </row>
    <row r="6244" customFormat="false" ht="12.8" hidden="false" customHeight="false" outlineLevel="0" collapsed="false">
      <c r="A6244" s="0" t="n">
        <v>0.0560521</v>
      </c>
      <c r="B6244" s="0" t="n">
        <v>0.00214493</v>
      </c>
      <c r="C6244" s="0" t="n">
        <v>0.100891</v>
      </c>
    </row>
    <row r="6245" customFormat="false" ht="12.8" hidden="false" customHeight="false" outlineLevel="0" collapsed="false">
      <c r="A6245" s="0" t="n">
        <v>0.0588168</v>
      </c>
      <c r="B6245" s="0" t="n">
        <v>0.00219304</v>
      </c>
      <c r="C6245" s="0" t="n">
        <v>0.100346</v>
      </c>
    </row>
    <row r="6246" customFormat="false" ht="12.8" hidden="false" customHeight="false" outlineLevel="0" collapsed="false">
      <c r="A6246" s="0" t="n">
        <v>0.0560521</v>
      </c>
      <c r="B6246" s="0" t="n">
        <v>0.00214493</v>
      </c>
      <c r="C6246" s="0" t="n">
        <v>0.104989</v>
      </c>
    </row>
    <row r="6247" customFormat="false" ht="12.8" hidden="false" customHeight="false" outlineLevel="0" collapsed="false">
      <c r="A6247" s="0" t="n">
        <v>0.0725269</v>
      </c>
      <c r="B6247" s="0" t="n">
        <v>0.00213725</v>
      </c>
      <c r="C6247" s="0" t="n">
        <v>0.0686021</v>
      </c>
    </row>
    <row r="6248" customFormat="false" ht="12.8" hidden="false" customHeight="false" outlineLevel="0" collapsed="false">
      <c r="A6248" s="0" t="n">
        <v>0.0746478</v>
      </c>
      <c r="B6248" s="0" t="n">
        <v>0.00218821</v>
      </c>
      <c r="C6248" s="0" t="n">
        <v>0.067627</v>
      </c>
    </row>
    <row r="6249" customFormat="false" ht="12.8" hidden="false" customHeight="false" outlineLevel="0" collapsed="false">
      <c r="A6249" s="0" t="n">
        <v>0.0746478</v>
      </c>
      <c r="B6249" s="0" t="n">
        <v>0.00218821</v>
      </c>
      <c r="C6249" s="0" t="n">
        <v>0.0681171</v>
      </c>
    </row>
    <row r="6250" customFormat="false" ht="12.8" hidden="false" customHeight="false" outlineLevel="0" collapsed="false">
      <c r="A6250" s="0" t="n">
        <v>0.0725269</v>
      </c>
      <c r="B6250" s="0" t="n">
        <v>0.00213725</v>
      </c>
      <c r="C6250" s="0" t="n">
        <v>0.0686681</v>
      </c>
    </row>
    <row r="6251" customFormat="false" ht="12.8" hidden="false" customHeight="false" outlineLevel="0" collapsed="false">
      <c r="A6251" s="0" t="n">
        <v>0.0725269</v>
      </c>
      <c r="B6251" s="0" t="n">
        <v>0.00213725</v>
      </c>
      <c r="C6251" s="0" t="n">
        <v>0.0687029</v>
      </c>
    </row>
    <row r="6252" customFormat="false" ht="12.8" hidden="false" customHeight="false" outlineLevel="0" collapsed="false">
      <c r="A6252" s="0" t="n">
        <v>0.0746478</v>
      </c>
      <c r="B6252" s="0" t="n">
        <v>0.00218821</v>
      </c>
      <c r="C6252" s="0" t="n">
        <v>0.0676501</v>
      </c>
    </row>
    <row r="6253" customFormat="false" ht="12.8" hidden="false" customHeight="false" outlineLevel="0" collapsed="false">
      <c r="A6253" s="0" t="n">
        <v>0.0509014</v>
      </c>
      <c r="B6253" s="0" t="n">
        <v>0.00215356</v>
      </c>
      <c r="C6253" s="0" t="n">
        <v>0.0891719</v>
      </c>
    </row>
    <row r="6254" customFormat="false" ht="12.8" hidden="false" customHeight="false" outlineLevel="0" collapsed="false">
      <c r="A6254" s="0" t="n">
        <v>0.0509014</v>
      </c>
      <c r="B6254" s="0" t="n">
        <v>0.00215356</v>
      </c>
      <c r="C6254" s="0" t="n">
        <v>0.089005</v>
      </c>
    </row>
    <row r="6255" customFormat="false" ht="12.8" hidden="false" customHeight="false" outlineLevel="0" collapsed="false">
      <c r="A6255" s="0" t="n">
        <v>0.0509014</v>
      </c>
      <c r="B6255" s="0" t="n">
        <v>0.00215356</v>
      </c>
      <c r="C6255" s="0" t="n">
        <v>0.0890279</v>
      </c>
    </row>
    <row r="6256" customFormat="false" ht="12.8" hidden="false" customHeight="false" outlineLevel="0" collapsed="false">
      <c r="A6256" s="0" t="n">
        <v>0.0509014</v>
      </c>
      <c r="B6256" s="0" t="n">
        <v>0.00215356</v>
      </c>
      <c r="C6256" s="0" t="n">
        <v>0.0890789</v>
      </c>
    </row>
    <row r="6257" customFormat="false" ht="12.8" hidden="false" customHeight="false" outlineLevel="0" collapsed="false">
      <c r="A6257" s="0" t="n">
        <v>0.0950614</v>
      </c>
      <c r="B6257" s="0" t="n">
        <v>0.00220839</v>
      </c>
      <c r="C6257" s="0" t="n">
        <v>0.0868359</v>
      </c>
    </row>
    <row r="6258" customFormat="false" ht="12.8" hidden="false" customHeight="false" outlineLevel="0" collapsed="false">
      <c r="A6258" s="0" t="n">
        <v>0.0950614</v>
      </c>
      <c r="B6258" s="0" t="n">
        <v>0.00220839</v>
      </c>
      <c r="C6258" s="0" t="n">
        <v>0.0802479</v>
      </c>
    </row>
    <row r="6259" customFormat="false" ht="12.8" hidden="false" customHeight="false" outlineLevel="0" collapsed="false">
      <c r="A6259" s="0" t="n">
        <v>0.0950614</v>
      </c>
      <c r="B6259" s="0" t="n">
        <v>0.00220839</v>
      </c>
      <c r="C6259" s="0" t="n">
        <v>0.0795331</v>
      </c>
    </row>
    <row r="6260" customFormat="false" ht="12.8" hidden="false" customHeight="false" outlineLevel="0" collapsed="false">
      <c r="A6260" s="0" t="n">
        <v>0.0932813</v>
      </c>
      <c r="B6260" s="0" t="n">
        <v>0.00211144</v>
      </c>
      <c r="C6260" s="0" t="n">
        <v>0.0803039</v>
      </c>
    </row>
    <row r="6261" customFormat="false" ht="12.8" hidden="false" customHeight="false" outlineLevel="0" collapsed="false">
      <c r="A6261" s="0" t="n">
        <v>0.0882442</v>
      </c>
      <c r="B6261" s="0" t="n">
        <v>0.00213731</v>
      </c>
      <c r="C6261" s="0" t="n">
        <v>0.0831311</v>
      </c>
    </row>
    <row r="6262" customFormat="false" ht="12.8" hidden="false" customHeight="false" outlineLevel="0" collapsed="false">
      <c r="A6262" s="0" t="n">
        <v>0.0882442</v>
      </c>
      <c r="B6262" s="0" t="n">
        <v>0.00213731</v>
      </c>
      <c r="C6262" s="0" t="n">
        <v>0.0858061</v>
      </c>
    </row>
    <row r="6263" customFormat="false" ht="12.8" hidden="false" customHeight="false" outlineLevel="0" collapsed="false">
      <c r="A6263" s="0" t="n">
        <v>0.0932813</v>
      </c>
      <c r="B6263" s="0" t="n">
        <v>0.00211144</v>
      </c>
      <c r="C6263" s="0" t="n">
        <v>0.0807822</v>
      </c>
    </row>
    <row r="6264" customFormat="false" ht="12.8" hidden="false" customHeight="false" outlineLevel="0" collapsed="false">
      <c r="A6264" s="0" t="n">
        <v>0.0932813</v>
      </c>
      <c r="B6264" s="0" t="n">
        <v>0.00211144</v>
      </c>
      <c r="C6264" s="0" t="n">
        <v>0.0803089</v>
      </c>
    </row>
    <row r="6265" customFormat="false" ht="12.8" hidden="false" customHeight="false" outlineLevel="0" collapsed="false">
      <c r="A6265" s="0" t="n">
        <v>0.0882442</v>
      </c>
      <c r="B6265" s="0" t="n">
        <v>0.00213731</v>
      </c>
      <c r="C6265" s="0" t="n">
        <v>0.0826869</v>
      </c>
    </row>
    <row r="6266" customFormat="false" ht="12.8" hidden="false" customHeight="false" outlineLevel="0" collapsed="false">
      <c r="A6266" s="0" t="n">
        <v>0.0882442</v>
      </c>
      <c r="B6266" s="0" t="n">
        <v>0.00213731</v>
      </c>
      <c r="C6266" s="0" t="n">
        <v>0.0827332</v>
      </c>
    </row>
    <row r="6267" customFormat="false" ht="12.8" hidden="false" customHeight="false" outlineLevel="0" collapsed="false">
      <c r="A6267" s="0" t="n">
        <v>0.0932813</v>
      </c>
      <c r="B6267" s="0" t="n">
        <v>0.00211144</v>
      </c>
      <c r="C6267" s="0" t="n">
        <v>0.080231</v>
      </c>
    </row>
    <row r="6268" customFormat="false" ht="12.8" hidden="false" customHeight="false" outlineLevel="0" collapsed="false">
      <c r="A6268" s="0" t="n">
        <v>0.0376837</v>
      </c>
      <c r="B6268" s="0" t="n">
        <v>0.00216635</v>
      </c>
      <c r="C6268" s="0" t="n">
        <v>0.0986781</v>
      </c>
    </row>
    <row r="6269" customFormat="false" ht="12.8" hidden="false" customHeight="false" outlineLevel="0" collapsed="false">
      <c r="A6269" s="0" t="n">
        <v>0.0376837</v>
      </c>
      <c r="B6269" s="0" t="n">
        <v>0.00216635</v>
      </c>
      <c r="C6269" s="0" t="n">
        <v>0.0985298</v>
      </c>
    </row>
    <row r="6270" customFormat="false" ht="12.8" hidden="false" customHeight="false" outlineLevel="0" collapsed="false">
      <c r="A6270" s="0" t="n">
        <v>0.0376837</v>
      </c>
      <c r="B6270" s="0" t="n">
        <v>0.00216635</v>
      </c>
      <c r="C6270" s="0" t="n">
        <v>0.0986309</v>
      </c>
    </row>
    <row r="6271" customFormat="false" ht="12.8" hidden="false" customHeight="false" outlineLevel="0" collapsed="false">
      <c r="A6271" s="0" t="n">
        <v>0.0312831</v>
      </c>
      <c r="B6271" s="0" t="n">
        <v>0.00212607</v>
      </c>
      <c r="C6271" s="0" t="n">
        <v>0.0865431</v>
      </c>
    </row>
    <row r="6272" customFormat="false" ht="12.8" hidden="false" customHeight="false" outlineLevel="0" collapsed="false">
      <c r="A6272" s="0" t="n">
        <v>0.0312831</v>
      </c>
      <c r="B6272" s="0" t="n">
        <v>0.00212607</v>
      </c>
      <c r="C6272" s="0" t="n">
        <v>0.086555</v>
      </c>
    </row>
    <row r="6273" customFormat="false" ht="12.8" hidden="false" customHeight="false" outlineLevel="0" collapsed="false">
      <c r="A6273" s="0" t="n">
        <v>0.0312831</v>
      </c>
      <c r="B6273" s="0" t="n">
        <v>0.00212607</v>
      </c>
      <c r="C6273" s="0" t="n">
        <v>0.086668</v>
      </c>
    </row>
    <row r="6274" customFormat="false" ht="12.8" hidden="false" customHeight="false" outlineLevel="0" collapsed="false">
      <c r="A6274" s="0" t="n">
        <v>0.0327223</v>
      </c>
      <c r="B6274" s="0" t="n">
        <v>0.00212968</v>
      </c>
      <c r="C6274" s="0" t="n">
        <v>0.0860519</v>
      </c>
    </row>
    <row r="6275" customFormat="false" ht="12.8" hidden="false" customHeight="false" outlineLevel="0" collapsed="false">
      <c r="A6275" s="0" t="n">
        <v>0.0327223</v>
      </c>
      <c r="B6275" s="0" t="n">
        <v>0.00212968</v>
      </c>
      <c r="C6275" s="0" t="n">
        <v>0.086031</v>
      </c>
    </row>
    <row r="6276" customFormat="false" ht="12.8" hidden="false" customHeight="false" outlineLevel="0" collapsed="false">
      <c r="A6276" s="0" t="n">
        <v>0.0327223</v>
      </c>
      <c r="B6276" s="0" t="n">
        <v>0.00212968</v>
      </c>
      <c r="C6276" s="0" t="n">
        <v>0.0860739</v>
      </c>
    </row>
    <row r="6277" customFormat="false" ht="12.8" hidden="false" customHeight="false" outlineLevel="0" collapsed="false">
      <c r="A6277" s="0" t="n">
        <v>0.0312831</v>
      </c>
      <c r="B6277" s="0" t="n">
        <v>0.00212607</v>
      </c>
      <c r="C6277" s="0" t="n">
        <v>0.086731</v>
      </c>
    </row>
    <row r="6278" customFormat="false" ht="12.8" hidden="false" customHeight="false" outlineLevel="0" collapsed="false">
      <c r="A6278" s="0" t="n">
        <v>0.0312831</v>
      </c>
      <c r="B6278" s="0" t="n">
        <v>0.00212607</v>
      </c>
      <c r="C6278" s="0" t="n">
        <v>0.0873299</v>
      </c>
    </row>
    <row r="6279" customFormat="false" ht="12.8" hidden="false" customHeight="false" outlineLevel="0" collapsed="false">
      <c r="A6279" s="0" t="n">
        <v>0.0312831</v>
      </c>
      <c r="B6279" s="0" t="n">
        <v>0.00212607</v>
      </c>
      <c r="C6279" s="0" t="n">
        <v>0.0865998</v>
      </c>
    </row>
    <row r="6280" customFormat="false" ht="12.8" hidden="false" customHeight="false" outlineLevel="0" collapsed="false">
      <c r="A6280" s="0" t="n">
        <v>0.0312831</v>
      </c>
      <c r="B6280" s="0" t="n">
        <v>0.00212607</v>
      </c>
      <c r="C6280" s="0" t="n">
        <v>0.0865629</v>
      </c>
    </row>
    <row r="6281" customFormat="false" ht="12.8" hidden="false" customHeight="false" outlineLevel="0" collapsed="false">
      <c r="A6281" s="0" t="n">
        <v>0.0327223</v>
      </c>
      <c r="B6281" s="0" t="n">
        <v>0.00212968</v>
      </c>
      <c r="C6281" s="0" t="n">
        <v>0.09148</v>
      </c>
    </row>
    <row r="6282" customFormat="false" ht="12.8" hidden="false" customHeight="false" outlineLevel="0" collapsed="false">
      <c r="A6282" s="0" t="n">
        <v>0.0327223</v>
      </c>
      <c r="B6282" s="0" t="n">
        <v>0.00212968</v>
      </c>
      <c r="C6282" s="0" t="n">
        <v>0.086705</v>
      </c>
    </row>
    <row r="6283" customFormat="false" ht="12.8" hidden="false" customHeight="false" outlineLevel="0" collapsed="false">
      <c r="A6283" s="0" t="n">
        <v>0.0327223</v>
      </c>
      <c r="B6283" s="0" t="n">
        <v>0.00212968</v>
      </c>
      <c r="C6283" s="0" t="n">
        <v>0.086108</v>
      </c>
    </row>
    <row r="6284" customFormat="false" ht="12.8" hidden="false" customHeight="false" outlineLevel="0" collapsed="false">
      <c r="A6284" s="0" t="n">
        <v>0.0327223</v>
      </c>
      <c r="B6284" s="0" t="n">
        <v>0.00212968</v>
      </c>
      <c r="C6284" s="0" t="n">
        <v>0.0861859</v>
      </c>
    </row>
    <row r="6285" customFormat="false" ht="12.8" hidden="false" customHeight="false" outlineLevel="0" collapsed="false">
      <c r="A6285" s="0" t="n">
        <v>0.0355628</v>
      </c>
      <c r="B6285" s="0" t="n">
        <v>0.00219327</v>
      </c>
      <c r="C6285" s="0" t="n">
        <v>0.111502</v>
      </c>
    </row>
    <row r="6286" customFormat="false" ht="12.8" hidden="false" customHeight="false" outlineLevel="0" collapsed="false">
      <c r="A6286" s="0" t="n">
        <v>0.0321163</v>
      </c>
      <c r="B6286" s="0" t="n">
        <v>0.00224941</v>
      </c>
      <c r="C6286" s="0" t="n">
        <v>0.0803881</v>
      </c>
    </row>
    <row r="6287" customFormat="false" ht="12.8" hidden="false" customHeight="false" outlineLevel="0" collapsed="false">
      <c r="A6287" s="0" t="n">
        <v>0.0876761</v>
      </c>
      <c r="B6287" s="0" t="n">
        <v>0.00213298</v>
      </c>
      <c r="C6287" s="0" t="n">
        <v>0.0554268</v>
      </c>
    </row>
    <row r="6288" customFormat="false" ht="12.8" hidden="false" customHeight="false" outlineLevel="0" collapsed="false">
      <c r="A6288" s="0" t="n">
        <v>0.0329117</v>
      </c>
      <c r="B6288" s="0" t="n">
        <v>0.00226782</v>
      </c>
      <c r="C6288" s="0" t="n">
        <v>0.0839281</v>
      </c>
    </row>
    <row r="6289" customFormat="false" ht="12.8" hidden="false" customHeight="false" outlineLevel="0" collapsed="false">
      <c r="A6289" s="0" t="n">
        <v>0.0368126</v>
      </c>
      <c r="B6289" s="0" t="n">
        <v>0.00218434</v>
      </c>
      <c r="C6289" s="0" t="n">
        <v>0.106117</v>
      </c>
    </row>
    <row r="6290" customFormat="false" ht="12.8" hidden="false" customHeight="false" outlineLevel="0" collapsed="false">
      <c r="A6290" s="0" t="n">
        <v>0.0368126</v>
      </c>
      <c r="B6290" s="0" t="n">
        <v>0.00218434</v>
      </c>
      <c r="C6290" s="0" t="n">
        <v>0.105999</v>
      </c>
    </row>
    <row r="6291" customFormat="false" ht="12.8" hidden="false" customHeight="false" outlineLevel="0" collapsed="false">
      <c r="A6291" s="0" t="n">
        <v>0.0972201</v>
      </c>
      <c r="B6291" s="0" t="n">
        <v>0.00214726</v>
      </c>
      <c r="C6291" s="0" t="n">
        <v>0.0621879</v>
      </c>
    </row>
    <row r="6292" customFormat="false" ht="12.8" hidden="false" customHeight="false" outlineLevel="0" collapsed="false">
      <c r="A6292" s="0" t="n">
        <v>0.0815785</v>
      </c>
      <c r="B6292" s="0" t="n">
        <v>0.00211596</v>
      </c>
      <c r="C6292" s="0" t="n">
        <v>0.0574269</v>
      </c>
    </row>
    <row r="6293" customFormat="false" ht="12.8" hidden="false" customHeight="false" outlineLevel="0" collapsed="false">
      <c r="A6293" s="0" t="n">
        <v>0.0485533</v>
      </c>
      <c r="B6293" s="0" t="n">
        <v>0.00221686</v>
      </c>
      <c r="C6293" s="0" t="n">
        <v>0.101152</v>
      </c>
    </row>
    <row r="6294" customFormat="false" ht="12.8" hidden="false" customHeight="false" outlineLevel="0" collapsed="false">
      <c r="A6294" s="0" t="n">
        <v>0.112256</v>
      </c>
      <c r="B6294" s="0" t="n">
        <v>0.00210613</v>
      </c>
      <c r="C6294" s="0" t="n">
        <v>0.063926</v>
      </c>
    </row>
    <row r="6295" customFormat="false" ht="12.8" hidden="false" customHeight="false" outlineLevel="0" collapsed="false">
      <c r="A6295" s="0" t="n">
        <v>0.112256</v>
      </c>
      <c r="B6295" s="0" t="n">
        <v>0.00210613</v>
      </c>
      <c r="C6295" s="0" t="n">
        <v>0.0639131</v>
      </c>
    </row>
    <row r="6296" customFormat="false" ht="12.8" hidden="false" customHeight="false" outlineLevel="0" collapsed="false">
      <c r="A6296" s="0" t="n">
        <v>0.11165</v>
      </c>
      <c r="B6296" s="0" t="n">
        <v>0.00207666</v>
      </c>
      <c r="C6296" s="0" t="n">
        <v>0.0653999</v>
      </c>
    </row>
    <row r="6297" customFormat="false" ht="12.8" hidden="false" customHeight="false" outlineLevel="0" collapsed="false">
      <c r="A6297" s="0" t="n">
        <v>0.11165</v>
      </c>
      <c r="B6297" s="0" t="n">
        <v>0.00207666</v>
      </c>
      <c r="C6297" s="0" t="n">
        <v>0.0648921</v>
      </c>
    </row>
    <row r="6298" customFormat="false" ht="12.8" hidden="false" customHeight="false" outlineLevel="0" collapsed="false">
      <c r="A6298" s="0" t="n">
        <v>0.127708</v>
      </c>
      <c r="B6298" s="0" t="n">
        <v>0.00201776</v>
      </c>
      <c r="C6298" s="0" t="n">
        <v>0.068912</v>
      </c>
    </row>
    <row r="6299" customFormat="false" ht="12.8" hidden="false" customHeight="false" outlineLevel="0" collapsed="false">
      <c r="A6299" s="0" t="n">
        <v>0.129791</v>
      </c>
      <c r="B6299" s="0" t="n">
        <v>0.00203783</v>
      </c>
      <c r="C6299" s="0" t="n">
        <v>0.0734458</v>
      </c>
    </row>
    <row r="6300" customFormat="false" ht="12.8" hidden="false" customHeight="false" outlineLevel="0" collapsed="false">
      <c r="A6300" s="0" t="n">
        <v>0.129791</v>
      </c>
      <c r="B6300" s="0" t="n">
        <v>0.00203783</v>
      </c>
      <c r="C6300" s="0" t="n">
        <v>0.0693281</v>
      </c>
    </row>
    <row r="6301" customFormat="false" ht="12.8" hidden="false" customHeight="false" outlineLevel="0" collapsed="false">
      <c r="A6301" s="0" t="n">
        <v>0.127708</v>
      </c>
      <c r="B6301" s="0" t="n">
        <v>0.00201776</v>
      </c>
      <c r="C6301" s="0" t="n">
        <v>0.068846</v>
      </c>
    </row>
    <row r="6302" customFormat="false" ht="12.8" hidden="false" customHeight="false" outlineLevel="0" collapsed="false">
      <c r="A6302" s="0" t="n">
        <v>0.0895319</v>
      </c>
      <c r="B6302" s="0" t="n">
        <v>0.00216327</v>
      </c>
      <c r="C6302" s="0" t="n">
        <v>0.0472229</v>
      </c>
    </row>
    <row r="6303" customFormat="false" ht="12.8" hidden="false" customHeight="false" outlineLevel="0" collapsed="false">
      <c r="A6303" s="0" t="n">
        <v>0.0869944</v>
      </c>
      <c r="B6303" s="0" t="n">
        <v>0.00214799</v>
      </c>
      <c r="C6303" s="0" t="n">
        <v>0.0478692</v>
      </c>
    </row>
    <row r="6304" customFormat="false" ht="12.8" hidden="false" customHeight="false" outlineLevel="0" collapsed="false">
      <c r="A6304" s="0" t="n">
        <v>0.0869944</v>
      </c>
      <c r="B6304" s="0" t="n">
        <v>0.00214799</v>
      </c>
      <c r="C6304" s="0" t="n">
        <v>0.0476961</v>
      </c>
    </row>
    <row r="6305" customFormat="false" ht="12.8" hidden="false" customHeight="false" outlineLevel="0" collapsed="false">
      <c r="A6305" s="0" t="n">
        <v>0.0895319</v>
      </c>
      <c r="B6305" s="0" t="n">
        <v>0.00216327</v>
      </c>
      <c r="C6305" s="0" t="n">
        <v>0.047214</v>
      </c>
    </row>
    <row r="6306" customFormat="false" ht="12.8" hidden="false" customHeight="false" outlineLevel="0" collapsed="false">
      <c r="A6306" s="0" t="n">
        <v>0.0895319</v>
      </c>
      <c r="B6306" s="0" t="n">
        <v>0.00216327</v>
      </c>
      <c r="C6306" s="0" t="n">
        <v>0.047214</v>
      </c>
    </row>
    <row r="6307" customFormat="false" ht="12.8" hidden="false" customHeight="false" outlineLevel="0" collapsed="false">
      <c r="A6307" s="0" t="n">
        <v>0.0869944</v>
      </c>
      <c r="B6307" s="0" t="n">
        <v>0.00214799</v>
      </c>
      <c r="C6307" s="0" t="n">
        <v>0.0476949</v>
      </c>
    </row>
    <row r="6308" customFormat="false" ht="12.8" hidden="false" customHeight="false" outlineLevel="0" collapsed="false">
      <c r="A6308" s="0" t="n">
        <v>0.0803287</v>
      </c>
      <c r="B6308" s="0" t="n">
        <v>0.00218209</v>
      </c>
      <c r="C6308" s="0" t="n">
        <v>0.077584</v>
      </c>
    </row>
    <row r="6309" customFormat="false" ht="12.8" hidden="false" customHeight="false" outlineLevel="0" collapsed="false">
      <c r="A6309" s="0" t="n">
        <v>0.0895319</v>
      </c>
      <c r="B6309" s="0" t="n">
        <v>0.00216327</v>
      </c>
      <c r="C6309" s="0" t="n">
        <v>0.0471799</v>
      </c>
    </row>
    <row r="6310" customFormat="false" ht="12.8" hidden="false" customHeight="false" outlineLevel="0" collapsed="false">
      <c r="A6310" s="0" t="n">
        <v>0.0869944</v>
      </c>
      <c r="B6310" s="0" t="n">
        <v>0.00214799</v>
      </c>
      <c r="C6310" s="0" t="n">
        <v>0.049504</v>
      </c>
    </row>
    <row r="6311" customFormat="false" ht="12.8" hidden="false" customHeight="false" outlineLevel="0" collapsed="false">
      <c r="A6311" s="0" t="n">
        <v>0.0869944</v>
      </c>
      <c r="B6311" s="0" t="n">
        <v>0.00214799</v>
      </c>
      <c r="C6311" s="0" t="n">
        <v>0.048126</v>
      </c>
    </row>
    <row r="6312" customFormat="false" ht="12.8" hidden="false" customHeight="false" outlineLevel="0" collapsed="false">
      <c r="A6312" s="0" t="n">
        <v>0.0895319</v>
      </c>
      <c r="B6312" s="0" t="n">
        <v>0.00216327</v>
      </c>
      <c r="C6312" s="0" t="n">
        <v>0.0472648</v>
      </c>
    </row>
    <row r="6313" customFormat="false" ht="12.8" hidden="false" customHeight="false" outlineLevel="0" collapsed="false">
      <c r="A6313" s="0" t="n">
        <v>0.100098</v>
      </c>
      <c r="B6313" s="0" t="n">
        <v>0.00208288</v>
      </c>
      <c r="C6313" s="0" t="n">
        <v>0.0672979</v>
      </c>
    </row>
    <row r="6314" customFormat="false" ht="12.8" hidden="false" customHeight="false" outlineLevel="0" collapsed="false">
      <c r="A6314" s="0" t="n">
        <v>0.100098</v>
      </c>
      <c r="B6314" s="0" t="n">
        <v>0.00208288</v>
      </c>
      <c r="C6314" s="0" t="n">
        <v>0.067394</v>
      </c>
    </row>
    <row r="6315" customFormat="false" ht="12.8" hidden="false" customHeight="false" outlineLevel="0" collapsed="false">
      <c r="A6315" s="0" t="n">
        <v>0.0994168</v>
      </c>
      <c r="B6315" s="0" t="n">
        <v>0.00214643</v>
      </c>
      <c r="C6315" s="0" t="n">
        <v>0.064769</v>
      </c>
    </row>
    <row r="6316" customFormat="false" ht="12.8" hidden="false" customHeight="false" outlineLevel="0" collapsed="false">
      <c r="A6316" s="0" t="n">
        <v>0.0994168</v>
      </c>
      <c r="B6316" s="0" t="n">
        <v>0.00214643</v>
      </c>
      <c r="C6316" s="0" t="n">
        <v>0.065305</v>
      </c>
    </row>
    <row r="6317" customFormat="false" ht="12.8" hidden="false" customHeight="false" outlineLevel="0" collapsed="false">
      <c r="A6317" s="0" t="n">
        <v>0.0972201</v>
      </c>
      <c r="B6317" s="0" t="n">
        <v>0.00214726</v>
      </c>
      <c r="C6317" s="0" t="n">
        <v>0.0623159</v>
      </c>
    </row>
    <row r="6318" customFormat="false" ht="12.8" hidden="false" customHeight="false" outlineLevel="0" collapsed="false">
      <c r="A6318" s="0" t="n">
        <v>0.0972201</v>
      </c>
      <c r="B6318" s="0" t="n">
        <v>0.00214726</v>
      </c>
      <c r="C6318" s="0" t="n">
        <v>0.0622358</v>
      </c>
    </row>
    <row r="6319" customFormat="false" ht="12.8" hidden="false" customHeight="false" outlineLevel="0" collapsed="false">
      <c r="A6319" s="0" t="n">
        <v>0.0873353</v>
      </c>
      <c r="B6319" s="0" t="n">
        <v>0.00213282</v>
      </c>
      <c r="C6319" s="0" t="n">
        <v>0.055932</v>
      </c>
    </row>
    <row r="6320" customFormat="false" ht="12.8" hidden="false" customHeight="false" outlineLevel="0" collapsed="false">
      <c r="A6320" s="0" t="n">
        <v>0.0873353</v>
      </c>
      <c r="B6320" s="0" t="n">
        <v>0.00213282</v>
      </c>
      <c r="C6320" s="0" t="n">
        <v>0.0559611</v>
      </c>
    </row>
    <row r="6321" customFormat="false" ht="12.8" hidden="false" customHeight="false" outlineLevel="0" collapsed="false">
      <c r="A6321" s="0" t="n">
        <v>0.0873353</v>
      </c>
      <c r="B6321" s="0" t="n">
        <v>0.00213282</v>
      </c>
      <c r="C6321" s="0" t="n">
        <v>0.0558548</v>
      </c>
    </row>
    <row r="6322" customFormat="false" ht="12.8" hidden="false" customHeight="false" outlineLevel="0" collapsed="false">
      <c r="A6322" s="0" t="n">
        <v>0.0374564</v>
      </c>
      <c r="B6322" s="0" t="n">
        <v>0.00222569</v>
      </c>
      <c r="C6322" s="0" t="n">
        <v>0.0678759</v>
      </c>
    </row>
    <row r="6323" customFormat="false" ht="12.8" hidden="false" customHeight="false" outlineLevel="0" collapsed="false">
      <c r="A6323" s="0" t="n">
        <v>0.0557491</v>
      </c>
      <c r="B6323" s="0" t="n">
        <v>0.00217996</v>
      </c>
      <c r="C6323" s="0" t="n">
        <v>0.0970411</v>
      </c>
    </row>
    <row r="6324" customFormat="false" ht="12.8" hidden="false" customHeight="false" outlineLevel="0" collapsed="false">
      <c r="A6324" s="0" t="n">
        <v>0.0285184</v>
      </c>
      <c r="B6324" s="0" t="n">
        <v>0.00211768</v>
      </c>
      <c r="C6324" s="0" t="n">
        <v>0.10397</v>
      </c>
    </row>
    <row r="6325" customFormat="false" ht="12.8" hidden="false" customHeight="false" outlineLevel="0" collapsed="false">
      <c r="A6325" s="0" t="n">
        <v>0.0410544</v>
      </c>
      <c r="B6325" s="0" t="n">
        <v>0.00218399</v>
      </c>
      <c r="C6325" s="0" t="n">
        <v>0.0913732</v>
      </c>
    </row>
    <row r="6326" customFormat="false" ht="12.8" hidden="false" customHeight="false" outlineLevel="0" collapsed="false">
      <c r="A6326" s="0" t="n">
        <v>0.0410544</v>
      </c>
      <c r="B6326" s="0" t="n">
        <v>0.00218399</v>
      </c>
      <c r="C6326" s="0" t="n">
        <v>0.091249</v>
      </c>
    </row>
    <row r="6327" customFormat="false" ht="12.8" hidden="false" customHeight="false" outlineLevel="0" collapsed="false">
      <c r="A6327" s="0" t="n">
        <v>0.034919</v>
      </c>
      <c r="B6327" s="0" t="n">
        <v>0.00220022</v>
      </c>
      <c r="C6327" s="0" t="n">
        <v>0.090188</v>
      </c>
    </row>
    <row r="6328" customFormat="false" ht="12.8" hidden="false" customHeight="false" outlineLevel="0" collapsed="false">
      <c r="A6328" s="0" t="n">
        <v>0.0965763</v>
      </c>
      <c r="B6328" s="0" t="n">
        <v>0.00222529</v>
      </c>
      <c r="C6328" s="0" t="n">
        <v>0.0627391</v>
      </c>
    </row>
    <row r="6329" customFormat="false" ht="12.8" hidden="false" customHeight="false" outlineLevel="0" collapsed="false">
      <c r="A6329" s="0" t="n">
        <v>0.0951371</v>
      </c>
      <c r="B6329" s="0" t="n">
        <v>0.0021894</v>
      </c>
      <c r="C6329" s="0" t="n">
        <v>0.049288</v>
      </c>
    </row>
    <row r="6330" customFormat="false" ht="12.8" hidden="false" customHeight="false" outlineLevel="0" collapsed="false">
      <c r="A6330" s="0" t="n">
        <v>0.0497273</v>
      </c>
      <c r="B6330" s="0" t="n">
        <v>0.00213961</v>
      </c>
      <c r="C6330" s="0" t="n">
        <v>0.108068</v>
      </c>
    </row>
    <row r="6331" customFormat="false" ht="12.8" hidden="false" customHeight="false" outlineLevel="0" collapsed="false">
      <c r="A6331" s="0" t="n">
        <v>0.059082</v>
      </c>
      <c r="B6331" s="0" t="n">
        <v>0.00221821</v>
      </c>
      <c r="C6331" s="0" t="n">
        <v>0.0851059</v>
      </c>
    </row>
    <row r="6332" customFormat="false" ht="12.8" hidden="false" customHeight="false" outlineLevel="0" collapsed="false">
      <c r="A6332" s="0" t="n">
        <v>0.059082</v>
      </c>
      <c r="B6332" s="0" t="n">
        <v>0.00221821</v>
      </c>
      <c r="C6332" s="0" t="n">
        <v>0.0850399</v>
      </c>
    </row>
    <row r="6333" customFormat="false" ht="12.8" hidden="false" customHeight="false" outlineLevel="0" collapsed="false">
      <c r="A6333" s="0" t="n">
        <v>0.0484018</v>
      </c>
      <c r="B6333" s="0" t="n">
        <v>0.00217301</v>
      </c>
      <c r="C6333" s="0" t="n">
        <v>0.081517</v>
      </c>
    </row>
    <row r="6334" customFormat="false" ht="12.8" hidden="false" customHeight="false" outlineLevel="0" collapsed="false">
      <c r="A6334" s="0" t="n">
        <v>0.0415467</v>
      </c>
      <c r="B6334" s="0" t="n">
        <v>0.0021786</v>
      </c>
      <c r="C6334" s="0" t="n">
        <v>0.106653</v>
      </c>
    </row>
    <row r="6335" customFormat="false" ht="12.8" hidden="false" customHeight="false" outlineLevel="0" collapsed="false">
      <c r="A6335" s="0" t="n">
        <v>0.0398424</v>
      </c>
      <c r="B6335" s="0" t="n">
        <v>0.00217858</v>
      </c>
      <c r="C6335" s="0" t="n">
        <v>0.106949</v>
      </c>
    </row>
    <row r="6336" customFormat="false" ht="12.8" hidden="false" customHeight="false" outlineLevel="0" collapsed="false">
      <c r="A6336" s="0" t="n">
        <v>0.0415467</v>
      </c>
      <c r="B6336" s="0" t="n">
        <v>0.0021786</v>
      </c>
      <c r="C6336" s="0" t="n">
        <v>0.106668</v>
      </c>
    </row>
    <row r="6337" customFormat="false" ht="12.8" hidden="false" customHeight="false" outlineLevel="0" collapsed="false">
      <c r="A6337" s="0" t="n">
        <v>0.0398424</v>
      </c>
      <c r="B6337" s="0" t="n">
        <v>0.00217858</v>
      </c>
      <c r="C6337" s="0" t="n">
        <v>0.106642</v>
      </c>
    </row>
    <row r="6338" customFormat="false" ht="12.8" hidden="false" customHeight="false" outlineLevel="0" collapsed="false">
      <c r="A6338" s="0" t="n">
        <v>0.0572262</v>
      </c>
      <c r="B6338" s="0" t="n">
        <v>0.00220237</v>
      </c>
      <c r="C6338" s="0" t="n">
        <v>0.0956399</v>
      </c>
    </row>
    <row r="6339" customFormat="false" ht="12.8" hidden="false" customHeight="false" outlineLevel="0" collapsed="false">
      <c r="A6339" s="0" t="n">
        <v>0.0572262</v>
      </c>
      <c r="B6339" s="0" t="n">
        <v>0.00220237</v>
      </c>
      <c r="C6339" s="0" t="n">
        <v>0.0956221</v>
      </c>
    </row>
    <row r="6340" customFormat="false" ht="12.8" hidden="false" customHeight="false" outlineLevel="0" collapsed="false">
      <c r="A6340" s="0" t="n">
        <v>0.0572262</v>
      </c>
      <c r="B6340" s="0" t="n">
        <v>0.00220237</v>
      </c>
      <c r="C6340" s="0" t="n">
        <v>0.095618</v>
      </c>
    </row>
    <row r="6341" customFormat="false" ht="12.8" hidden="false" customHeight="false" outlineLevel="0" collapsed="false">
      <c r="A6341" s="0" t="n">
        <v>0.102636</v>
      </c>
      <c r="B6341" s="0" t="n">
        <v>0.00212682</v>
      </c>
      <c r="C6341" s="0" t="n">
        <v>0.055892</v>
      </c>
    </row>
    <row r="6342" customFormat="false" ht="12.8" hidden="false" customHeight="false" outlineLevel="0" collapsed="false">
      <c r="A6342" s="0" t="n">
        <v>0.0392744</v>
      </c>
      <c r="B6342" s="0" t="n">
        <v>0.00220261</v>
      </c>
      <c r="C6342" s="0" t="n">
        <v>0.09988</v>
      </c>
    </row>
    <row r="6343" customFormat="false" ht="12.8" hidden="false" customHeight="false" outlineLevel="0" collapsed="false">
      <c r="A6343" s="0" t="n">
        <v>0.0392744</v>
      </c>
      <c r="B6343" s="0" t="n">
        <v>0.00220261</v>
      </c>
      <c r="C6343" s="0" t="n">
        <v>0.0998471</v>
      </c>
    </row>
    <row r="6344" customFormat="false" ht="12.8" hidden="false" customHeight="false" outlineLevel="0" collapsed="false">
      <c r="A6344" s="0" t="n">
        <v>0.0582866</v>
      </c>
      <c r="B6344" s="0" t="n">
        <v>0.00219151</v>
      </c>
      <c r="C6344" s="0" t="n">
        <v>0.0746551</v>
      </c>
    </row>
    <row r="6345" customFormat="false" ht="12.8" hidden="false" customHeight="false" outlineLevel="0" collapsed="false">
      <c r="A6345" s="0" t="n">
        <v>0.0392744</v>
      </c>
      <c r="B6345" s="0" t="n">
        <v>0.00220261</v>
      </c>
      <c r="C6345" s="0" t="n">
        <v>0.102786</v>
      </c>
    </row>
    <row r="6346" customFormat="false" ht="12.8" hidden="false" customHeight="false" outlineLevel="0" collapsed="false">
      <c r="A6346" s="0" t="n">
        <v>0.0392744</v>
      </c>
      <c r="B6346" s="0" t="n">
        <v>0.00220261</v>
      </c>
      <c r="C6346" s="0" t="n">
        <v>0.100705</v>
      </c>
    </row>
    <row r="6347" customFormat="false" ht="12.8" hidden="false" customHeight="false" outlineLevel="0" collapsed="false">
      <c r="A6347" s="0" t="n">
        <v>0.0687396</v>
      </c>
      <c r="B6347" s="0" t="n">
        <v>0.00208964</v>
      </c>
      <c r="C6347" s="0" t="n">
        <v>0.0716698</v>
      </c>
    </row>
    <row r="6348" customFormat="false" ht="12.8" hidden="false" customHeight="false" outlineLevel="0" collapsed="false">
      <c r="A6348" s="0" t="n">
        <v>0.0687396</v>
      </c>
      <c r="B6348" s="0" t="n">
        <v>0.00208964</v>
      </c>
      <c r="C6348" s="0" t="n">
        <v>0.0716569</v>
      </c>
    </row>
    <row r="6349" customFormat="false" ht="12.8" hidden="false" customHeight="false" outlineLevel="0" collapsed="false">
      <c r="A6349" s="0" t="n">
        <v>0.106613</v>
      </c>
      <c r="B6349" s="0" t="n">
        <v>0.00208702</v>
      </c>
      <c r="C6349" s="0" t="n">
        <v>0.058105</v>
      </c>
    </row>
    <row r="6350" customFormat="false" ht="12.8" hidden="false" customHeight="false" outlineLevel="0" collapsed="false">
      <c r="A6350" s="0" t="n">
        <v>0.0296167</v>
      </c>
      <c r="B6350" s="0" t="n">
        <v>0.00219026</v>
      </c>
      <c r="C6350" s="0" t="n">
        <v>0.109492</v>
      </c>
    </row>
    <row r="6351" customFormat="false" ht="12.8" hidden="false" customHeight="false" outlineLevel="0" collapsed="false">
      <c r="A6351" s="0" t="n">
        <v>0.0362445</v>
      </c>
      <c r="B6351" s="0" t="n">
        <v>0.00198167</v>
      </c>
      <c r="C6351" s="0" t="n">
        <v>0.106828</v>
      </c>
    </row>
    <row r="6352" customFormat="false" ht="12.8" hidden="false" customHeight="false" outlineLevel="0" collapsed="false">
      <c r="A6352" s="0" t="n">
        <v>0.0603696</v>
      </c>
      <c r="B6352" s="0" t="n">
        <v>0.00206804</v>
      </c>
      <c r="C6352" s="0" t="n">
        <v>0.0849879</v>
      </c>
    </row>
    <row r="6353" customFormat="false" ht="12.8" hidden="false" customHeight="false" outlineLevel="0" collapsed="false">
      <c r="A6353" s="0" t="n">
        <v>0.0603696</v>
      </c>
      <c r="B6353" s="0" t="n">
        <v>0.00206804</v>
      </c>
      <c r="C6353" s="0" t="n">
        <v>0.084976</v>
      </c>
    </row>
    <row r="6354" customFormat="false" ht="12.8" hidden="false" customHeight="false" outlineLevel="0" collapsed="false">
      <c r="A6354" s="0" t="n">
        <v>0.0280639</v>
      </c>
      <c r="B6354" s="0" t="n">
        <v>0.00213346</v>
      </c>
      <c r="C6354" s="0" t="n">
        <v>0.108827</v>
      </c>
    </row>
    <row r="6355" customFormat="false" ht="12.8" hidden="false" customHeight="false" outlineLevel="0" collapsed="false">
      <c r="A6355" s="0" t="n">
        <v>0.0280639</v>
      </c>
      <c r="B6355" s="0" t="n">
        <v>0.00213346</v>
      </c>
      <c r="C6355" s="0" t="n">
        <v>0.108849</v>
      </c>
    </row>
    <row r="6356" customFormat="false" ht="12.8" hidden="false" customHeight="false" outlineLevel="0" collapsed="false">
      <c r="A6356" s="0" t="n">
        <v>0.0315104</v>
      </c>
      <c r="B6356" s="0" t="n">
        <v>0.00223779</v>
      </c>
      <c r="C6356" s="0" t="n">
        <v>0.108217</v>
      </c>
    </row>
    <row r="6357" customFormat="false" ht="12.8" hidden="false" customHeight="false" outlineLevel="0" collapsed="false">
      <c r="A6357" s="0" t="n">
        <v>0.0315104</v>
      </c>
      <c r="B6357" s="0" t="n">
        <v>0.00223779</v>
      </c>
      <c r="C6357" s="0" t="n">
        <v>0.108337</v>
      </c>
    </row>
    <row r="6358" customFormat="false" ht="12.8" hidden="false" customHeight="false" outlineLevel="0" collapsed="false">
      <c r="A6358" s="0" t="n">
        <v>0.0473034</v>
      </c>
      <c r="B6358" s="0" t="n">
        <v>0.00214369</v>
      </c>
      <c r="C6358" s="0" t="n">
        <v>0.109816</v>
      </c>
    </row>
    <row r="6359" customFormat="false" ht="12.8" hidden="false" customHeight="false" outlineLevel="0" collapsed="false">
      <c r="A6359" s="0" t="n">
        <v>0.0473034</v>
      </c>
      <c r="B6359" s="0" t="n">
        <v>0.00214369</v>
      </c>
      <c r="C6359" s="0" t="n">
        <v>0.109768</v>
      </c>
    </row>
    <row r="6360" customFormat="false" ht="12.8" hidden="false" customHeight="false" outlineLevel="0" collapsed="false">
      <c r="A6360" s="0" t="n">
        <v>0.0473034</v>
      </c>
      <c r="B6360" s="0" t="n">
        <v>0.00214369</v>
      </c>
      <c r="C6360" s="0" t="n">
        <v>0.10981</v>
      </c>
    </row>
    <row r="6361" customFormat="false" ht="12.8" hidden="false" customHeight="false" outlineLevel="0" collapsed="false">
      <c r="A6361" s="0" t="n">
        <v>0.0476064</v>
      </c>
      <c r="B6361" s="0" t="n">
        <v>0.00215409</v>
      </c>
      <c r="C6361" s="0" t="n">
        <v>0.11001</v>
      </c>
    </row>
    <row r="6362" customFormat="false" ht="12.8" hidden="false" customHeight="false" outlineLevel="0" collapsed="false">
      <c r="A6362" s="0" t="n">
        <v>0.0476064</v>
      </c>
      <c r="B6362" s="0" t="n">
        <v>0.00215409</v>
      </c>
      <c r="C6362" s="0" t="n">
        <v>0.110005</v>
      </c>
    </row>
    <row r="6363" customFormat="false" ht="12.8" hidden="false" customHeight="false" outlineLevel="0" collapsed="false">
      <c r="A6363" s="0" t="n">
        <v>0.0476064</v>
      </c>
      <c r="B6363" s="0" t="n">
        <v>0.00215409</v>
      </c>
      <c r="C6363" s="0" t="n">
        <v>0.11421</v>
      </c>
    </row>
    <row r="6364" customFormat="false" ht="12.8" hidden="false" customHeight="false" outlineLevel="0" collapsed="false">
      <c r="A6364" s="0" t="n">
        <v>0.0885093</v>
      </c>
      <c r="B6364" s="0" t="n">
        <v>0.00215896</v>
      </c>
      <c r="C6364" s="0" t="n">
        <v>0.0600202</v>
      </c>
    </row>
    <row r="6365" customFormat="false" ht="12.8" hidden="false" customHeight="false" outlineLevel="0" collapsed="false">
      <c r="A6365" s="0" t="n">
        <v>0.0348811</v>
      </c>
      <c r="B6365" s="0" t="n">
        <v>0.00218246</v>
      </c>
      <c r="C6365" s="0" t="n">
        <v>0.111394</v>
      </c>
    </row>
    <row r="6366" customFormat="false" ht="12.8" hidden="false" customHeight="false" outlineLevel="0" collapsed="false">
      <c r="A6366" s="0" t="n">
        <v>0.041774</v>
      </c>
      <c r="B6366" s="0" t="n">
        <v>0.00223736</v>
      </c>
      <c r="C6366" s="0" t="n">
        <v>0.101227</v>
      </c>
    </row>
    <row r="6367" customFormat="false" ht="12.8" hidden="false" customHeight="false" outlineLevel="0" collapsed="false">
      <c r="A6367" s="0" t="n">
        <v>0.0242388</v>
      </c>
      <c r="B6367" s="0" t="n">
        <v>0.00219211</v>
      </c>
      <c r="C6367" s="0" t="n">
        <v>0.113529</v>
      </c>
    </row>
    <row r="6368" customFormat="false" ht="12.8" hidden="false" customHeight="false" outlineLevel="0" collapsed="false">
      <c r="A6368" s="0" t="n">
        <v>0.0254128</v>
      </c>
      <c r="B6368" s="0" t="n">
        <v>0.0022061</v>
      </c>
      <c r="C6368" s="0" t="n">
        <v>0.10936</v>
      </c>
    </row>
    <row r="6369" customFormat="false" ht="12.8" hidden="false" customHeight="false" outlineLevel="0" collapsed="false">
      <c r="A6369" s="0" t="n">
        <v>0.0271171</v>
      </c>
      <c r="B6369" s="0" t="n">
        <v>0.00219755</v>
      </c>
      <c r="C6369" s="0" t="n">
        <v>0.112468</v>
      </c>
    </row>
    <row r="6370" customFormat="false" ht="12.8" hidden="false" customHeight="false" outlineLevel="0" collapsed="false">
      <c r="A6370" s="0" t="n">
        <v>0.0245039</v>
      </c>
      <c r="B6370" s="0" t="n">
        <v>0.00220086</v>
      </c>
      <c r="C6370" s="0" t="n">
        <v>0.110906</v>
      </c>
    </row>
    <row r="6371" customFormat="false" ht="12.8" hidden="false" customHeight="false" outlineLevel="0" collapsed="false">
      <c r="A6371" s="0" t="n">
        <v>0.0229132</v>
      </c>
      <c r="B6371" s="0" t="n">
        <v>0.00218742</v>
      </c>
      <c r="C6371" s="0" t="n">
        <v>0.109745</v>
      </c>
    </row>
    <row r="6372" customFormat="false" ht="12.8" hidden="false" customHeight="false" outlineLevel="0" collapsed="false">
      <c r="A6372" s="0" t="n">
        <v>0.0254128</v>
      </c>
      <c r="B6372" s="0" t="n">
        <v>0.00220116</v>
      </c>
      <c r="C6372" s="0" t="n">
        <v>0.109819</v>
      </c>
    </row>
    <row r="6373" customFormat="false" ht="12.8" hidden="false" customHeight="false" outlineLevel="0" collapsed="false">
      <c r="A6373" s="0" t="n">
        <v>0.0254128</v>
      </c>
      <c r="B6373" s="0" t="n">
        <v>0.00220116</v>
      </c>
      <c r="C6373" s="0" t="n">
        <v>0.111029</v>
      </c>
    </row>
    <row r="6374" customFormat="false" ht="12.8" hidden="false" customHeight="false" outlineLevel="0" collapsed="false">
      <c r="A6374" s="0" t="n">
        <v>0.0568096</v>
      </c>
      <c r="B6374" s="0" t="n">
        <v>0.00220619</v>
      </c>
      <c r="C6374" s="0" t="n">
        <v>0.09636</v>
      </c>
    </row>
    <row r="6375" customFormat="false" ht="12.8" hidden="false" customHeight="false" outlineLevel="0" collapsed="false">
      <c r="A6375" s="0" t="n">
        <v>0.0499546</v>
      </c>
      <c r="B6375" s="0" t="n">
        <v>0.00217112</v>
      </c>
      <c r="C6375" s="0" t="n">
        <v>0.110181</v>
      </c>
    </row>
    <row r="6376" customFormat="false" ht="12.8" hidden="false" customHeight="false" outlineLevel="0" collapsed="false">
      <c r="A6376" s="0" t="n">
        <v>0.0499546</v>
      </c>
      <c r="B6376" s="0" t="n">
        <v>0.00217112</v>
      </c>
      <c r="C6376" s="0" t="n">
        <v>0.110255</v>
      </c>
    </row>
    <row r="6377" customFormat="false" ht="12.8" hidden="false" customHeight="false" outlineLevel="0" collapsed="false">
      <c r="A6377" s="0" t="n">
        <v>0.0560521</v>
      </c>
      <c r="B6377" s="0" t="n">
        <v>0.00218916</v>
      </c>
      <c r="C6377" s="0" t="n">
        <v>0.0955241</v>
      </c>
    </row>
    <row r="6378" customFormat="false" ht="12.8" hidden="false" customHeight="false" outlineLevel="0" collapsed="false">
      <c r="A6378" s="0" t="n">
        <v>0.0471898</v>
      </c>
      <c r="B6378" s="0" t="n">
        <v>0.00217889</v>
      </c>
      <c r="C6378" s="0" t="n">
        <v>0.0958459</v>
      </c>
    </row>
    <row r="6379" customFormat="false" ht="12.8" hidden="false" customHeight="false" outlineLevel="0" collapsed="false">
      <c r="A6379" s="0" t="n">
        <v>0.0517346</v>
      </c>
      <c r="B6379" s="0" t="n">
        <v>0.00218846</v>
      </c>
      <c r="C6379" s="0" t="n">
        <v>0.093286</v>
      </c>
    </row>
    <row r="6380" customFormat="false" ht="12.8" hidden="false" customHeight="false" outlineLevel="0" collapsed="false">
      <c r="A6380" s="0" t="n">
        <v>0.0418118</v>
      </c>
      <c r="B6380" s="0" t="n">
        <v>0.00216351</v>
      </c>
      <c r="C6380" s="0" t="n">
        <v>0.108417</v>
      </c>
    </row>
    <row r="6381" customFormat="false" ht="12.8" hidden="false" customHeight="false" outlineLevel="0" collapsed="false">
      <c r="A6381" s="0" t="n">
        <v>0.0517346</v>
      </c>
      <c r="B6381" s="0" t="n">
        <v>0.00218846</v>
      </c>
      <c r="C6381" s="0" t="n">
        <v>0.0933399</v>
      </c>
    </row>
    <row r="6382" customFormat="false" ht="12.8" hidden="false" customHeight="false" outlineLevel="0" collapsed="false">
      <c r="A6382" s="0" t="n">
        <v>0.0471898</v>
      </c>
      <c r="B6382" s="0" t="n">
        <v>0.00217889</v>
      </c>
      <c r="C6382" s="0" t="n">
        <v>0.0999751</v>
      </c>
    </row>
    <row r="6383" customFormat="false" ht="12.8" hidden="false" customHeight="false" outlineLevel="0" collapsed="false">
      <c r="A6383" s="0" t="n">
        <v>0.0418118</v>
      </c>
      <c r="B6383" s="0" t="n">
        <v>0.00216351</v>
      </c>
      <c r="C6383" s="0" t="n">
        <v>0.108416</v>
      </c>
    </row>
    <row r="6384" customFormat="false" ht="12.8" hidden="false" customHeight="false" outlineLevel="0" collapsed="false">
      <c r="A6384" s="0" t="n">
        <v>0.0564687</v>
      </c>
      <c r="B6384" s="0" t="n">
        <v>0.00222499</v>
      </c>
      <c r="C6384" s="0" t="n">
        <v>0.0922999</v>
      </c>
    </row>
    <row r="6385" customFormat="false" ht="12.8" hidden="false" customHeight="false" outlineLevel="0" collapsed="false">
      <c r="A6385" s="0" t="n">
        <v>0.0457885</v>
      </c>
      <c r="B6385" s="0" t="n">
        <v>0.00219754</v>
      </c>
      <c r="C6385" s="0" t="n">
        <v>0.104423</v>
      </c>
    </row>
    <row r="6386" customFormat="false" ht="12.8" hidden="false" customHeight="false" outlineLevel="0" collapsed="false">
      <c r="A6386" s="0" t="n">
        <v>0.0549917</v>
      </c>
      <c r="B6386" s="0" t="n">
        <v>0.002205</v>
      </c>
      <c r="C6386" s="0" t="n">
        <v>0.0927782</v>
      </c>
    </row>
    <row r="6387" customFormat="false" ht="12.8" hidden="false" customHeight="false" outlineLevel="0" collapsed="false">
      <c r="A6387" s="0" t="n">
        <v>0.0455234</v>
      </c>
      <c r="B6387" s="0" t="n">
        <v>0.00223956</v>
      </c>
      <c r="C6387" s="0" t="n">
        <v>0.105017</v>
      </c>
    </row>
    <row r="6388" customFormat="false" ht="12.8" hidden="false" customHeight="false" outlineLevel="0" collapsed="false">
      <c r="A6388" s="0" t="n">
        <v>0.0549917</v>
      </c>
      <c r="B6388" s="0" t="n">
        <v>0.002205</v>
      </c>
      <c r="C6388" s="0" t="n">
        <v>0.092782</v>
      </c>
    </row>
    <row r="6389" customFormat="false" ht="12.8" hidden="false" customHeight="false" outlineLevel="0" collapsed="false">
      <c r="A6389" s="0" t="n">
        <v>0.0455234</v>
      </c>
      <c r="B6389" s="0" t="n">
        <v>0.00223956</v>
      </c>
      <c r="C6389" s="0" t="n">
        <v>0.10489</v>
      </c>
    </row>
    <row r="6390" customFormat="false" ht="12.8" hidden="false" customHeight="false" outlineLevel="0" collapsed="false">
      <c r="A6390" s="0" t="n">
        <v>0.0564687</v>
      </c>
      <c r="B6390" s="0" t="n">
        <v>0.00222499</v>
      </c>
      <c r="C6390" s="0" t="n">
        <v>0.0968289</v>
      </c>
    </row>
    <row r="6391" customFormat="false" ht="12.8" hidden="false" customHeight="false" outlineLevel="0" collapsed="false">
      <c r="A6391" s="0" t="n">
        <v>0.0457885</v>
      </c>
      <c r="B6391" s="0" t="n">
        <v>0.00219754</v>
      </c>
      <c r="C6391" s="0" t="n">
        <v>0.108587</v>
      </c>
    </row>
    <row r="6392" customFormat="false" ht="12.8" hidden="false" customHeight="false" outlineLevel="0" collapsed="false">
      <c r="A6392" s="0" t="n">
        <v>0.103356</v>
      </c>
      <c r="B6392" s="0" t="n">
        <v>0.00213971</v>
      </c>
      <c r="C6392" s="0" t="n">
        <v>0.055135</v>
      </c>
    </row>
    <row r="6393" customFormat="false" ht="12.8" hidden="false" customHeight="false" outlineLevel="0" collapsed="false">
      <c r="A6393" s="0" t="n">
        <v>0.103356</v>
      </c>
      <c r="B6393" s="0" t="n">
        <v>0.00213971</v>
      </c>
      <c r="C6393" s="0" t="n">
        <v>0.05509</v>
      </c>
    </row>
    <row r="6394" customFormat="false" ht="12.8" hidden="false" customHeight="false" outlineLevel="0" collapsed="false">
      <c r="A6394" s="0" t="n">
        <v>0.0864263</v>
      </c>
      <c r="B6394" s="0" t="n">
        <v>0.00213338</v>
      </c>
      <c r="C6394" s="0" t="n">
        <v>0.078114</v>
      </c>
    </row>
    <row r="6395" customFormat="false" ht="12.8" hidden="false" customHeight="false" outlineLevel="0" collapsed="false">
      <c r="A6395" s="0" t="n">
        <v>0.0717316</v>
      </c>
      <c r="B6395" s="0" t="n">
        <v>0.00222658</v>
      </c>
      <c r="C6395" s="0" t="n">
        <v>0.079349</v>
      </c>
    </row>
    <row r="6396" customFormat="false" ht="12.8" hidden="false" customHeight="false" outlineLevel="0" collapsed="false">
      <c r="A6396" s="0" t="n">
        <v>0.136381</v>
      </c>
      <c r="B6396" s="0" t="n">
        <v>0.00217013</v>
      </c>
      <c r="C6396" s="0" t="n">
        <v>0.0472562</v>
      </c>
    </row>
    <row r="6397" customFormat="false" ht="12.8" hidden="false" customHeight="false" outlineLevel="0" collapsed="false">
      <c r="A6397" s="0" t="n">
        <v>0.136154</v>
      </c>
      <c r="B6397" s="0" t="n">
        <v>0.00209685</v>
      </c>
      <c r="C6397" s="0" t="n">
        <v>0.047142</v>
      </c>
    </row>
    <row r="6398" customFormat="false" ht="12.8" hidden="false" customHeight="false" outlineLevel="0" collapsed="false">
      <c r="A6398" s="0" t="n">
        <v>0.0705954</v>
      </c>
      <c r="B6398" s="0" t="n">
        <v>0.00215704</v>
      </c>
      <c r="C6398" s="0" t="n">
        <v>0.0745239</v>
      </c>
    </row>
    <row r="6399" customFormat="false" ht="12.8" hidden="false" customHeight="false" outlineLevel="0" collapsed="false">
      <c r="A6399" s="0" t="n">
        <v>0.0593092</v>
      </c>
      <c r="B6399" s="0" t="n">
        <v>0.00215293</v>
      </c>
      <c r="C6399" s="0" t="n">
        <v>0.0912731</v>
      </c>
    </row>
    <row r="6400" customFormat="false" ht="12.8" hidden="false" customHeight="false" outlineLevel="0" collapsed="false">
      <c r="A6400" s="0" t="n">
        <v>0.0593092</v>
      </c>
      <c r="B6400" s="0" t="n">
        <v>0.00215293</v>
      </c>
      <c r="C6400" s="0" t="n">
        <v>0.0908079</v>
      </c>
    </row>
    <row r="6401" customFormat="false" ht="12.8" hidden="false" customHeight="false" outlineLevel="0" collapsed="false">
      <c r="A6401" s="0" t="n">
        <v>0.0722997</v>
      </c>
      <c r="B6401" s="0" t="n">
        <v>0.00218775</v>
      </c>
      <c r="C6401" s="0" t="n">
        <v>0.087486</v>
      </c>
    </row>
    <row r="6402" customFormat="false" ht="12.8" hidden="false" customHeight="false" outlineLevel="0" collapsed="false">
      <c r="A6402" s="0" t="n">
        <v>0.0593092</v>
      </c>
      <c r="B6402" s="0" t="n">
        <v>0.00215293</v>
      </c>
      <c r="C6402" s="0" t="n">
        <v>0.090831</v>
      </c>
    </row>
    <row r="6403" customFormat="false" ht="12.8" hidden="false" customHeight="false" outlineLevel="0" collapsed="false">
      <c r="A6403" s="0" t="n">
        <v>0.0588168</v>
      </c>
      <c r="B6403" s="0" t="n">
        <v>0.0021797</v>
      </c>
      <c r="C6403" s="0" t="n">
        <v>0.09429</v>
      </c>
    </row>
    <row r="6404" customFormat="false" ht="12.8" hidden="false" customHeight="false" outlineLevel="0" collapsed="false">
      <c r="A6404" s="0" t="n">
        <v>0.0588168</v>
      </c>
      <c r="B6404" s="0" t="n">
        <v>0.0021797</v>
      </c>
      <c r="C6404" s="0" t="n">
        <v>0.0943189</v>
      </c>
    </row>
    <row r="6405" customFormat="false" ht="12.8" hidden="false" customHeight="false" outlineLevel="0" collapsed="false">
      <c r="A6405" s="0" t="n">
        <v>0.0588168</v>
      </c>
      <c r="B6405" s="0" t="n">
        <v>0.0021797</v>
      </c>
      <c r="C6405" s="0" t="n">
        <v>0.0942988</v>
      </c>
    </row>
    <row r="6406" customFormat="false" ht="12.8" hidden="false" customHeight="false" outlineLevel="0" collapsed="false">
      <c r="A6406" s="0" t="n">
        <v>0.0368505</v>
      </c>
      <c r="B6406" s="0" t="n">
        <v>0.00218218</v>
      </c>
      <c r="C6406" s="0" t="n">
        <v>0.116033</v>
      </c>
    </row>
    <row r="6407" customFormat="false" ht="12.8" hidden="false" customHeight="false" outlineLevel="0" collapsed="false">
      <c r="A6407" s="0" t="n">
        <v>0.0316997</v>
      </c>
      <c r="B6407" s="0" t="n">
        <v>0.00217991</v>
      </c>
      <c r="C6407" s="0" t="n">
        <v>0.112827</v>
      </c>
    </row>
    <row r="6408" customFormat="false" ht="12.8" hidden="false" customHeight="false" outlineLevel="0" collapsed="false">
      <c r="A6408" s="0" t="n">
        <v>0.0316997</v>
      </c>
      <c r="B6408" s="0" t="n">
        <v>0.00217991</v>
      </c>
      <c r="C6408" s="0" t="n">
        <v>0.112829</v>
      </c>
    </row>
    <row r="6409" customFormat="false" ht="12.8" hidden="false" customHeight="false" outlineLevel="0" collapsed="false">
      <c r="A6409" s="0" t="n">
        <v>0.051318</v>
      </c>
      <c r="B6409" s="0" t="n">
        <v>0.00216021</v>
      </c>
      <c r="C6409" s="0" t="n">
        <v>0.101212</v>
      </c>
    </row>
    <row r="6410" customFormat="false" ht="12.8" hidden="false" customHeight="false" outlineLevel="0" collapsed="false">
      <c r="A6410" s="0" t="n">
        <v>0.051318</v>
      </c>
      <c r="B6410" s="0" t="n">
        <v>0.00216021</v>
      </c>
      <c r="C6410" s="0" t="n">
        <v>0.101947</v>
      </c>
    </row>
    <row r="6411" customFormat="false" ht="12.8" hidden="false" customHeight="false" outlineLevel="0" collapsed="false">
      <c r="A6411" s="0" t="n">
        <v>0.0439706</v>
      </c>
      <c r="B6411" s="0" t="n">
        <v>0.00215904</v>
      </c>
      <c r="C6411" s="0" t="n">
        <v>0.115605</v>
      </c>
    </row>
    <row r="6412" customFormat="false" ht="12.8" hidden="false" customHeight="false" outlineLevel="0" collapsed="false">
      <c r="A6412" s="0" t="n">
        <v>0.0445766</v>
      </c>
      <c r="B6412" s="0" t="n">
        <v>0.00216083</v>
      </c>
      <c r="C6412" s="0" t="n">
        <v>0.115515</v>
      </c>
    </row>
    <row r="6413" customFormat="false" ht="12.8" hidden="false" customHeight="false" outlineLevel="0" collapsed="false">
      <c r="A6413" s="0" t="n">
        <v>0.0526057</v>
      </c>
      <c r="B6413" s="0" t="n">
        <v>0.00215896</v>
      </c>
      <c r="C6413" s="0" t="n">
        <v>0.101762</v>
      </c>
    </row>
    <row r="6414" customFormat="false" ht="12.8" hidden="false" customHeight="false" outlineLevel="0" collapsed="false">
      <c r="A6414" s="0" t="n">
        <v>0.0542721</v>
      </c>
      <c r="B6414" s="0" t="n">
        <v>0.00214436</v>
      </c>
      <c r="C6414" s="0" t="n">
        <v>0.104712</v>
      </c>
    </row>
    <row r="6415" customFormat="false" ht="12.8" hidden="false" customHeight="false" outlineLevel="0" collapsed="false">
      <c r="A6415" s="0" t="n">
        <v>0.0598394</v>
      </c>
      <c r="B6415" s="0" t="n">
        <v>0.00217545</v>
      </c>
      <c r="C6415" s="0" t="n">
        <v>0.0980129</v>
      </c>
    </row>
    <row r="6416" customFormat="false" ht="12.8" hidden="false" customHeight="false" outlineLevel="0" collapsed="false">
      <c r="A6416" s="0" t="n">
        <v>0.0445766</v>
      </c>
      <c r="B6416" s="0" t="n">
        <v>0.00216083</v>
      </c>
      <c r="C6416" s="0" t="n">
        <v>0.114853</v>
      </c>
    </row>
    <row r="6417" customFormat="false" ht="12.8" hidden="false" customHeight="false" outlineLevel="0" collapsed="false">
      <c r="A6417" s="0" t="n">
        <v>0.0439706</v>
      </c>
      <c r="B6417" s="0" t="n">
        <v>0.00215904</v>
      </c>
      <c r="C6417" s="0" t="n">
        <v>0.115666</v>
      </c>
    </row>
    <row r="6418" customFormat="false" ht="12.8" hidden="false" customHeight="false" outlineLevel="0" collapsed="false">
      <c r="A6418" s="0" t="n">
        <v>0.0526057</v>
      </c>
      <c r="B6418" s="0" t="n">
        <v>0.00215896</v>
      </c>
      <c r="C6418" s="0" t="n">
        <v>0.105203</v>
      </c>
    </row>
    <row r="6419" customFormat="false" ht="12.8" hidden="false" customHeight="false" outlineLevel="0" collapsed="false">
      <c r="A6419" s="0" t="n">
        <v>0.0542721</v>
      </c>
      <c r="B6419" s="0" t="n">
        <v>0.00214436</v>
      </c>
      <c r="C6419" s="0" t="n">
        <v>0.100519</v>
      </c>
    </row>
    <row r="6420" customFormat="false" ht="12.8" hidden="false" customHeight="false" outlineLevel="0" collapsed="false">
      <c r="A6420" s="0" t="n">
        <v>0.0598394</v>
      </c>
      <c r="B6420" s="0" t="n">
        <v>0.00217545</v>
      </c>
      <c r="C6420" s="0" t="n">
        <v>0.0984671</v>
      </c>
    </row>
    <row r="6421" customFormat="false" ht="12.8" hidden="false" customHeight="false" outlineLevel="0" collapsed="false">
      <c r="A6421" s="0" t="n">
        <v>0.0835858</v>
      </c>
      <c r="B6421" s="0" t="n">
        <v>0.0021467</v>
      </c>
      <c r="C6421" s="0" t="n">
        <v>0.083678</v>
      </c>
    </row>
    <row r="6422" customFormat="false" ht="12.8" hidden="false" customHeight="false" outlineLevel="0" collapsed="false">
      <c r="A6422" s="0" t="n">
        <v>0.0835858</v>
      </c>
      <c r="B6422" s="0" t="n">
        <v>0.0021467</v>
      </c>
      <c r="C6422" s="0" t="n">
        <v>0.0796151</v>
      </c>
    </row>
    <row r="6423" customFormat="false" ht="12.8" hidden="false" customHeight="false" outlineLevel="0" collapsed="false">
      <c r="A6423" s="0" t="n">
        <v>0.0616573</v>
      </c>
      <c r="B6423" s="0" t="n">
        <v>0.00218653</v>
      </c>
      <c r="C6423" s="0" t="n">
        <v>0.076004</v>
      </c>
    </row>
    <row r="6424" customFormat="false" ht="12.8" hidden="false" customHeight="false" outlineLevel="0" collapsed="false">
      <c r="A6424" s="0" t="n">
        <v>0.0746478</v>
      </c>
      <c r="B6424" s="0" t="n">
        <v>0.00216528</v>
      </c>
      <c r="C6424" s="0" t="n">
        <v>0.064326</v>
      </c>
    </row>
    <row r="6425" customFormat="false" ht="12.8" hidden="false" customHeight="false" outlineLevel="0" collapsed="false">
      <c r="A6425" s="0" t="n">
        <v>0.0505984</v>
      </c>
      <c r="B6425" s="0" t="n">
        <v>0.00212725</v>
      </c>
      <c r="C6425" s="0" t="n">
        <v>0.0996749</v>
      </c>
    </row>
    <row r="6426" customFormat="false" ht="12.8" hidden="false" customHeight="false" outlineLevel="0" collapsed="false">
      <c r="A6426" s="0" t="n">
        <v>0.0296546</v>
      </c>
      <c r="B6426" s="0" t="n">
        <v>0.00220461</v>
      </c>
      <c r="C6426" s="0" t="n">
        <v>0.0756581</v>
      </c>
    </row>
    <row r="6427" customFormat="false" ht="12.8" hidden="false" customHeight="false" outlineLevel="0" collapsed="false">
      <c r="A6427" s="0" t="n">
        <v>0.0317376</v>
      </c>
      <c r="B6427" s="0" t="n">
        <v>0.00226607</v>
      </c>
      <c r="C6427" s="0" t="n">
        <v>0.077991</v>
      </c>
    </row>
    <row r="6428" customFormat="false" ht="12.8" hidden="false" customHeight="false" outlineLevel="0" collapsed="false">
      <c r="A6428" s="0" t="n">
        <v>0.0404484</v>
      </c>
      <c r="B6428" s="0" t="n">
        <v>0.00223654</v>
      </c>
      <c r="C6428" s="0" t="n">
        <v>0.101375</v>
      </c>
    </row>
    <row r="6429" customFormat="false" ht="12.8" hidden="false" customHeight="false" outlineLevel="0" collapsed="false">
      <c r="A6429" s="0" t="n">
        <v>0.0404484</v>
      </c>
      <c r="B6429" s="0" t="n">
        <v>0.00223654</v>
      </c>
      <c r="C6429" s="0" t="n">
        <v>0.101492</v>
      </c>
    </row>
    <row r="6430" customFormat="false" ht="12.8" hidden="false" customHeight="false" outlineLevel="0" collapsed="false">
      <c r="A6430" s="0" t="n">
        <v>0.0338585</v>
      </c>
      <c r="B6430" s="0" t="n">
        <v>0.00218071</v>
      </c>
      <c r="C6430" s="0" t="n">
        <v>0.125302</v>
      </c>
    </row>
    <row r="6431" customFormat="false" ht="12.8" hidden="false" customHeight="false" outlineLevel="0" collapsed="false">
      <c r="A6431" s="0" t="n">
        <v>0.0338585</v>
      </c>
      <c r="B6431" s="0" t="n">
        <v>0.00218071</v>
      </c>
      <c r="C6431" s="0" t="n">
        <v>0.130074</v>
      </c>
    </row>
    <row r="6432" customFormat="false" ht="12.8" hidden="false" customHeight="false" outlineLevel="0" collapsed="false">
      <c r="A6432" s="0" t="n">
        <v>0.0778291</v>
      </c>
      <c r="B6432" s="0" t="n">
        <v>0.00210584</v>
      </c>
      <c r="C6432" s="0" t="n">
        <v>0.0942481</v>
      </c>
    </row>
    <row r="6433" customFormat="false" ht="12.8" hidden="false" customHeight="false" outlineLevel="0" collapsed="false">
      <c r="A6433" s="0" t="n">
        <v>0.0773746</v>
      </c>
      <c r="B6433" s="0" t="n">
        <v>0.00212645</v>
      </c>
      <c r="C6433" s="0" t="n">
        <v>0.103085</v>
      </c>
    </row>
    <row r="6434" customFormat="false" ht="12.8" hidden="false" customHeight="false" outlineLevel="0" collapsed="false">
      <c r="A6434" s="0" t="n">
        <v>0.0864263</v>
      </c>
      <c r="B6434" s="0" t="n">
        <v>0.00213338</v>
      </c>
      <c r="C6434" s="0" t="n">
        <v>0.0898571</v>
      </c>
    </row>
    <row r="6435" customFormat="false" ht="12.8" hidden="false" customHeight="false" outlineLevel="0" collapsed="false">
      <c r="A6435" s="0" t="n">
        <v>0.0723754</v>
      </c>
      <c r="B6435" s="0" t="n">
        <v>0.0021778</v>
      </c>
      <c r="C6435" s="0" t="n">
        <v>0.0787048</v>
      </c>
    </row>
    <row r="6436" customFormat="false" ht="12.8" hidden="false" customHeight="false" outlineLevel="0" collapsed="false">
      <c r="A6436" s="0" t="n">
        <v>0.0717316</v>
      </c>
      <c r="B6436" s="0" t="n">
        <v>0.00222658</v>
      </c>
      <c r="C6436" s="0" t="n">
        <v>0.076983</v>
      </c>
    </row>
    <row r="6437" customFormat="false" ht="12.8" hidden="false" customHeight="false" outlineLevel="0" collapsed="false">
      <c r="A6437" s="0" t="n">
        <v>0.0276095</v>
      </c>
      <c r="B6437" s="0" t="n">
        <v>0.00221931</v>
      </c>
      <c r="C6437" s="0" t="n">
        <v>0.116209</v>
      </c>
    </row>
    <row r="6438" customFormat="false" ht="12.8" hidden="false" customHeight="false" outlineLevel="0" collapsed="false">
      <c r="A6438" s="0" t="n">
        <v>0.0276095</v>
      </c>
      <c r="B6438" s="0" t="n">
        <v>0.00221931</v>
      </c>
      <c r="C6438" s="0" t="n">
        <v>0.114168</v>
      </c>
    </row>
    <row r="6439" customFormat="false" ht="12.8" hidden="false" customHeight="false" outlineLevel="0" collapsed="false">
      <c r="A6439" s="0" t="n">
        <v>0.0262839</v>
      </c>
      <c r="B6439" s="0" t="n">
        <v>0.0021876</v>
      </c>
      <c r="C6439" s="0" t="n">
        <v>0.114378</v>
      </c>
    </row>
    <row r="6440" customFormat="false" ht="12.8" hidden="false" customHeight="false" outlineLevel="0" collapsed="false">
      <c r="A6440" s="0" t="n">
        <v>0.0305636</v>
      </c>
      <c r="B6440" s="0" t="n">
        <v>0.00222502</v>
      </c>
      <c r="C6440" s="0" t="n">
        <v>0.116797</v>
      </c>
    </row>
    <row r="6441" customFormat="false" ht="12.8" hidden="false" customHeight="false" outlineLevel="0" collapsed="false">
      <c r="A6441" s="0" t="n">
        <v>0.0262839</v>
      </c>
      <c r="B6441" s="0" t="n">
        <v>0.0021876</v>
      </c>
      <c r="C6441" s="0" t="n">
        <v>0.116066</v>
      </c>
    </row>
    <row r="6442" customFormat="false" ht="12.8" hidden="false" customHeight="false" outlineLevel="0" collapsed="false">
      <c r="A6442" s="0" t="n">
        <v>0.0305636</v>
      </c>
      <c r="B6442" s="0" t="n">
        <v>0.00222502</v>
      </c>
      <c r="C6442" s="0" t="n">
        <v>0.112404</v>
      </c>
    </row>
    <row r="6443" customFormat="false" ht="12.8" hidden="false" customHeight="false" outlineLevel="0" collapsed="false">
      <c r="A6443" s="0" t="n">
        <v>0.0375701</v>
      </c>
      <c r="B6443" s="0" t="n">
        <v>0.00217384</v>
      </c>
      <c r="C6443" s="0" t="n">
        <v>0.111747</v>
      </c>
    </row>
    <row r="6444" customFormat="false" ht="12.8" hidden="false" customHeight="false" outlineLevel="0" collapsed="false">
      <c r="A6444" s="0" t="n">
        <v>0.0247311</v>
      </c>
      <c r="B6444" s="0" t="n">
        <v>0.00217133</v>
      </c>
      <c r="C6444" s="0" t="n">
        <v>0.115414</v>
      </c>
    </row>
    <row r="6445" customFormat="false" ht="12.8" hidden="false" customHeight="false" outlineLevel="0" collapsed="false">
      <c r="A6445" s="0" t="n">
        <v>0.0284427</v>
      </c>
      <c r="B6445" s="0" t="n">
        <v>0.00222051</v>
      </c>
      <c r="C6445" s="0" t="n">
        <v>0.113558</v>
      </c>
    </row>
    <row r="6446" customFormat="false" ht="12.8" hidden="false" customHeight="false" outlineLevel="0" collapsed="false">
      <c r="A6446" s="0" t="n">
        <v>0.0247311</v>
      </c>
      <c r="B6446" s="0" t="n">
        <v>0.00217133</v>
      </c>
      <c r="C6446" s="0" t="n">
        <v>0.115414</v>
      </c>
    </row>
    <row r="6447" customFormat="false" ht="12.8" hidden="false" customHeight="false" outlineLevel="0" collapsed="false">
      <c r="A6447" s="0" t="n">
        <v>0.0284427</v>
      </c>
      <c r="B6447" s="0" t="n">
        <v>0.00222051</v>
      </c>
      <c r="C6447" s="0" t="n">
        <v>0.113579</v>
      </c>
    </row>
    <row r="6448" customFormat="false" ht="12.8" hidden="false" customHeight="false" outlineLevel="0" collapsed="false">
      <c r="A6448" s="0" t="n">
        <v>0.0374564</v>
      </c>
      <c r="B6448" s="0" t="n">
        <v>0.00212531</v>
      </c>
      <c r="C6448" s="0" t="n">
        <v>0.116393</v>
      </c>
    </row>
    <row r="6449" customFormat="false" ht="12.8" hidden="false" customHeight="false" outlineLevel="0" collapsed="false">
      <c r="A6449" s="0" t="n">
        <v>0.0374564</v>
      </c>
      <c r="B6449" s="0" t="n">
        <v>0.00214704</v>
      </c>
      <c r="C6449" s="0" t="n">
        <v>0.115301</v>
      </c>
    </row>
    <row r="6450" customFormat="false" ht="12.8" hidden="false" customHeight="false" outlineLevel="0" collapsed="false">
      <c r="A6450" s="0" t="n">
        <v>0.0374564</v>
      </c>
      <c r="B6450" s="0" t="n">
        <v>0.00212531</v>
      </c>
      <c r="C6450" s="0" t="n">
        <v>0.116419</v>
      </c>
    </row>
    <row r="6451" customFormat="false" ht="12.8" hidden="false" customHeight="false" outlineLevel="0" collapsed="false">
      <c r="A6451" s="0" t="n">
        <v>0.0374564</v>
      </c>
      <c r="B6451" s="0" t="n">
        <v>0.00214704</v>
      </c>
      <c r="C6451" s="0" t="n">
        <v>0.115909</v>
      </c>
    </row>
    <row r="6452" customFormat="false" ht="12.8" hidden="false" customHeight="false" outlineLevel="0" collapsed="false">
      <c r="A6452" s="0" t="n">
        <v>0.0348053</v>
      </c>
      <c r="B6452" s="0" t="n">
        <v>0.00216668</v>
      </c>
      <c r="C6452" s="0" t="n">
        <v>0.115557</v>
      </c>
    </row>
    <row r="6453" customFormat="false" ht="12.8" hidden="false" customHeight="false" outlineLevel="0" collapsed="false">
      <c r="A6453" s="0" t="n">
        <v>0.0348053</v>
      </c>
      <c r="B6453" s="0" t="n">
        <v>0.00216668</v>
      </c>
      <c r="C6453" s="0" t="n">
        <v>0.117719</v>
      </c>
    </row>
    <row r="6454" customFormat="false" ht="12.8" hidden="false" customHeight="false" outlineLevel="0" collapsed="false">
      <c r="A6454" s="0" t="n">
        <v>0.0352977</v>
      </c>
      <c r="B6454" s="0" t="n">
        <v>0.00222841</v>
      </c>
      <c r="C6454" s="0" t="n">
        <v>0.117815</v>
      </c>
    </row>
    <row r="6455" customFormat="false" ht="12.8" hidden="false" customHeight="false" outlineLevel="0" collapsed="false">
      <c r="A6455" s="0" t="n">
        <v>0.034919</v>
      </c>
      <c r="B6455" s="0" t="n">
        <v>0.00226878</v>
      </c>
      <c r="C6455" s="0" t="n">
        <v>0.11597</v>
      </c>
    </row>
    <row r="6456" customFormat="false" ht="12.8" hidden="false" customHeight="false" outlineLevel="0" collapsed="false">
      <c r="A6456" s="0" t="n">
        <v>0.0332147</v>
      </c>
      <c r="B6456" s="0" t="n">
        <v>0.00218957</v>
      </c>
      <c r="C6456" s="0" t="n">
        <v>0.120305</v>
      </c>
    </row>
    <row r="6457" customFormat="false" ht="12.8" hidden="false" customHeight="false" outlineLevel="0" collapsed="false">
      <c r="A6457" s="0" t="n">
        <v>0.0458264</v>
      </c>
      <c r="B6457" s="0" t="n">
        <v>0.00216713</v>
      </c>
      <c r="C6457" s="0" t="n">
        <v>0.104955</v>
      </c>
    </row>
    <row r="6458" customFormat="false" ht="12.8" hidden="false" customHeight="false" outlineLevel="0" collapsed="false">
      <c r="A6458" s="0" t="n">
        <v>0.0458264</v>
      </c>
      <c r="B6458" s="0" t="n">
        <v>0.00216713</v>
      </c>
      <c r="C6458" s="0" t="n">
        <v>0.0985811</v>
      </c>
    </row>
    <row r="6459" customFormat="false" ht="12.8" hidden="false" customHeight="false" outlineLevel="0" collapsed="false">
      <c r="A6459" s="0" t="n">
        <v>0.0386684</v>
      </c>
      <c r="B6459" s="0" t="n">
        <v>0.00212417</v>
      </c>
      <c r="C6459" s="0" t="n">
        <v>0.0742559</v>
      </c>
    </row>
    <row r="6460" customFormat="false" ht="12.8" hidden="false" customHeight="false" outlineLevel="0" collapsed="false">
      <c r="A6460" s="0" t="n">
        <v>0.0397288</v>
      </c>
      <c r="B6460" s="0" t="n">
        <v>0.00215323</v>
      </c>
      <c r="C6460" s="0" t="n">
        <v>0.079108</v>
      </c>
    </row>
    <row r="6461" customFormat="false" ht="12.8" hidden="false" customHeight="false" outlineLevel="0" collapsed="false">
      <c r="A6461" s="0" t="n">
        <v>0.0386684</v>
      </c>
      <c r="B6461" s="0" t="n">
        <v>0.00212417</v>
      </c>
      <c r="C6461" s="0" t="n">
        <v>0.0747769</v>
      </c>
    </row>
    <row r="6462" customFormat="false" ht="12.8" hidden="false" customHeight="false" outlineLevel="0" collapsed="false">
      <c r="A6462" s="0" t="n">
        <v>0.0397288</v>
      </c>
      <c r="B6462" s="0" t="n">
        <v>0.00215323</v>
      </c>
      <c r="C6462" s="0" t="n">
        <v>0.0792048</v>
      </c>
    </row>
    <row r="6463" customFormat="false" ht="12.8" hidden="false" customHeight="false" outlineLevel="0" collapsed="false">
      <c r="A6463" s="0" t="n">
        <v>0.0386684</v>
      </c>
      <c r="B6463" s="0" t="n">
        <v>0.00212417</v>
      </c>
      <c r="C6463" s="0" t="n">
        <v>0.0741808</v>
      </c>
    </row>
    <row r="6464" customFormat="false" ht="12.8" hidden="false" customHeight="false" outlineLevel="0" collapsed="false">
      <c r="A6464" s="0" t="n">
        <v>0.0397288</v>
      </c>
      <c r="B6464" s="0" t="n">
        <v>0.00215323</v>
      </c>
      <c r="C6464" s="0" t="n">
        <v>0.079047</v>
      </c>
    </row>
    <row r="6465" customFormat="false" ht="12.8" hidden="false" customHeight="false" outlineLevel="0" collapsed="false">
      <c r="A6465" s="0" t="n">
        <v>0.0291244</v>
      </c>
      <c r="B6465" s="0" t="n">
        <v>0.0022058</v>
      </c>
      <c r="C6465" s="0" t="n">
        <v>0.118954</v>
      </c>
    </row>
    <row r="6466" customFormat="false" ht="12.8" hidden="false" customHeight="false" outlineLevel="0" collapsed="false">
      <c r="A6466" s="0" t="n">
        <v>0.0276095</v>
      </c>
      <c r="B6466" s="0" t="n">
        <v>0.00221931</v>
      </c>
      <c r="C6466" s="0" t="n">
        <v>0.114153</v>
      </c>
    </row>
    <row r="6467" customFormat="false" ht="12.8" hidden="false" customHeight="false" outlineLevel="0" collapsed="false">
      <c r="A6467" s="0" t="n">
        <v>0.0276095</v>
      </c>
      <c r="B6467" s="0" t="n">
        <v>0.00221931</v>
      </c>
      <c r="C6467" s="0" t="n">
        <v>0.118238</v>
      </c>
    </row>
    <row r="6468" customFormat="false" ht="12.8" hidden="false" customHeight="false" outlineLevel="0" collapsed="false">
      <c r="A6468" s="0" t="n">
        <v>0.0262839</v>
      </c>
      <c r="B6468" s="0" t="n">
        <v>0.0021876</v>
      </c>
      <c r="C6468" s="0" t="n">
        <v>0.114332</v>
      </c>
    </row>
    <row r="6469" customFormat="false" ht="12.8" hidden="false" customHeight="false" outlineLevel="0" collapsed="false">
      <c r="A6469" s="0" t="n">
        <v>0.0262839</v>
      </c>
      <c r="B6469" s="0" t="n">
        <v>0.0021876</v>
      </c>
      <c r="C6469" s="0" t="n">
        <v>0.114292</v>
      </c>
    </row>
    <row r="6470" customFormat="false" ht="12.8" hidden="false" customHeight="false" outlineLevel="0" collapsed="false">
      <c r="A6470" s="0" t="n">
        <v>0.0375701</v>
      </c>
      <c r="B6470" s="0" t="n">
        <v>0.00217384</v>
      </c>
      <c r="C6470" s="0" t="n">
        <v>0.111616</v>
      </c>
    </row>
    <row r="6471" customFormat="false" ht="12.8" hidden="false" customHeight="false" outlineLevel="0" collapsed="false">
      <c r="A6471" s="0" t="n">
        <v>0.0375701</v>
      </c>
      <c r="B6471" s="0" t="n">
        <v>0.00217384</v>
      </c>
      <c r="C6471" s="0" t="n">
        <v>0.112053</v>
      </c>
    </row>
    <row r="6472" customFormat="false" ht="12.8" hidden="false" customHeight="false" outlineLevel="0" collapsed="false">
      <c r="A6472" s="0" t="n">
        <v>0.0247311</v>
      </c>
      <c r="B6472" s="0" t="n">
        <v>0.00217133</v>
      </c>
      <c r="C6472" s="0" t="n">
        <v>0.116736</v>
      </c>
    </row>
    <row r="6473" customFormat="false" ht="12.8" hidden="false" customHeight="false" outlineLevel="0" collapsed="false">
      <c r="A6473" s="0" t="n">
        <v>0.0247311</v>
      </c>
      <c r="B6473" s="0" t="n">
        <v>0.00217133</v>
      </c>
      <c r="C6473" s="0" t="n">
        <v>0.115509</v>
      </c>
    </row>
    <row r="6474" customFormat="false" ht="12.8" hidden="false" customHeight="false" outlineLevel="0" collapsed="false">
      <c r="A6474" s="0" t="n">
        <v>0.0299197</v>
      </c>
      <c r="B6474" s="0" t="n">
        <v>0.00220021</v>
      </c>
      <c r="C6474" s="0" t="n">
        <v>0.120656</v>
      </c>
    </row>
    <row r="6475" customFormat="false" ht="12.8" hidden="false" customHeight="false" outlineLevel="0" collapsed="false">
      <c r="A6475" s="0" t="n">
        <v>0.0374564</v>
      </c>
      <c r="B6475" s="0" t="n">
        <v>0.00212531</v>
      </c>
      <c r="C6475" s="0" t="n">
        <v>0.11713</v>
      </c>
    </row>
    <row r="6476" customFormat="false" ht="12.8" hidden="false" customHeight="false" outlineLevel="0" collapsed="false">
      <c r="A6476" s="0" t="n">
        <v>0.0374564</v>
      </c>
      <c r="B6476" s="0" t="n">
        <v>0.00212531</v>
      </c>
      <c r="C6476" s="0" t="n">
        <v>0.119875</v>
      </c>
    </row>
    <row r="6477" customFormat="false" ht="12.8" hidden="false" customHeight="false" outlineLevel="0" collapsed="false">
      <c r="A6477" s="0" t="n">
        <v>0.0352977</v>
      </c>
      <c r="B6477" s="0" t="n">
        <v>0.00222841</v>
      </c>
      <c r="C6477" s="0" t="n">
        <v>0.117052</v>
      </c>
    </row>
    <row r="6478" customFormat="false" ht="12.8" hidden="false" customHeight="false" outlineLevel="0" collapsed="false">
      <c r="A6478" s="0" t="n">
        <v>0.0352977</v>
      </c>
      <c r="B6478" s="0" t="n">
        <v>0.00222841</v>
      </c>
      <c r="C6478" s="0" t="n">
        <v>0.117152</v>
      </c>
    </row>
    <row r="6479" customFormat="false" ht="12.8" hidden="false" customHeight="false" outlineLevel="0" collapsed="false">
      <c r="A6479" s="0" t="n">
        <v>0.052492</v>
      </c>
      <c r="B6479" s="0" t="n">
        <v>0.00213715</v>
      </c>
      <c r="C6479" s="0" t="n">
        <v>0.100226</v>
      </c>
    </row>
    <row r="6480" customFormat="false" ht="12.8" hidden="false" customHeight="false" outlineLevel="0" collapsed="false">
      <c r="A6480" s="0" t="n">
        <v>0.0617331</v>
      </c>
      <c r="B6480" s="0" t="n">
        <v>0.00208616</v>
      </c>
      <c r="C6480" s="0" t="n">
        <v>0.0945761</v>
      </c>
    </row>
    <row r="6481" customFormat="false" ht="12.8" hidden="false" customHeight="false" outlineLevel="0" collapsed="false">
      <c r="A6481" s="0" t="n">
        <v>0.0546129</v>
      </c>
      <c r="B6481" s="0" t="n">
        <v>0.00214611</v>
      </c>
      <c r="C6481" s="0" t="n">
        <v>0.0998309</v>
      </c>
    </row>
    <row r="6482" customFormat="false" ht="12.8" hidden="false" customHeight="false" outlineLevel="0" collapsed="false">
      <c r="A6482" s="0" t="n">
        <v>0.0652174</v>
      </c>
      <c r="B6482" s="0" t="n">
        <v>0.00214554</v>
      </c>
      <c r="C6482" s="0" t="n">
        <v>0.089262</v>
      </c>
    </row>
    <row r="6483" customFormat="false" ht="12.8" hidden="false" customHeight="false" outlineLevel="0" collapsed="false">
      <c r="A6483" s="0" t="n">
        <v>0.0550674</v>
      </c>
      <c r="B6483" s="0" t="n">
        <v>0.00213722</v>
      </c>
      <c r="C6483" s="0" t="n">
        <v>0.0969629</v>
      </c>
    </row>
    <row r="6484" customFormat="false" ht="12.8" hidden="false" customHeight="false" outlineLevel="0" collapsed="false">
      <c r="A6484" s="0" t="n">
        <v>0.0571883</v>
      </c>
      <c r="B6484" s="0" t="n">
        <v>0.00210345</v>
      </c>
      <c r="C6484" s="0" t="n">
        <v>0.0955791</v>
      </c>
    </row>
    <row r="6485" customFormat="false" ht="12.8" hidden="false" customHeight="false" outlineLevel="0" collapsed="false">
      <c r="A6485" s="0" t="n">
        <v>0.0618467</v>
      </c>
      <c r="B6485" s="0" t="n">
        <v>0.00216014</v>
      </c>
      <c r="C6485" s="0" t="n">
        <v>0.0926471</v>
      </c>
    </row>
    <row r="6486" customFormat="false" ht="12.8" hidden="false" customHeight="false" outlineLevel="0" collapsed="false">
      <c r="A6486" s="0" t="n">
        <v>0.0670732</v>
      </c>
      <c r="B6486" s="0" t="n">
        <v>0.00216143</v>
      </c>
      <c r="C6486" s="0" t="n">
        <v>0.0872481</v>
      </c>
    </row>
    <row r="6487" customFormat="false" ht="12.8" hidden="false" customHeight="false" outlineLevel="0" collapsed="false">
      <c r="A6487" s="0" t="n">
        <v>0.0654825</v>
      </c>
      <c r="B6487" s="0" t="n">
        <v>0.00215074</v>
      </c>
      <c r="C6487" s="0" t="n">
        <v>0.085412</v>
      </c>
    </row>
    <row r="6488" customFormat="false" ht="12.8" hidden="false" customHeight="false" outlineLevel="0" collapsed="false">
      <c r="A6488" s="0" t="n">
        <v>0.0663536</v>
      </c>
      <c r="B6488" s="0" t="n">
        <v>0.00216138</v>
      </c>
      <c r="C6488" s="0" t="n">
        <v>0.085443</v>
      </c>
    </row>
    <row r="6489" customFormat="false" ht="12.8" hidden="false" customHeight="false" outlineLevel="0" collapsed="false">
      <c r="A6489" s="0" t="n">
        <v>0.0693834</v>
      </c>
      <c r="B6489" s="0" t="n">
        <v>0.00213724</v>
      </c>
      <c r="C6489" s="0" t="n">
        <v>0.0847361</v>
      </c>
    </row>
    <row r="6490" customFormat="false" ht="12.8" hidden="false" customHeight="false" outlineLevel="0" collapsed="false">
      <c r="A6490" s="0" t="n">
        <v>0.0693834</v>
      </c>
      <c r="B6490" s="0" t="n">
        <v>0.00213724</v>
      </c>
      <c r="C6490" s="0" t="n">
        <v>0.084784</v>
      </c>
    </row>
    <row r="6491" customFormat="false" ht="12.8" hidden="false" customHeight="false" outlineLevel="0" collapsed="false">
      <c r="A6491" s="0" t="n">
        <v>0.0612407</v>
      </c>
      <c r="B6491" s="0" t="n">
        <v>0.00218262</v>
      </c>
      <c r="C6491" s="0" t="n">
        <v>0.0841489</v>
      </c>
    </row>
    <row r="6492" customFormat="false" ht="12.8" hidden="false" customHeight="false" outlineLevel="0" collapsed="false">
      <c r="A6492" s="0" t="n">
        <v>0.0986972</v>
      </c>
      <c r="B6492" s="0" t="n">
        <v>0.00212923</v>
      </c>
      <c r="C6492" s="0" t="n">
        <v>0.0649331</v>
      </c>
    </row>
    <row r="6493" customFormat="false" ht="12.8" hidden="false" customHeight="false" outlineLevel="0" collapsed="false">
      <c r="A6493" s="0" t="n">
        <v>0.0374943</v>
      </c>
      <c r="B6493" s="0" t="n">
        <v>0.00212234</v>
      </c>
      <c r="C6493" s="0" t="n">
        <v>0.132032</v>
      </c>
    </row>
    <row r="6494" customFormat="false" ht="12.8" hidden="false" customHeight="false" outlineLevel="0" collapsed="false">
      <c r="A6494" s="0" t="n">
        <v>0.0374943</v>
      </c>
      <c r="B6494" s="0" t="n">
        <v>0.00212234</v>
      </c>
      <c r="C6494" s="0" t="n">
        <v>0.132067</v>
      </c>
    </row>
    <row r="6495" customFormat="false" ht="12.8" hidden="false" customHeight="false" outlineLevel="0" collapsed="false">
      <c r="A6495" s="0" t="n">
        <v>0.0329117</v>
      </c>
      <c r="B6495" s="0" t="n">
        <v>0.00215717</v>
      </c>
      <c r="C6495" s="0" t="n">
        <v>0.132559</v>
      </c>
    </row>
    <row r="6496" customFormat="false" ht="12.8" hidden="false" customHeight="false" outlineLevel="0" collapsed="false">
      <c r="A6496" s="0" t="n">
        <v>0.0329117</v>
      </c>
      <c r="B6496" s="0" t="n">
        <v>0.00215717</v>
      </c>
      <c r="C6496" s="0" t="n">
        <v>0.132535</v>
      </c>
    </row>
    <row r="6497" customFormat="false" ht="12.8" hidden="false" customHeight="false" outlineLevel="0" collapsed="false">
      <c r="A6497" s="0" t="n">
        <v>0.0336691</v>
      </c>
      <c r="B6497" s="0" t="n">
        <v>0.00221504</v>
      </c>
      <c r="C6497" s="0" t="n">
        <v>0.131867</v>
      </c>
    </row>
    <row r="6498" customFormat="false" ht="12.8" hidden="false" customHeight="false" outlineLevel="0" collapsed="false">
      <c r="A6498" s="0" t="n">
        <v>0.0336691</v>
      </c>
      <c r="B6498" s="0" t="n">
        <v>0.00221504</v>
      </c>
      <c r="C6498" s="0" t="n">
        <v>0.131953</v>
      </c>
    </row>
    <row r="6499" customFormat="false" ht="12.8" hidden="false" customHeight="false" outlineLevel="0" collapsed="false">
      <c r="A6499" s="0" t="n">
        <v>0.0306772</v>
      </c>
      <c r="B6499" s="0" t="n">
        <v>0.00221527</v>
      </c>
      <c r="C6499" s="0" t="n">
        <v>0.0972731</v>
      </c>
    </row>
    <row r="6500" customFormat="false" ht="12.8" hidden="false" customHeight="false" outlineLevel="0" collapsed="false">
      <c r="A6500" s="0" t="n">
        <v>0.0306772</v>
      </c>
      <c r="B6500" s="0" t="n">
        <v>0.00221527</v>
      </c>
      <c r="C6500" s="0" t="n">
        <v>0.097342</v>
      </c>
    </row>
    <row r="6501" customFormat="false" ht="12.8" hidden="false" customHeight="false" outlineLevel="0" collapsed="false">
      <c r="A6501" s="0" t="n">
        <v>0.0354492</v>
      </c>
      <c r="B6501" s="0" t="n">
        <v>0.00222837</v>
      </c>
      <c r="C6501" s="0" t="n">
        <v>0.118847</v>
      </c>
    </row>
    <row r="6502" customFormat="false" ht="12.8" hidden="false" customHeight="false" outlineLevel="0" collapsed="false">
      <c r="A6502" s="0" t="n">
        <v>0.035487</v>
      </c>
      <c r="B6502" s="0" t="n">
        <v>0.00218001</v>
      </c>
      <c r="C6502" s="0" t="n">
        <v>0.119039</v>
      </c>
    </row>
    <row r="6503" customFormat="false" ht="12.8" hidden="false" customHeight="false" outlineLevel="0" collapsed="false">
      <c r="A6503" s="0" t="n">
        <v>0.0428723</v>
      </c>
      <c r="B6503" s="0" t="n">
        <v>0.00217878</v>
      </c>
      <c r="C6503" s="0" t="n">
        <v>0.110498</v>
      </c>
    </row>
    <row r="6504" customFormat="false" ht="12.8" hidden="false" customHeight="false" outlineLevel="0" collapsed="false">
      <c r="A6504" s="0" t="n">
        <v>0.069497</v>
      </c>
      <c r="B6504" s="0" t="n">
        <v>0.00218538</v>
      </c>
      <c r="C6504" s="0" t="n">
        <v>0.0909111</v>
      </c>
    </row>
    <row r="6505" customFormat="false" ht="12.8" hidden="false" customHeight="false" outlineLevel="0" collapsed="false">
      <c r="A6505" s="0" t="n">
        <v>0.0503712</v>
      </c>
      <c r="B6505" s="0" t="n">
        <v>0.00216658</v>
      </c>
      <c r="C6505" s="0" t="n">
        <v>0.102132</v>
      </c>
    </row>
    <row r="6506" customFormat="false" ht="12.8" hidden="false" customHeight="false" outlineLevel="0" collapsed="false">
      <c r="A6506" s="0" t="n">
        <v>0.0689289</v>
      </c>
      <c r="B6506" s="0" t="n">
        <v>0.00219111</v>
      </c>
      <c r="C6506" s="0" t="n">
        <v>0.0917368</v>
      </c>
    </row>
    <row r="6507" customFormat="false" ht="12.8" hidden="false" customHeight="false" outlineLevel="0" collapsed="false">
      <c r="A6507" s="0" t="n">
        <v>0.069497</v>
      </c>
      <c r="B6507" s="0" t="n">
        <v>0.00218538</v>
      </c>
      <c r="C6507" s="0" t="n">
        <v>0.090956</v>
      </c>
    </row>
    <row r="6508" customFormat="false" ht="12.8" hidden="false" customHeight="false" outlineLevel="0" collapsed="false">
      <c r="A6508" s="0" t="n">
        <v>0.0503712</v>
      </c>
      <c r="B6508" s="0" t="n">
        <v>0.00216658</v>
      </c>
      <c r="C6508" s="0" t="n">
        <v>0.0981441</v>
      </c>
    </row>
    <row r="6509" customFormat="false" ht="12.8" hidden="false" customHeight="false" outlineLevel="0" collapsed="false">
      <c r="A6509" s="0" t="n">
        <v>0.0689289</v>
      </c>
      <c r="B6509" s="0" t="n">
        <v>0.00219111</v>
      </c>
      <c r="C6509" s="0" t="n">
        <v>0.093888</v>
      </c>
    </row>
    <row r="6510" customFormat="false" ht="12.8" hidden="false" customHeight="false" outlineLevel="0" collapsed="false">
      <c r="A6510" s="0" t="n">
        <v>0.069497</v>
      </c>
      <c r="B6510" s="0" t="n">
        <v>0.00218538</v>
      </c>
      <c r="C6510" s="0" t="n">
        <v>0.0913579</v>
      </c>
    </row>
    <row r="6511" customFormat="false" ht="12.8" hidden="false" customHeight="false" outlineLevel="0" collapsed="false">
      <c r="A6511" s="0" t="n">
        <v>0.0552189</v>
      </c>
      <c r="B6511" s="0" t="n">
        <v>0.00216401</v>
      </c>
      <c r="C6511" s="0" t="n">
        <v>0.099087</v>
      </c>
    </row>
    <row r="6512" customFormat="false" ht="12.8" hidden="false" customHeight="false" outlineLevel="0" collapsed="false">
      <c r="A6512" s="0" t="n">
        <v>0.063551</v>
      </c>
      <c r="B6512" s="0" t="n">
        <v>0.00213231</v>
      </c>
      <c r="C6512" s="0" t="n">
        <v>0.0936868</v>
      </c>
    </row>
    <row r="6513" customFormat="false" ht="12.8" hidden="false" customHeight="false" outlineLevel="0" collapsed="false">
      <c r="A6513" s="0" t="n">
        <v>0.0552568</v>
      </c>
      <c r="B6513" s="0" t="n">
        <v>0.00213608</v>
      </c>
      <c r="C6513" s="0" t="n">
        <v>0.0982671</v>
      </c>
    </row>
    <row r="6514" customFormat="false" ht="12.8" hidden="false" customHeight="false" outlineLevel="0" collapsed="false">
      <c r="A6514" s="0" t="n">
        <v>0.0552189</v>
      </c>
      <c r="B6514" s="0" t="n">
        <v>0.00216401</v>
      </c>
      <c r="C6514" s="0" t="n">
        <v>0.099072</v>
      </c>
    </row>
    <row r="6515" customFormat="false" ht="12.8" hidden="false" customHeight="false" outlineLevel="0" collapsed="false">
      <c r="A6515" s="0" t="n">
        <v>0.063551</v>
      </c>
      <c r="B6515" s="0" t="n">
        <v>0.00213231</v>
      </c>
      <c r="C6515" s="0" t="n">
        <v>0.093713</v>
      </c>
    </row>
    <row r="6516" customFormat="false" ht="12.8" hidden="false" customHeight="false" outlineLevel="0" collapsed="false">
      <c r="A6516" s="0" t="n">
        <v>0.0552568</v>
      </c>
      <c r="B6516" s="0" t="n">
        <v>0.00213608</v>
      </c>
      <c r="C6516" s="0" t="n">
        <v>0.0982351</v>
      </c>
    </row>
    <row r="6517" customFormat="false" ht="12.8" hidden="false" customHeight="false" outlineLevel="0" collapsed="false">
      <c r="A6517" s="0" t="n">
        <v>0.0672247</v>
      </c>
      <c r="B6517" s="0" t="n">
        <v>0.0021416</v>
      </c>
      <c r="C6517" s="0" t="n">
        <v>0.0883451</v>
      </c>
    </row>
    <row r="6518" customFormat="false" ht="12.8" hidden="false" customHeight="false" outlineLevel="0" collapsed="false">
      <c r="A6518" s="0" t="n">
        <v>0.0735495</v>
      </c>
      <c r="B6518" s="0" t="n">
        <v>0.00214764</v>
      </c>
      <c r="C6518" s="0" t="n">
        <v>0.0809069</v>
      </c>
    </row>
    <row r="6519" customFormat="false" ht="12.8" hidden="false" customHeight="false" outlineLevel="0" collapsed="false">
      <c r="A6519" s="0" t="n">
        <v>0.0682472</v>
      </c>
      <c r="B6519" s="0" t="n">
        <v>0.0021611</v>
      </c>
      <c r="C6519" s="0" t="n">
        <v>0.0800352</v>
      </c>
    </row>
    <row r="6520" customFormat="false" ht="12.8" hidden="false" customHeight="false" outlineLevel="0" collapsed="false">
      <c r="A6520" s="0" t="n">
        <v>0.0735495</v>
      </c>
      <c r="B6520" s="0" t="n">
        <v>0.00214764</v>
      </c>
      <c r="C6520" s="0" t="n">
        <v>0.0808961</v>
      </c>
    </row>
    <row r="6521" customFormat="false" ht="12.8" hidden="false" customHeight="false" outlineLevel="0" collapsed="false">
      <c r="A6521" s="0" t="n">
        <v>0.0816922</v>
      </c>
      <c r="B6521" s="0" t="n">
        <v>0.00213534</v>
      </c>
      <c r="C6521" s="0" t="n">
        <v>0.083343</v>
      </c>
    </row>
    <row r="6522" customFormat="false" ht="12.8" hidden="false" customHeight="false" outlineLevel="0" collapsed="false">
      <c r="A6522" s="0" t="n">
        <v>0.0816922</v>
      </c>
      <c r="B6522" s="0" t="n">
        <v>0.00213534</v>
      </c>
      <c r="C6522" s="0" t="n">
        <v>0.083324</v>
      </c>
    </row>
    <row r="6523" customFormat="false" ht="12.8" hidden="false" customHeight="false" outlineLevel="0" collapsed="false">
      <c r="A6523" s="0" t="n">
        <v>0.0816922</v>
      </c>
      <c r="B6523" s="0" t="n">
        <v>0.00212059</v>
      </c>
      <c r="C6523" s="0" t="n">
        <v>0.083493</v>
      </c>
    </row>
    <row r="6524" customFormat="false" ht="12.8" hidden="false" customHeight="false" outlineLevel="0" collapsed="false">
      <c r="A6524" s="0" t="n">
        <v>0.0738146</v>
      </c>
      <c r="B6524" s="0" t="n">
        <v>0.00210202</v>
      </c>
      <c r="C6524" s="0" t="n">
        <v>0.0768459</v>
      </c>
    </row>
    <row r="6525" customFormat="false" ht="12.8" hidden="false" customHeight="false" outlineLevel="0" collapsed="false">
      <c r="A6525" s="0" t="n">
        <v>0.0604454</v>
      </c>
      <c r="B6525" s="0" t="n">
        <v>0.00213424</v>
      </c>
      <c r="C6525" s="0" t="n">
        <v>0.087723</v>
      </c>
    </row>
    <row r="6526" customFormat="false" ht="12.8" hidden="false" customHeight="false" outlineLevel="0" collapsed="false">
      <c r="A6526" s="0" t="n">
        <v>0.10737</v>
      </c>
      <c r="B6526" s="0" t="n">
        <v>0.00204737</v>
      </c>
      <c r="C6526" s="0" t="n">
        <v>0.0536361</v>
      </c>
    </row>
    <row r="6527" customFormat="false" ht="12.8" hidden="false" customHeight="false" outlineLevel="0" collapsed="false">
      <c r="A6527" s="0" t="n">
        <v>0.10737</v>
      </c>
      <c r="B6527" s="0" t="n">
        <v>0.00204737</v>
      </c>
      <c r="C6527" s="0" t="n">
        <v>0.0536239</v>
      </c>
    </row>
    <row r="6528" customFormat="false" ht="12.8" hidden="false" customHeight="false" outlineLevel="0" collapsed="false">
      <c r="A6528" s="0" t="n">
        <v>0.0971065</v>
      </c>
      <c r="B6528" s="0" t="n">
        <v>0.00214461</v>
      </c>
      <c r="C6528" s="0" t="n">
        <v>0.0569201</v>
      </c>
    </row>
    <row r="6529" customFormat="false" ht="12.8" hidden="false" customHeight="false" outlineLevel="0" collapsed="false">
      <c r="A6529" s="0" t="n">
        <v>0.10737</v>
      </c>
      <c r="B6529" s="0" t="n">
        <v>0.00204737</v>
      </c>
      <c r="C6529" s="0" t="n">
        <v>0.0540731</v>
      </c>
    </row>
    <row r="6530" customFormat="false" ht="12.8" hidden="false" customHeight="false" outlineLevel="0" collapsed="false">
      <c r="A6530" s="0" t="n">
        <v>0.0971065</v>
      </c>
      <c r="B6530" s="0" t="n">
        <v>0.00214461</v>
      </c>
      <c r="C6530" s="0" t="n">
        <v>0.054744</v>
      </c>
    </row>
    <row r="6531" customFormat="false" ht="12.8" hidden="false" customHeight="false" outlineLevel="0" collapsed="false">
      <c r="A6531" s="0" t="n">
        <v>0.0598773</v>
      </c>
      <c r="B6531" s="0" t="n">
        <v>0.00222201</v>
      </c>
      <c r="C6531" s="0" t="n">
        <v>0.064981</v>
      </c>
    </row>
    <row r="6532" customFormat="false" ht="12.8" hidden="false" customHeight="false" outlineLevel="0" collapsed="false">
      <c r="A6532" s="0" t="n">
        <v>0.0603696</v>
      </c>
      <c r="B6532" s="0" t="n">
        <v>0.00223147</v>
      </c>
      <c r="C6532" s="0" t="n">
        <v>0.064918</v>
      </c>
    </row>
    <row r="6533" customFormat="false" ht="12.8" hidden="false" customHeight="false" outlineLevel="0" collapsed="false">
      <c r="A6533" s="0" t="n">
        <v>0.0579836</v>
      </c>
      <c r="B6533" s="0" t="n">
        <v>0.00214762</v>
      </c>
      <c r="C6533" s="0" t="n">
        <v>0.0856869</v>
      </c>
    </row>
    <row r="6534" customFormat="false" ht="12.8" hidden="false" customHeight="false" outlineLevel="0" collapsed="false">
      <c r="A6534" s="0" t="n">
        <v>0.0624148</v>
      </c>
      <c r="B6534" s="0" t="n">
        <v>0.00212793</v>
      </c>
      <c r="C6534" s="0" t="n">
        <v>0.0811779</v>
      </c>
    </row>
    <row r="6535" customFormat="false" ht="12.8" hidden="false" customHeight="false" outlineLevel="0" collapsed="false">
      <c r="A6535" s="0" t="n">
        <v>0.0524542</v>
      </c>
      <c r="B6535" s="0" t="n">
        <v>0.00219331</v>
      </c>
      <c r="C6535" s="0" t="n">
        <v>0.101487</v>
      </c>
    </row>
    <row r="6536" customFormat="false" ht="12.8" hidden="false" customHeight="false" outlineLevel="0" collapsed="false">
      <c r="A6536" s="0" t="n">
        <v>0.0524542</v>
      </c>
      <c r="B6536" s="0" t="n">
        <v>0.00219331</v>
      </c>
      <c r="C6536" s="0" t="n">
        <v>0.101403</v>
      </c>
    </row>
    <row r="6537" customFormat="false" ht="12.8" hidden="false" customHeight="false" outlineLevel="0" collapsed="false">
      <c r="A6537" s="0" t="n">
        <v>0.042077</v>
      </c>
      <c r="B6537" s="0" t="n">
        <v>0.00219004</v>
      </c>
      <c r="C6537" s="0" t="n">
        <v>0.124704</v>
      </c>
    </row>
    <row r="6538" customFormat="false" ht="12.8" hidden="false" customHeight="false" outlineLevel="0" collapsed="false">
      <c r="A6538" s="0" t="n">
        <v>0.0439327</v>
      </c>
      <c r="B6538" s="0" t="n">
        <v>0.00215826</v>
      </c>
      <c r="C6538" s="0" t="n">
        <v>0.126125</v>
      </c>
    </row>
    <row r="6539" customFormat="false" ht="12.8" hidden="false" customHeight="false" outlineLevel="0" collapsed="false">
      <c r="A6539" s="0" t="n">
        <v>0.0439327</v>
      </c>
      <c r="B6539" s="0" t="n">
        <v>0.00215826</v>
      </c>
      <c r="C6539" s="0" t="n">
        <v>0.126035</v>
      </c>
    </row>
    <row r="6540" customFormat="false" ht="12.8" hidden="false" customHeight="false" outlineLevel="0" collapsed="false">
      <c r="A6540" s="0" t="n">
        <v>0.0353734</v>
      </c>
      <c r="B6540" s="0" t="n">
        <v>0.00228256</v>
      </c>
      <c r="C6540" s="0" t="n">
        <v>0.117802</v>
      </c>
    </row>
    <row r="6541" customFormat="false" ht="12.8" hidden="false" customHeight="false" outlineLevel="0" collapsed="false">
      <c r="A6541" s="0" t="n">
        <v>0.0353734</v>
      </c>
      <c r="B6541" s="0" t="n">
        <v>0.00228256</v>
      </c>
      <c r="C6541" s="0" t="n">
        <v>0.114484</v>
      </c>
    </row>
    <row r="6542" customFormat="false" ht="12.8" hidden="false" customHeight="false" outlineLevel="0" collapsed="false">
      <c r="A6542" s="0" t="n">
        <v>0.0366611</v>
      </c>
      <c r="B6542" s="0" t="n">
        <v>0.0021864</v>
      </c>
      <c r="C6542" s="0" t="n">
        <v>0.068907</v>
      </c>
    </row>
    <row r="6543" customFormat="false" ht="12.8" hidden="false" customHeight="false" outlineLevel="0" collapsed="false">
      <c r="A6543" s="0" t="n">
        <v>0.0552947</v>
      </c>
      <c r="B6543" s="0" t="n">
        <v>0.00219804</v>
      </c>
      <c r="C6543" s="0" t="n">
        <v>0.065556</v>
      </c>
    </row>
    <row r="6544" customFormat="false" ht="12.8" hidden="false" customHeight="false" outlineLevel="0" collapsed="false">
      <c r="A6544" s="0" t="n">
        <v>0.0366611</v>
      </c>
      <c r="B6544" s="0" t="n">
        <v>0.0021864</v>
      </c>
      <c r="C6544" s="0" t="n">
        <v>0.068943</v>
      </c>
    </row>
    <row r="6545" customFormat="false" ht="12.8" hidden="false" customHeight="false" outlineLevel="0" collapsed="false">
      <c r="A6545" s="0" t="n">
        <v>0.0428723</v>
      </c>
      <c r="B6545" s="0" t="n">
        <v>0.00217878</v>
      </c>
      <c r="C6545" s="0" t="n">
        <v>0.110354</v>
      </c>
    </row>
    <row r="6546" customFormat="false" ht="12.8" hidden="false" customHeight="false" outlineLevel="0" collapsed="false">
      <c r="A6546" s="0" t="n">
        <v>0.0428723</v>
      </c>
      <c r="B6546" s="0" t="n">
        <v>0.00217878</v>
      </c>
      <c r="C6546" s="0" t="n">
        <v>0.110329</v>
      </c>
    </row>
    <row r="6547" customFormat="false" ht="12.8" hidden="false" customHeight="false" outlineLevel="0" collapsed="false">
      <c r="A6547" s="0" t="n">
        <v>0.0624527</v>
      </c>
      <c r="B6547" s="0" t="n">
        <v>0.00206686</v>
      </c>
      <c r="C6547" s="0" t="n">
        <v>0.107405</v>
      </c>
    </row>
    <row r="6548" customFormat="false" ht="12.8" hidden="false" customHeight="false" outlineLevel="0" collapsed="false">
      <c r="A6548" s="0" t="n">
        <v>0.0493107</v>
      </c>
      <c r="B6548" s="0" t="n">
        <v>0.00216788</v>
      </c>
      <c r="C6548" s="0" t="n">
        <v>0.112365</v>
      </c>
    </row>
    <row r="6549" customFormat="false" ht="12.8" hidden="false" customHeight="false" outlineLevel="0" collapsed="false">
      <c r="A6549" s="0" t="n">
        <v>0.0691183</v>
      </c>
      <c r="B6549" s="0" t="n">
        <v>0.00215551</v>
      </c>
      <c r="C6549" s="0" t="n">
        <v>0.112052</v>
      </c>
    </row>
    <row r="6550" customFormat="false" ht="12.8" hidden="false" customHeight="false" outlineLevel="0" collapsed="false">
      <c r="A6550" s="0" t="n">
        <v>0.0493107</v>
      </c>
      <c r="B6550" s="0" t="n">
        <v>0.00216788</v>
      </c>
      <c r="C6550" s="0" t="n">
        <v>0.115514</v>
      </c>
    </row>
    <row r="6551" customFormat="false" ht="12.8" hidden="false" customHeight="false" outlineLevel="0" collapsed="false">
      <c r="A6551" s="0" t="n">
        <v>0.063551</v>
      </c>
      <c r="B6551" s="0" t="n">
        <v>0.00213231</v>
      </c>
      <c r="C6551" s="0" t="n">
        <v>0.0944569</v>
      </c>
    </row>
    <row r="6552" customFormat="false" ht="12.8" hidden="false" customHeight="false" outlineLevel="0" collapsed="false">
      <c r="A6552" s="0" t="n">
        <v>0.0552568</v>
      </c>
      <c r="B6552" s="0" t="n">
        <v>0.00213608</v>
      </c>
      <c r="C6552" s="0" t="n">
        <v>0.0982082</v>
      </c>
    </row>
    <row r="6553" customFormat="false" ht="12.8" hidden="false" customHeight="false" outlineLevel="0" collapsed="false">
      <c r="A6553" s="0" t="n">
        <v>0.0672247</v>
      </c>
      <c r="B6553" s="0" t="n">
        <v>0.0021416</v>
      </c>
      <c r="C6553" s="0" t="n">
        <v>0.0884421</v>
      </c>
    </row>
    <row r="6554" customFormat="false" ht="12.8" hidden="false" customHeight="false" outlineLevel="0" collapsed="false">
      <c r="A6554" s="0" t="n">
        <v>0.0484396</v>
      </c>
      <c r="B6554" s="0" t="n">
        <v>0.00215763</v>
      </c>
      <c r="C6554" s="0" t="n">
        <v>0.10014</v>
      </c>
    </row>
    <row r="6555" customFormat="false" ht="12.8" hidden="false" customHeight="false" outlineLevel="0" collapsed="false">
      <c r="A6555" s="0" t="n">
        <v>0.0552568</v>
      </c>
      <c r="B6555" s="0" t="n">
        <v>0.00213608</v>
      </c>
      <c r="C6555" s="0" t="n">
        <v>0.100172</v>
      </c>
    </row>
    <row r="6556" customFormat="false" ht="12.8" hidden="false" customHeight="false" outlineLevel="0" collapsed="false">
      <c r="A6556" s="0" t="n">
        <v>0.0672247</v>
      </c>
      <c r="B6556" s="0" t="n">
        <v>0.0021416</v>
      </c>
      <c r="C6556" s="0" t="n">
        <v>0.0884469</v>
      </c>
    </row>
    <row r="6557" customFormat="false" ht="12.8" hidden="false" customHeight="false" outlineLevel="0" collapsed="false">
      <c r="A6557" s="0" t="n">
        <v>0.063551</v>
      </c>
      <c r="B6557" s="0" t="n">
        <v>0.00213231</v>
      </c>
      <c r="C6557" s="0" t="n">
        <v>0.0942829</v>
      </c>
    </row>
    <row r="6558" customFormat="false" ht="12.8" hidden="false" customHeight="false" outlineLevel="0" collapsed="false">
      <c r="A6558" s="0" t="n">
        <v>0.063551</v>
      </c>
      <c r="B6558" s="0" t="n">
        <v>0.00213231</v>
      </c>
      <c r="C6558" s="0" t="n">
        <v>0.0937579</v>
      </c>
    </row>
    <row r="6559" customFormat="false" ht="12.8" hidden="false" customHeight="false" outlineLevel="0" collapsed="false">
      <c r="A6559" s="0" t="n">
        <v>0.0552568</v>
      </c>
      <c r="B6559" s="0" t="n">
        <v>0.00213608</v>
      </c>
      <c r="C6559" s="0" t="n">
        <v>0.098104</v>
      </c>
    </row>
    <row r="6560" customFormat="false" ht="12.8" hidden="false" customHeight="false" outlineLevel="0" collapsed="false">
      <c r="A6560" s="0" t="n">
        <v>0.0672247</v>
      </c>
      <c r="B6560" s="0" t="n">
        <v>0.0021416</v>
      </c>
      <c r="C6560" s="0" t="n">
        <v>0.0883219</v>
      </c>
    </row>
    <row r="6561" customFormat="false" ht="12.8" hidden="false" customHeight="false" outlineLevel="0" collapsed="false">
      <c r="A6561" s="0" t="n">
        <v>0.0562036</v>
      </c>
      <c r="B6561" s="0" t="n">
        <v>0.00216108</v>
      </c>
      <c r="C6561" s="0" t="n">
        <v>0.100317</v>
      </c>
    </row>
    <row r="6562" customFormat="false" ht="12.8" hidden="false" customHeight="false" outlineLevel="0" collapsed="false">
      <c r="A6562" s="0" t="n">
        <v>0.051318</v>
      </c>
      <c r="B6562" s="0" t="n">
        <v>0.00215622</v>
      </c>
      <c r="C6562" s="0" t="n">
        <v>0.109272</v>
      </c>
    </row>
    <row r="6563" customFormat="false" ht="12.8" hidden="false" customHeight="false" outlineLevel="0" collapsed="false">
      <c r="A6563" s="0" t="n">
        <v>0.0490835</v>
      </c>
      <c r="B6563" s="0" t="n">
        <v>0.00218649</v>
      </c>
      <c r="C6563" s="0" t="n">
        <v>0.116754</v>
      </c>
    </row>
    <row r="6564" customFormat="false" ht="12.8" hidden="false" customHeight="false" outlineLevel="0" collapsed="false">
      <c r="A6564" s="0" t="n">
        <v>0.0562036</v>
      </c>
      <c r="B6564" s="0" t="n">
        <v>0.00216108</v>
      </c>
      <c r="C6564" s="0" t="n">
        <v>0.1003</v>
      </c>
    </row>
    <row r="6565" customFormat="false" ht="12.8" hidden="false" customHeight="false" outlineLevel="0" collapsed="false">
      <c r="A6565" s="0" t="n">
        <v>0.051318</v>
      </c>
      <c r="B6565" s="0" t="n">
        <v>0.00215622</v>
      </c>
      <c r="C6565" s="0" t="n">
        <v>0.109183</v>
      </c>
    </row>
    <row r="6566" customFormat="false" ht="12.8" hidden="false" customHeight="false" outlineLevel="0" collapsed="false">
      <c r="A6566" s="0" t="n">
        <v>0.0490835</v>
      </c>
      <c r="B6566" s="0" t="n">
        <v>0.00218649</v>
      </c>
      <c r="C6566" s="0" t="n">
        <v>0.116612</v>
      </c>
    </row>
    <row r="6567" customFormat="false" ht="12.8" hidden="false" customHeight="false" outlineLevel="0" collapsed="false">
      <c r="A6567" s="0" t="n">
        <v>0.0816922</v>
      </c>
      <c r="B6567" s="0" t="n">
        <v>0.00213534</v>
      </c>
      <c r="C6567" s="0" t="n">
        <v>0.0834861</v>
      </c>
    </row>
    <row r="6568" customFormat="false" ht="12.8" hidden="false" customHeight="false" outlineLevel="0" collapsed="false">
      <c r="A6568" s="0" t="n">
        <v>0.0816922</v>
      </c>
      <c r="B6568" s="0" t="n">
        <v>0.00212059</v>
      </c>
      <c r="C6568" s="0" t="n">
        <v>0.083564</v>
      </c>
    </row>
    <row r="6569" customFormat="false" ht="12.8" hidden="false" customHeight="false" outlineLevel="0" collapsed="false">
      <c r="A6569" s="0" t="n">
        <v>0.0510529</v>
      </c>
      <c r="B6569" s="0" t="n">
        <v>0.00220799</v>
      </c>
      <c r="C6569" s="0" t="n">
        <v>0.084748</v>
      </c>
    </row>
    <row r="6570" customFormat="false" ht="12.8" hidden="false" customHeight="false" outlineLevel="0" collapsed="false">
      <c r="A6570" s="0" t="n">
        <v>0.0816922</v>
      </c>
      <c r="B6570" s="0" t="n">
        <v>0.00213534</v>
      </c>
      <c r="C6570" s="0" t="n">
        <v>0.0834119</v>
      </c>
    </row>
    <row r="6571" customFormat="false" ht="12.8" hidden="false" customHeight="false" outlineLevel="0" collapsed="false">
      <c r="A6571" s="0" t="n">
        <v>0.0816922</v>
      </c>
      <c r="B6571" s="0" t="n">
        <v>0.00212059</v>
      </c>
      <c r="C6571" s="0" t="n">
        <v>0.0860569</v>
      </c>
    </row>
    <row r="6572" customFormat="false" ht="12.8" hidden="false" customHeight="false" outlineLevel="0" collapsed="false">
      <c r="A6572" s="0" t="n">
        <v>0.0816922</v>
      </c>
      <c r="B6572" s="0" t="n">
        <v>0.00212059</v>
      </c>
      <c r="C6572" s="0" t="n">
        <v>0.084208</v>
      </c>
    </row>
    <row r="6573" customFormat="false" ht="12.8" hidden="false" customHeight="false" outlineLevel="0" collapsed="false">
      <c r="A6573" s="0" t="n">
        <v>0.0816922</v>
      </c>
      <c r="B6573" s="0" t="n">
        <v>0.00213534</v>
      </c>
      <c r="C6573" s="0" t="n">
        <v>0.083478</v>
      </c>
    </row>
    <row r="6574" customFormat="false" ht="12.8" hidden="false" customHeight="false" outlineLevel="0" collapsed="false">
      <c r="A6574" s="0" t="n">
        <v>0.0495758</v>
      </c>
      <c r="B6574" s="0" t="n">
        <v>0.00216382</v>
      </c>
      <c r="C6574" s="0" t="n">
        <v>0.081274</v>
      </c>
    </row>
    <row r="6575" customFormat="false" ht="12.8" hidden="false" customHeight="false" outlineLevel="0" collapsed="false">
      <c r="A6575" s="0" t="n">
        <v>0.0713907</v>
      </c>
      <c r="B6575" s="0" t="n">
        <v>0.00211919</v>
      </c>
      <c r="C6575" s="0" t="n">
        <v>0.0706489</v>
      </c>
    </row>
    <row r="6576" customFormat="false" ht="12.8" hidden="false" customHeight="false" outlineLevel="0" collapsed="false">
      <c r="A6576" s="0" t="n">
        <v>0.0702166</v>
      </c>
      <c r="B6576" s="0" t="n">
        <v>0.00212596</v>
      </c>
      <c r="C6576" s="0" t="n">
        <v>0.112418</v>
      </c>
    </row>
    <row r="6577" customFormat="false" ht="12.8" hidden="false" customHeight="false" outlineLevel="0" collapsed="false">
      <c r="A6577" s="0" t="n">
        <v>0.0702924</v>
      </c>
      <c r="B6577" s="0" t="n">
        <v>0.00213518</v>
      </c>
      <c r="C6577" s="0" t="n">
        <v>0.108458</v>
      </c>
    </row>
    <row r="6578" customFormat="false" ht="12.8" hidden="false" customHeight="false" outlineLevel="0" collapsed="false">
      <c r="A6578" s="0" t="n">
        <v>0.0702166</v>
      </c>
      <c r="B6578" s="0" t="n">
        <v>0.00212596</v>
      </c>
      <c r="C6578" s="0" t="n">
        <v>0.108462</v>
      </c>
    </row>
    <row r="6579" customFormat="false" ht="12.8" hidden="false" customHeight="false" outlineLevel="0" collapsed="false">
      <c r="A6579" s="0" t="n">
        <v>0.0717694</v>
      </c>
      <c r="B6579" s="0" t="n">
        <v>0.00221742</v>
      </c>
      <c r="C6579" s="0" t="n">
        <v>0.0998671</v>
      </c>
    </row>
    <row r="6580" customFormat="false" ht="12.8" hidden="false" customHeight="false" outlineLevel="0" collapsed="false">
      <c r="A6580" s="0" t="n">
        <v>0.0596879</v>
      </c>
      <c r="B6580" s="0" t="n">
        <v>0.00212614</v>
      </c>
      <c r="C6580" s="0" t="n">
        <v>0.0936749</v>
      </c>
    </row>
    <row r="6581" customFormat="false" ht="12.8" hidden="false" customHeight="false" outlineLevel="0" collapsed="false">
      <c r="A6581" s="0" t="n">
        <v>0.0595364</v>
      </c>
      <c r="B6581" s="0" t="n">
        <v>0.00213037</v>
      </c>
      <c r="C6581" s="0" t="n">
        <v>0.093456</v>
      </c>
    </row>
    <row r="6582" customFormat="false" ht="12.8" hidden="false" customHeight="false" outlineLevel="0" collapsed="false">
      <c r="A6582" s="0" t="n">
        <v>0.0639676</v>
      </c>
      <c r="B6582" s="0" t="n">
        <v>0.00217352</v>
      </c>
      <c r="C6582" s="0" t="n">
        <v>0.0911651</v>
      </c>
    </row>
    <row r="6583" customFormat="false" ht="12.8" hidden="false" customHeight="false" outlineLevel="0" collapsed="false">
      <c r="A6583" s="0" t="n">
        <v>0.0775261</v>
      </c>
      <c r="B6583" s="0" t="n">
        <v>0.00210723</v>
      </c>
      <c r="C6583" s="0" t="n">
        <v>0.099241</v>
      </c>
    </row>
    <row r="6584" customFormat="false" ht="12.8" hidden="false" customHeight="false" outlineLevel="0" collapsed="false">
      <c r="A6584" s="0" t="n">
        <v>0.0622254</v>
      </c>
      <c r="B6584" s="0" t="n">
        <v>0.00214932</v>
      </c>
      <c r="C6584" s="0" t="n">
        <v>0.092344</v>
      </c>
    </row>
    <row r="6585" customFormat="false" ht="12.8" hidden="false" customHeight="false" outlineLevel="0" collapsed="false">
      <c r="A6585" s="0" t="n">
        <v>0.0615816</v>
      </c>
      <c r="B6585" s="0" t="n">
        <v>0.00213645</v>
      </c>
      <c r="C6585" s="0" t="n">
        <v>0.0922849</v>
      </c>
    </row>
    <row r="6586" customFormat="false" ht="12.8" hidden="false" customHeight="false" outlineLevel="0" collapsed="false">
      <c r="A6586" s="0" t="n">
        <v>0.0639676</v>
      </c>
      <c r="B6586" s="0" t="n">
        <v>0.00217352</v>
      </c>
      <c r="C6586" s="0" t="n">
        <v>0.091068</v>
      </c>
    </row>
    <row r="6587" customFormat="false" ht="12.8" hidden="false" customHeight="false" outlineLevel="0" collapsed="false">
      <c r="A6587" s="0" t="n">
        <v>0.0696864</v>
      </c>
      <c r="B6587" s="0" t="n">
        <v>0.00214855</v>
      </c>
      <c r="C6587" s="0" t="n">
        <v>0.109142</v>
      </c>
    </row>
    <row r="6588" customFormat="false" ht="12.8" hidden="false" customHeight="false" outlineLevel="0" collapsed="false">
      <c r="A6588" s="0" t="n">
        <v>0.0699515</v>
      </c>
      <c r="B6588" s="0" t="n">
        <v>0.00215954</v>
      </c>
      <c r="C6588" s="0" t="n">
        <v>0.108149</v>
      </c>
    </row>
    <row r="6589" customFormat="false" ht="12.8" hidden="false" customHeight="false" outlineLevel="0" collapsed="false">
      <c r="A6589" s="0" t="n">
        <v>0.0715801</v>
      </c>
      <c r="B6589" s="0" t="n">
        <v>0.0021437</v>
      </c>
      <c r="C6589" s="0" t="n">
        <v>0.109341</v>
      </c>
    </row>
    <row r="6590" customFormat="false" ht="12.8" hidden="false" customHeight="false" outlineLevel="0" collapsed="false">
      <c r="A6590" s="0" t="n">
        <v>0.082033</v>
      </c>
      <c r="B6590" s="0" t="n">
        <v>0.00207583</v>
      </c>
      <c r="C6590" s="0" t="n">
        <v>0.100357</v>
      </c>
    </row>
    <row r="6591" customFormat="false" ht="12.8" hidden="false" customHeight="false" outlineLevel="0" collapsed="false">
      <c r="A6591" s="0" t="n">
        <v>0.0633237</v>
      </c>
      <c r="B6591" s="0" t="n">
        <v>0.00211446</v>
      </c>
      <c r="C6591" s="0" t="n">
        <v>0.091516</v>
      </c>
    </row>
    <row r="6592" customFormat="false" ht="12.8" hidden="false" customHeight="false" outlineLevel="0" collapsed="false">
      <c r="A6592" s="0" t="n">
        <v>0.0629829</v>
      </c>
      <c r="B6592" s="0" t="n">
        <v>0.00211321</v>
      </c>
      <c r="C6592" s="0" t="n">
        <v>0.093473</v>
      </c>
    </row>
    <row r="6593" customFormat="false" ht="12.8" hidden="false" customHeight="false" outlineLevel="0" collapsed="false">
      <c r="A6593" s="0" t="n">
        <v>0.0696864</v>
      </c>
      <c r="B6593" s="0" t="n">
        <v>0.00214855</v>
      </c>
      <c r="C6593" s="0" t="n">
        <v>0.110063</v>
      </c>
    </row>
    <row r="6594" customFormat="false" ht="12.8" hidden="false" customHeight="false" outlineLevel="0" collapsed="false">
      <c r="A6594" s="0" t="n">
        <v>0.0670732</v>
      </c>
      <c r="B6594" s="0" t="n">
        <v>0.00216968</v>
      </c>
      <c r="C6594" s="0" t="n">
        <v>0.0906122</v>
      </c>
    </row>
    <row r="6595" customFormat="false" ht="12.8" hidden="false" customHeight="false" outlineLevel="0" collapsed="false">
      <c r="A6595" s="0" t="n">
        <v>0.0638161</v>
      </c>
      <c r="B6595" s="0" t="n">
        <v>0.00212866</v>
      </c>
      <c r="C6595" s="0" t="n">
        <v>0.091723</v>
      </c>
    </row>
    <row r="6596" customFormat="false" ht="12.8" hidden="false" customHeight="false" outlineLevel="0" collapsed="false">
      <c r="A6596" s="0" t="n">
        <v>0.0635131</v>
      </c>
      <c r="B6596" s="0" t="n">
        <v>0.00212973</v>
      </c>
      <c r="C6596" s="0" t="n">
        <v>0.091717</v>
      </c>
    </row>
    <row r="6597" customFormat="false" ht="12.8" hidden="false" customHeight="false" outlineLevel="0" collapsed="false">
      <c r="A6597" s="0" t="n">
        <v>0.0670732</v>
      </c>
      <c r="B6597" s="0" t="n">
        <v>0.00216968</v>
      </c>
      <c r="C6597" s="0" t="n">
        <v>0.092176</v>
      </c>
    </row>
    <row r="6598" customFormat="false" ht="12.8" hidden="false" customHeight="false" outlineLevel="0" collapsed="false">
      <c r="A6598" s="0" t="n">
        <v>0.0670732</v>
      </c>
      <c r="B6598" s="0" t="n">
        <v>0.00216968</v>
      </c>
      <c r="C6598" s="0" t="n">
        <v>0.0906272</v>
      </c>
    </row>
    <row r="6599" customFormat="false" ht="12.8" hidden="false" customHeight="false" outlineLevel="0" collapsed="false">
      <c r="A6599" s="0" t="n">
        <v>0.0604833</v>
      </c>
      <c r="B6599" s="0" t="n">
        <v>0.00221518</v>
      </c>
      <c r="C6599" s="0" t="n">
        <v>0.108191</v>
      </c>
    </row>
    <row r="6600" customFormat="false" ht="12.8" hidden="false" customHeight="false" outlineLevel="0" collapsed="false">
      <c r="A6600" s="0" t="n">
        <v>0.0670732</v>
      </c>
      <c r="B6600" s="0" t="n">
        <v>0.00216968</v>
      </c>
      <c r="C6600" s="0" t="n">
        <v>0.0913861</v>
      </c>
    </row>
    <row r="6601" customFormat="false" ht="12.8" hidden="false" customHeight="false" outlineLevel="0" collapsed="false">
      <c r="A6601" s="0" t="n">
        <v>0.0670732</v>
      </c>
      <c r="B6601" s="0" t="n">
        <v>0.00216968</v>
      </c>
      <c r="C6601" s="0" t="n">
        <v>0.090672</v>
      </c>
    </row>
    <row r="6602" customFormat="false" ht="12.8" hidden="false" customHeight="false" outlineLevel="0" collapsed="false">
      <c r="A6602" s="0" t="n">
        <v>0.0638161</v>
      </c>
      <c r="B6602" s="0" t="n">
        <v>0.00212866</v>
      </c>
      <c r="C6602" s="0" t="n">
        <v>0.0915949</v>
      </c>
    </row>
    <row r="6603" customFormat="false" ht="12.8" hidden="false" customHeight="false" outlineLevel="0" collapsed="false">
      <c r="A6603" s="0" t="n">
        <v>0.0635131</v>
      </c>
      <c r="B6603" s="0" t="n">
        <v>0.00212973</v>
      </c>
      <c r="C6603" s="0" t="n">
        <v>0.0914841</v>
      </c>
    </row>
    <row r="6604" customFormat="false" ht="12.8" hidden="false" customHeight="false" outlineLevel="0" collapsed="false">
      <c r="A6604" s="0" t="n">
        <v>0.0670732</v>
      </c>
      <c r="B6604" s="0" t="n">
        <v>0.00216968</v>
      </c>
      <c r="C6604" s="0" t="n">
        <v>0.0905318</v>
      </c>
    </row>
    <row r="6605" customFormat="false" ht="12.8" hidden="false" customHeight="false" outlineLevel="0" collapsed="false">
      <c r="A6605" s="0" t="n">
        <v>0.0638161</v>
      </c>
      <c r="B6605" s="0" t="n">
        <v>0.00212866</v>
      </c>
      <c r="C6605" s="0" t="n">
        <v>0.0915451</v>
      </c>
    </row>
    <row r="6606" customFormat="false" ht="12.8" hidden="false" customHeight="false" outlineLevel="0" collapsed="false">
      <c r="A6606" s="0" t="n">
        <v>0.0635131</v>
      </c>
      <c r="B6606" s="0" t="n">
        <v>0.00212973</v>
      </c>
      <c r="C6606" s="0" t="n">
        <v>0.091572</v>
      </c>
    </row>
    <row r="6607" customFormat="false" ht="12.8" hidden="false" customHeight="false" outlineLevel="0" collapsed="false">
      <c r="A6607" s="0" t="n">
        <v>0.0573777</v>
      </c>
      <c r="B6607" s="0" t="n">
        <v>0.00215361</v>
      </c>
      <c r="C6607" s="0" t="n">
        <v>0.0890241</v>
      </c>
    </row>
    <row r="6608" customFormat="false" ht="12.8" hidden="false" customHeight="false" outlineLevel="0" collapsed="false">
      <c r="A6608" s="0" t="n">
        <v>0.0585896</v>
      </c>
      <c r="B6608" s="0" t="n">
        <v>0.00210625</v>
      </c>
      <c r="C6608" s="0" t="n">
        <v>0.0954192</v>
      </c>
    </row>
    <row r="6609" customFormat="false" ht="12.8" hidden="false" customHeight="false" outlineLevel="0" collapsed="false">
      <c r="A6609" s="0" t="n">
        <v>0.0684745</v>
      </c>
      <c r="B6609" s="0" t="n">
        <v>0.00223004</v>
      </c>
      <c r="C6609" s="0" t="n">
        <v>0.097785</v>
      </c>
    </row>
    <row r="6610" customFormat="false" ht="12.8" hidden="false" customHeight="false" outlineLevel="0" collapsed="false">
      <c r="A6610" s="0" t="n">
        <v>0.05787</v>
      </c>
      <c r="B6610" s="0" t="n">
        <v>0.00210314</v>
      </c>
      <c r="C6610" s="0" t="n">
        <v>0.0953691</v>
      </c>
    </row>
    <row r="6611" customFormat="false" ht="12.8" hidden="false" customHeight="false" outlineLevel="0" collapsed="false">
      <c r="A6611" s="0" t="n">
        <v>0.0662021</v>
      </c>
      <c r="B6611" s="0" t="n">
        <v>0.0021844</v>
      </c>
      <c r="C6611" s="0" t="n">
        <v>0.104747</v>
      </c>
    </row>
    <row r="6612" customFormat="false" ht="12.8" hidden="false" customHeight="false" outlineLevel="0" collapsed="false">
      <c r="A6612" s="0" t="n">
        <v>0.0580594</v>
      </c>
      <c r="B6612" s="0" t="n">
        <v>0.00211009</v>
      </c>
      <c r="C6612" s="0" t="n">
        <v>0.0965991</v>
      </c>
    </row>
    <row r="6613" customFormat="false" ht="12.8" hidden="false" customHeight="false" outlineLevel="0" collapsed="false">
      <c r="A6613" s="0" t="n">
        <v>0.0684745</v>
      </c>
      <c r="B6613" s="0" t="n">
        <v>0.00223004</v>
      </c>
      <c r="C6613" s="0" t="n">
        <v>0.0978692</v>
      </c>
    </row>
    <row r="6614" customFormat="false" ht="12.8" hidden="false" customHeight="false" outlineLevel="0" collapsed="false">
      <c r="A6614" s="0" t="n">
        <v>0.05787</v>
      </c>
      <c r="B6614" s="0" t="n">
        <v>0.00210314</v>
      </c>
      <c r="C6614" s="0" t="n">
        <v>0.0954559</v>
      </c>
    </row>
    <row r="6615" customFormat="false" ht="12.8" hidden="false" customHeight="false" outlineLevel="0" collapsed="false">
      <c r="A6615" s="0" t="n">
        <v>0.0585896</v>
      </c>
      <c r="B6615" s="0" t="n">
        <v>0.00210625</v>
      </c>
      <c r="C6615" s="0" t="n">
        <v>0.095777</v>
      </c>
    </row>
    <row r="6616" customFormat="false" ht="12.8" hidden="false" customHeight="false" outlineLevel="0" collapsed="false">
      <c r="A6616" s="0" t="n">
        <v>0.0597258</v>
      </c>
      <c r="B6616" s="0" t="n">
        <v>0.00212046</v>
      </c>
      <c r="C6616" s="0" t="n">
        <v>0.0953269</v>
      </c>
    </row>
    <row r="6617" customFormat="false" ht="12.8" hidden="false" customHeight="false" outlineLevel="0" collapsed="false">
      <c r="A6617" s="0" t="n">
        <v>0.0727163</v>
      </c>
      <c r="B6617" s="0" t="n">
        <v>0.00220134</v>
      </c>
      <c r="C6617" s="0" t="n">
        <v>0.0980108</v>
      </c>
    </row>
    <row r="6618" customFormat="false" ht="12.8" hidden="false" customHeight="false" outlineLevel="0" collapsed="false">
      <c r="A6618" s="0" t="n">
        <v>0.0591198</v>
      </c>
      <c r="B6618" s="0" t="n">
        <v>0.0021137</v>
      </c>
      <c r="C6618" s="0" t="n">
        <v>0.094547</v>
      </c>
    </row>
    <row r="6619" customFormat="false" ht="12.8" hidden="false" customHeight="false" outlineLevel="0" collapsed="false">
      <c r="A6619" s="0" t="n">
        <v>0.0715043</v>
      </c>
      <c r="B6619" s="0" t="n">
        <v>0.00219808</v>
      </c>
      <c r="C6619" s="0" t="n">
        <v>0.0991659</v>
      </c>
    </row>
    <row r="6620" customFormat="false" ht="12.8" hidden="false" customHeight="false" outlineLevel="0" collapsed="false">
      <c r="A6620" s="0" t="n">
        <v>0.0597258</v>
      </c>
      <c r="B6620" s="0" t="n">
        <v>0.00212249</v>
      </c>
      <c r="C6620" s="0" t="n">
        <v>0.0950251</v>
      </c>
    </row>
    <row r="6621" customFormat="false" ht="12.8" hidden="false" customHeight="false" outlineLevel="0" collapsed="false">
      <c r="A6621" s="0" t="n">
        <v>0.0727163</v>
      </c>
      <c r="B6621" s="0" t="n">
        <v>0.00220134</v>
      </c>
      <c r="C6621" s="0" t="n">
        <v>0.097919</v>
      </c>
    </row>
    <row r="6622" customFormat="false" ht="12.8" hidden="false" customHeight="false" outlineLevel="0" collapsed="false">
      <c r="A6622" s="0" t="n">
        <v>0.0591198</v>
      </c>
      <c r="B6622" s="0" t="n">
        <v>0.0021137</v>
      </c>
      <c r="C6622" s="0" t="n">
        <v>0.0951822</v>
      </c>
    </row>
    <row r="6623" customFormat="false" ht="12.8" hidden="false" customHeight="false" outlineLevel="0" collapsed="false">
      <c r="A6623" s="0" t="n">
        <v>0.0597258</v>
      </c>
      <c r="B6623" s="0" t="n">
        <v>0.00212046</v>
      </c>
      <c r="C6623" s="0" t="n">
        <v>0.0944571</v>
      </c>
    </row>
    <row r="6624" customFormat="false" ht="12.8" hidden="false" customHeight="false" outlineLevel="0" collapsed="false">
      <c r="A6624" s="0" t="n">
        <v>0.0634374</v>
      </c>
      <c r="B6624" s="0" t="n">
        <v>0.0022628</v>
      </c>
      <c r="C6624" s="0" t="n">
        <v>0.091459</v>
      </c>
    </row>
    <row r="6625" customFormat="false" ht="12.8" hidden="false" customHeight="false" outlineLevel="0" collapsed="false">
      <c r="A6625" s="0" t="n">
        <v>0.0570747</v>
      </c>
      <c r="B6625" s="0" t="n">
        <v>0.00223405</v>
      </c>
      <c r="C6625" s="0" t="n">
        <v>0.0923729</v>
      </c>
    </row>
    <row r="6626" customFormat="false" ht="12.8" hidden="false" customHeight="false" outlineLevel="0" collapsed="false">
      <c r="A6626" s="0" t="n">
        <v>0.0570747</v>
      </c>
      <c r="B6626" s="0" t="n">
        <v>0.00223405</v>
      </c>
      <c r="C6626" s="0" t="n">
        <v>0.0923898</v>
      </c>
    </row>
    <row r="6627" customFormat="false" ht="12.8" hidden="false" customHeight="false" outlineLevel="0" collapsed="false">
      <c r="A6627" s="0" t="n">
        <v>0.0634374</v>
      </c>
      <c r="B6627" s="0" t="n">
        <v>0.0022628</v>
      </c>
      <c r="C6627" s="0" t="n">
        <v>0.0915399</v>
      </c>
    </row>
    <row r="6628" customFormat="false" ht="12.8" hidden="false" customHeight="false" outlineLevel="0" collapsed="false">
      <c r="A6628" s="0" t="n">
        <v>0.0702924</v>
      </c>
      <c r="B6628" s="0" t="n">
        <v>0.00213518</v>
      </c>
      <c r="C6628" s="0" t="n">
        <v>0.108246</v>
      </c>
    </row>
    <row r="6629" customFormat="false" ht="12.8" hidden="false" customHeight="false" outlineLevel="0" collapsed="false">
      <c r="A6629" s="0" t="n">
        <v>0.0702924</v>
      </c>
      <c r="B6629" s="0" t="n">
        <v>0.00213518</v>
      </c>
      <c r="C6629" s="0" t="n">
        <v>0.108204</v>
      </c>
    </row>
    <row r="6630" customFormat="false" ht="12.8" hidden="false" customHeight="false" outlineLevel="0" collapsed="false">
      <c r="A6630" s="0" t="n">
        <v>0.053098</v>
      </c>
      <c r="B6630" s="0" t="n">
        <v>0.00218536</v>
      </c>
      <c r="C6630" s="0" t="n">
        <v>0.112796</v>
      </c>
    </row>
    <row r="6631" customFormat="false" ht="12.8" hidden="false" customHeight="false" outlineLevel="0" collapsed="false">
      <c r="A6631" s="0" t="n">
        <v>0.0640812</v>
      </c>
      <c r="B6631" s="0" t="n">
        <v>0.00216257</v>
      </c>
      <c r="C6631" s="0" t="n">
        <v>0.096571</v>
      </c>
    </row>
    <row r="6632" customFormat="false" ht="12.8" hidden="false" customHeight="false" outlineLevel="0" collapsed="false">
      <c r="A6632" s="0" t="n">
        <v>0.0643842</v>
      </c>
      <c r="B6632" s="0" t="n">
        <v>0.00214782</v>
      </c>
      <c r="C6632" s="0" t="n">
        <v>0.0974908</v>
      </c>
    </row>
    <row r="6633" customFormat="false" ht="12.8" hidden="false" customHeight="false" outlineLevel="0" collapsed="false">
      <c r="A6633" s="0" t="n">
        <v>0.0548023</v>
      </c>
      <c r="B6633" s="0" t="n">
        <v>0.00219025</v>
      </c>
      <c r="C6633" s="0" t="n">
        <v>0.114454</v>
      </c>
    </row>
    <row r="6634" customFormat="false" ht="12.8" hidden="false" customHeight="false" outlineLevel="0" collapsed="false">
      <c r="A6634" s="0" t="n">
        <v>0.0640812</v>
      </c>
      <c r="B6634" s="0" t="n">
        <v>0.00216983</v>
      </c>
      <c r="C6634" s="0" t="n">
        <v>0.097333</v>
      </c>
    </row>
    <row r="6635" customFormat="false" ht="12.8" hidden="false" customHeight="false" outlineLevel="0" collapsed="false">
      <c r="A6635" s="0" t="n">
        <v>0.0384411</v>
      </c>
      <c r="B6635" s="0" t="n">
        <v>0.00219628</v>
      </c>
      <c r="C6635" s="0" t="n">
        <v>0.120068</v>
      </c>
    </row>
    <row r="6636" customFormat="false" ht="12.8" hidden="false" customHeight="false" outlineLevel="0" collapsed="false">
      <c r="A6636" s="0" t="n">
        <v>0.0374186</v>
      </c>
      <c r="B6636" s="0" t="n">
        <v>0.00222728</v>
      </c>
      <c r="C6636" s="0" t="n">
        <v>0.121062</v>
      </c>
    </row>
    <row r="6637" customFormat="false" ht="12.8" hidden="false" customHeight="false" outlineLevel="0" collapsed="false">
      <c r="A6637" s="0" t="n">
        <v>0.060256</v>
      </c>
      <c r="B6637" s="0" t="n">
        <v>0.00215734</v>
      </c>
      <c r="C6637" s="0" t="n">
        <v>0.0912659</v>
      </c>
    </row>
    <row r="6638" customFormat="false" ht="12.8" hidden="false" customHeight="false" outlineLevel="0" collapsed="false">
      <c r="A6638" s="0" t="n">
        <v>0.060256</v>
      </c>
      <c r="B6638" s="0" t="n">
        <v>0.00215734</v>
      </c>
      <c r="C6638" s="0" t="n">
        <v>0.0916388</v>
      </c>
    </row>
    <row r="6639" customFormat="false" ht="12.8" hidden="false" customHeight="false" outlineLevel="0" collapsed="false">
      <c r="A6639" s="0" t="n">
        <v>0.0666187</v>
      </c>
      <c r="B6639" s="0" t="n">
        <v>0.0021332</v>
      </c>
      <c r="C6639" s="0" t="n">
        <v>0.082674</v>
      </c>
    </row>
    <row r="6640" customFormat="false" ht="12.8" hidden="false" customHeight="false" outlineLevel="0" collapsed="false">
      <c r="A6640" s="0" t="n">
        <v>0.0666187</v>
      </c>
      <c r="B6640" s="0" t="n">
        <v>0.0021332</v>
      </c>
      <c r="C6640" s="0" t="n">
        <v>0.082674</v>
      </c>
    </row>
    <row r="6641" customFormat="false" ht="12.8" hidden="false" customHeight="false" outlineLevel="0" collapsed="false">
      <c r="A6641" s="0" t="n">
        <v>0.0689289</v>
      </c>
      <c r="B6641" s="0" t="n">
        <v>0.00215654</v>
      </c>
      <c r="C6641" s="0" t="n">
        <v>0.0827439</v>
      </c>
    </row>
    <row r="6642" customFormat="false" ht="12.8" hidden="false" customHeight="false" outlineLevel="0" collapsed="false">
      <c r="A6642" s="0" t="n">
        <v>0.0689289</v>
      </c>
      <c r="B6642" s="0" t="n">
        <v>0.00215654</v>
      </c>
      <c r="C6642" s="0" t="n">
        <v>0.0826969</v>
      </c>
    </row>
    <row r="6643" customFormat="false" ht="12.8" hidden="false" customHeight="false" outlineLevel="0" collapsed="false">
      <c r="A6643" s="0" t="n">
        <v>0.0527193</v>
      </c>
      <c r="B6643" s="0" t="n">
        <v>0.00219822</v>
      </c>
      <c r="C6643" s="0" t="n">
        <v>0.100008</v>
      </c>
    </row>
    <row r="6644" customFormat="false" ht="12.8" hidden="false" customHeight="false" outlineLevel="0" collapsed="false">
      <c r="A6644" s="0" t="n">
        <v>0.0527193</v>
      </c>
      <c r="B6644" s="0" t="n">
        <v>0.00219822</v>
      </c>
      <c r="C6644" s="0" t="n">
        <v>0.0993161</v>
      </c>
    </row>
    <row r="6645" customFormat="false" ht="12.8" hidden="false" customHeight="false" outlineLevel="0" collapsed="false">
      <c r="A6645" s="0" t="n">
        <v>0.0627178</v>
      </c>
      <c r="B6645" s="0" t="n">
        <v>0.00218443</v>
      </c>
      <c r="C6645" s="0" t="n">
        <v>0.10473</v>
      </c>
    </row>
    <row r="6646" customFormat="false" ht="12.8" hidden="false" customHeight="false" outlineLevel="0" collapsed="false">
      <c r="A6646" s="0" t="n">
        <v>0.0579079</v>
      </c>
      <c r="B6646" s="0" t="n">
        <v>0.00216818</v>
      </c>
      <c r="C6646" s="0" t="n">
        <v>0.105402</v>
      </c>
    </row>
    <row r="6647" customFormat="false" ht="12.8" hidden="false" customHeight="false" outlineLevel="0" collapsed="false">
      <c r="A6647" s="0" t="n">
        <v>0.0627178</v>
      </c>
      <c r="B6647" s="0" t="n">
        <v>0.00218443</v>
      </c>
      <c r="C6647" s="0" t="n">
        <v>0.104778</v>
      </c>
    </row>
    <row r="6648" customFormat="false" ht="12.8" hidden="false" customHeight="false" outlineLevel="0" collapsed="false">
      <c r="A6648" s="0" t="n">
        <v>0.0627178</v>
      </c>
      <c r="B6648" s="0" t="n">
        <v>0.00218443</v>
      </c>
      <c r="C6648" s="0" t="n">
        <v>0.104831</v>
      </c>
    </row>
    <row r="6649" customFormat="false" ht="12.8" hidden="false" customHeight="false" outlineLevel="0" collapsed="false">
      <c r="A6649" s="0" t="n">
        <v>0.0579079</v>
      </c>
      <c r="B6649" s="0" t="n">
        <v>0.00216818</v>
      </c>
      <c r="C6649" s="0" t="n">
        <v>0.105441</v>
      </c>
    </row>
    <row r="6650" customFormat="false" ht="12.8" hidden="false" customHeight="false" outlineLevel="0" collapsed="false">
      <c r="A6650" s="0" t="n">
        <v>0.0568853</v>
      </c>
      <c r="B6650" s="0" t="n">
        <v>0.00215313</v>
      </c>
      <c r="C6650" s="0" t="n">
        <v>0.10448</v>
      </c>
    </row>
    <row r="6651" customFormat="false" ht="12.8" hidden="false" customHeight="false" outlineLevel="0" collapsed="false">
      <c r="A6651" s="0" t="n">
        <v>0.0556355</v>
      </c>
      <c r="B6651" s="0" t="n">
        <v>0.00216177</v>
      </c>
      <c r="C6651" s="0" t="n">
        <v>0.105141</v>
      </c>
    </row>
    <row r="6652" customFormat="false" ht="12.8" hidden="false" customHeight="false" outlineLevel="0" collapsed="false">
      <c r="A6652" s="0" t="n">
        <v>0.0568853</v>
      </c>
      <c r="B6652" s="0" t="n">
        <v>0.00215313</v>
      </c>
      <c r="C6652" s="0" t="n">
        <v>0.104427</v>
      </c>
    </row>
    <row r="6653" customFormat="false" ht="12.8" hidden="false" customHeight="false" outlineLevel="0" collapsed="false">
      <c r="A6653" s="0" t="n">
        <v>0.0568853</v>
      </c>
      <c r="B6653" s="0" t="n">
        <v>0.00215313</v>
      </c>
      <c r="C6653" s="0" t="n">
        <v>0.105087</v>
      </c>
    </row>
    <row r="6654" customFormat="false" ht="12.8" hidden="false" customHeight="false" outlineLevel="0" collapsed="false">
      <c r="A6654" s="0" t="n">
        <v>0.0556355</v>
      </c>
      <c r="B6654" s="0" t="n">
        <v>0.00216177</v>
      </c>
      <c r="C6654" s="0" t="n">
        <v>0.105147</v>
      </c>
    </row>
    <row r="6655" customFormat="false" ht="12.8" hidden="false" customHeight="false" outlineLevel="0" collapsed="false">
      <c r="A6655" s="0" t="n">
        <v>0.04594</v>
      </c>
      <c r="B6655" s="0" t="n">
        <v>0.0021156</v>
      </c>
      <c r="C6655" s="0" t="n">
        <v>0.0828369</v>
      </c>
    </row>
    <row r="6656" customFormat="false" ht="12.8" hidden="false" customHeight="false" outlineLevel="0" collapsed="false">
      <c r="A6656" s="0" t="n">
        <v>0.0487426</v>
      </c>
      <c r="B6656" s="0" t="n">
        <v>0.00214222</v>
      </c>
      <c r="C6656" s="0" t="n">
        <v>0.098546</v>
      </c>
    </row>
    <row r="6657" customFormat="false" ht="12.8" hidden="false" customHeight="false" outlineLevel="0" collapsed="false">
      <c r="A6657" s="0" t="n">
        <v>0.0487426</v>
      </c>
      <c r="B6657" s="0" t="n">
        <v>0.00214222</v>
      </c>
      <c r="C6657" s="0" t="n">
        <v>0.098594</v>
      </c>
    </row>
    <row r="6658" customFormat="false" ht="12.8" hidden="false" customHeight="false" outlineLevel="0" collapsed="false">
      <c r="A6658" s="0" t="n">
        <v>0.0487426</v>
      </c>
      <c r="B6658" s="0" t="n">
        <v>0.00214222</v>
      </c>
      <c r="C6658" s="0" t="n">
        <v>0.0986331</v>
      </c>
    </row>
    <row r="6659" customFormat="false" ht="12.8" hidden="false" customHeight="false" outlineLevel="0" collapsed="false">
      <c r="A6659" s="0" t="n">
        <v>0.0284427</v>
      </c>
      <c r="B6659" s="0" t="n">
        <v>0.00227492</v>
      </c>
      <c r="C6659" s="0" t="n">
        <v>0.119066</v>
      </c>
    </row>
    <row r="6660" customFormat="false" ht="12.8" hidden="false" customHeight="false" outlineLevel="0" collapsed="false">
      <c r="A6660" s="0" t="n">
        <v>0.0286699</v>
      </c>
      <c r="B6660" s="0" t="n">
        <v>0.00229302</v>
      </c>
      <c r="C6660" s="0" t="n">
        <v>0.118727</v>
      </c>
    </row>
    <row r="6661" customFormat="false" ht="12.8" hidden="false" customHeight="false" outlineLevel="0" collapsed="false">
      <c r="A6661" s="0" t="n">
        <v>0.0281397</v>
      </c>
      <c r="B6661" s="0" t="n">
        <v>0.00226409</v>
      </c>
      <c r="C6661" s="0" t="n">
        <v>0.118914</v>
      </c>
    </row>
    <row r="6662" customFormat="false" ht="12.8" hidden="false" customHeight="false" outlineLevel="0" collapsed="false">
      <c r="A6662" s="0" t="n">
        <v>0.0284427</v>
      </c>
      <c r="B6662" s="0" t="n">
        <v>0.00227492</v>
      </c>
      <c r="C6662" s="0" t="n">
        <v>0.120314</v>
      </c>
    </row>
    <row r="6663" customFormat="false" ht="12.8" hidden="false" customHeight="false" outlineLevel="0" collapsed="false">
      <c r="A6663" s="0" t="n">
        <v>0.0286699</v>
      </c>
      <c r="B6663" s="0" t="n">
        <v>0.00229302</v>
      </c>
      <c r="C6663" s="0" t="n">
        <v>0.11963</v>
      </c>
    </row>
    <row r="6664" customFormat="false" ht="12.8" hidden="false" customHeight="false" outlineLevel="0" collapsed="false">
      <c r="A6664" s="0" t="n">
        <v>0.0284427</v>
      </c>
      <c r="B6664" s="0" t="n">
        <v>0.00227492</v>
      </c>
      <c r="C6664" s="0" t="n">
        <v>0.119159</v>
      </c>
    </row>
    <row r="6665" customFormat="false" ht="12.8" hidden="false" customHeight="false" outlineLevel="0" collapsed="false">
      <c r="A6665" s="0" t="n">
        <v>0.0281397</v>
      </c>
      <c r="B6665" s="0" t="n">
        <v>0.00226409</v>
      </c>
      <c r="C6665" s="0" t="n">
        <v>0.118962</v>
      </c>
    </row>
    <row r="6666" customFormat="false" ht="12.8" hidden="false" customHeight="false" outlineLevel="0" collapsed="false">
      <c r="A6666" s="0" t="n">
        <v>0.0539312</v>
      </c>
      <c r="B6666" s="0" t="n">
        <v>0.00216098</v>
      </c>
      <c r="C6666" s="0" t="n">
        <v>0.117422</v>
      </c>
    </row>
    <row r="6667" customFormat="false" ht="12.8" hidden="false" customHeight="false" outlineLevel="0" collapsed="false">
      <c r="A6667" s="0" t="n">
        <v>0.0758976</v>
      </c>
      <c r="B6667" s="0" t="n">
        <v>0.00216442</v>
      </c>
      <c r="C6667" s="0" t="n">
        <v>0.0967841</v>
      </c>
    </row>
    <row r="6668" customFormat="false" ht="12.8" hidden="false" customHeight="false" outlineLevel="0" collapsed="false">
      <c r="A6668" s="0" t="n">
        <v>0.0753295</v>
      </c>
      <c r="B6668" s="0" t="n">
        <v>0.0021549</v>
      </c>
      <c r="C6668" s="0" t="n">
        <v>0.09606</v>
      </c>
    </row>
    <row r="6669" customFormat="false" ht="12.8" hidden="false" customHeight="false" outlineLevel="0" collapsed="false">
      <c r="A6669" s="0" t="n">
        <v>0.0541206</v>
      </c>
      <c r="B6669" s="0" t="n">
        <v>0.00217056</v>
      </c>
      <c r="C6669" s="0" t="n">
        <v>0.114697</v>
      </c>
    </row>
    <row r="6670" customFormat="false" ht="12.8" hidden="false" customHeight="false" outlineLevel="0" collapsed="false">
      <c r="A6670" s="0" t="n">
        <v>0.0541206</v>
      </c>
      <c r="B6670" s="0" t="n">
        <v>0.00217056</v>
      </c>
      <c r="C6670" s="0" t="n">
        <v>0.114599</v>
      </c>
    </row>
    <row r="6671" customFormat="false" ht="12.8" hidden="false" customHeight="false" outlineLevel="0" collapsed="false">
      <c r="A6671" s="0" t="n">
        <v>0.0539312</v>
      </c>
      <c r="B6671" s="0" t="n">
        <v>0.00216098</v>
      </c>
      <c r="C6671" s="0" t="n">
        <v>0.113715</v>
      </c>
    </row>
    <row r="6672" customFormat="false" ht="12.8" hidden="false" customHeight="false" outlineLevel="0" collapsed="false">
      <c r="A6672" s="0" t="n">
        <v>0.0758976</v>
      </c>
      <c r="B6672" s="0" t="n">
        <v>0.00216442</v>
      </c>
      <c r="C6672" s="0" t="n">
        <v>0.0960681</v>
      </c>
    </row>
    <row r="6673" customFormat="false" ht="12.8" hidden="false" customHeight="false" outlineLevel="0" collapsed="false">
      <c r="A6673" s="0" t="n">
        <v>0.0753295</v>
      </c>
      <c r="B6673" s="0" t="n">
        <v>0.0021549</v>
      </c>
      <c r="C6673" s="0" t="n">
        <v>0.096483</v>
      </c>
    </row>
    <row r="6674" customFormat="false" ht="12.8" hidden="false" customHeight="false" outlineLevel="0" collapsed="false">
      <c r="A6674" s="0" t="n">
        <v>0.0570747</v>
      </c>
      <c r="B6674" s="0" t="n">
        <v>0.00223405</v>
      </c>
      <c r="C6674" s="0" t="n">
        <v>0.0924098</v>
      </c>
    </row>
    <row r="6675" customFormat="false" ht="12.8" hidden="false" customHeight="false" outlineLevel="0" collapsed="false">
      <c r="A6675" s="0" t="n">
        <v>0.0570747</v>
      </c>
      <c r="B6675" s="0" t="n">
        <v>0.00223405</v>
      </c>
      <c r="C6675" s="0" t="n">
        <v>0.0924511</v>
      </c>
    </row>
    <row r="6676" customFormat="false" ht="12.8" hidden="false" customHeight="false" outlineLevel="0" collapsed="false">
      <c r="A6676" s="0" t="n">
        <v>0.0608999</v>
      </c>
      <c r="B6676" s="0" t="n">
        <v>0.00217142</v>
      </c>
      <c r="C6676" s="0" t="n">
        <v>0.0840349</v>
      </c>
    </row>
    <row r="6677" customFormat="false" ht="12.8" hidden="false" customHeight="false" outlineLevel="0" collapsed="false">
      <c r="A6677" s="0" t="n">
        <v>0.0608999</v>
      </c>
      <c r="B6677" s="0" t="n">
        <v>0.00217142</v>
      </c>
      <c r="C6677" s="0" t="n">
        <v>0.0839791</v>
      </c>
    </row>
    <row r="6678" customFormat="false" ht="12.8" hidden="false" customHeight="false" outlineLevel="0" collapsed="false">
      <c r="A6678" s="0" t="n">
        <v>0.0384411</v>
      </c>
      <c r="B6678" s="0" t="n">
        <v>0.00219628</v>
      </c>
      <c r="C6678" s="0" t="n">
        <v>0.119907</v>
      </c>
    </row>
    <row r="6679" customFormat="false" ht="12.8" hidden="false" customHeight="false" outlineLevel="0" collapsed="false">
      <c r="A6679" s="0" t="n">
        <v>0.0374186</v>
      </c>
      <c r="B6679" s="0" t="n">
        <v>0.00222728</v>
      </c>
      <c r="C6679" s="0" t="n">
        <v>0.12088</v>
      </c>
    </row>
    <row r="6680" customFormat="false" ht="12.8" hidden="false" customHeight="false" outlineLevel="0" collapsed="false">
      <c r="A6680" s="0" t="n">
        <v>0.0374186</v>
      </c>
      <c r="B6680" s="0" t="n">
        <v>0.00222728</v>
      </c>
      <c r="C6680" s="0" t="n">
        <v>0.120905</v>
      </c>
    </row>
    <row r="6681" customFormat="false" ht="12.8" hidden="false" customHeight="false" outlineLevel="0" collapsed="false">
      <c r="A6681" s="0" t="n">
        <v>0.0384411</v>
      </c>
      <c r="B6681" s="0" t="n">
        <v>0.00219628</v>
      </c>
      <c r="C6681" s="0" t="n">
        <v>0.119912</v>
      </c>
    </row>
    <row r="6682" customFormat="false" ht="12.8" hidden="false" customHeight="false" outlineLevel="0" collapsed="false">
      <c r="A6682" s="0" t="n">
        <v>0.05787</v>
      </c>
      <c r="B6682" s="0" t="n">
        <v>0.00210314</v>
      </c>
      <c r="C6682" s="0" t="n">
        <v>0.0954201</v>
      </c>
    </row>
    <row r="6683" customFormat="false" ht="12.8" hidden="false" customHeight="false" outlineLevel="0" collapsed="false">
      <c r="A6683" s="0" t="n">
        <v>0.05787</v>
      </c>
      <c r="B6683" s="0" t="n">
        <v>0.00210314</v>
      </c>
      <c r="C6683" s="0" t="n">
        <v>0.09534</v>
      </c>
    </row>
    <row r="6684" customFormat="false" ht="12.8" hidden="false" customHeight="false" outlineLevel="0" collapsed="false">
      <c r="A6684" s="0" t="n">
        <v>0.0580594</v>
      </c>
      <c r="B6684" s="0" t="n">
        <v>0.00211009</v>
      </c>
      <c r="C6684" s="0" t="n">
        <v>0.0961881</v>
      </c>
    </row>
    <row r="6685" customFormat="false" ht="12.8" hidden="false" customHeight="false" outlineLevel="0" collapsed="false">
      <c r="A6685" s="0" t="n">
        <v>0.05787</v>
      </c>
      <c r="B6685" s="0" t="n">
        <v>0.00210314</v>
      </c>
      <c r="C6685" s="0" t="n">
        <v>0.095423</v>
      </c>
    </row>
    <row r="6686" customFormat="false" ht="12.8" hidden="false" customHeight="false" outlineLevel="0" collapsed="false">
      <c r="A6686" s="0" t="n">
        <v>0.0580594</v>
      </c>
      <c r="B6686" s="0" t="n">
        <v>0.00211009</v>
      </c>
      <c r="C6686" s="0" t="n">
        <v>0.0959041</v>
      </c>
    </row>
    <row r="6687" customFormat="false" ht="12.8" hidden="false" customHeight="false" outlineLevel="0" collapsed="false">
      <c r="A6687" s="0" t="n">
        <v>0.0591198</v>
      </c>
      <c r="B6687" s="0" t="n">
        <v>0.0021137</v>
      </c>
      <c r="C6687" s="0" t="n">
        <v>0.0944071</v>
      </c>
    </row>
    <row r="6688" customFormat="false" ht="12.8" hidden="false" customHeight="false" outlineLevel="0" collapsed="false">
      <c r="A6688" s="0" t="n">
        <v>0.0591198</v>
      </c>
      <c r="B6688" s="0" t="n">
        <v>0.0021137</v>
      </c>
      <c r="C6688" s="0" t="n">
        <v>0.0943949</v>
      </c>
    </row>
    <row r="6689" customFormat="false" ht="12.8" hidden="false" customHeight="false" outlineLevel="0" collapsed="false">
      <c r="A6689" s="0" t="n">
        <v>0.0597258</v>
      </c>
      <c r="B6689" s="0" t="n">
        <v>0.00212249</v>
      </c>
      <c r="C6689" s="0" t="n">
        <v>0.0950079</v>
      </c>
    </row>
    <row r="6690" customFormat="false" ht="12.8" hidden="false" customHeight="false" outlineLevel="0" collapsed="false">
      <c r="A6690" s="0" t="n">
        <v>0.0591198</v>
      </c>
      <c r="B6690" s="0" t="n">
        <v>0.0021137</v>
      </c>
      <c r="C6690" s="0" t="n">
        <v>0.0943599</v>
      </c>
    </row>
    <row r="6691" customFormat="false" ht="12.8" hidden="false" customHeight="false" outlineLevel="0" collapsed="false">
      <c r="A6691" s="0" t="n">
        <v>0.0597258</v>
      </c>
      <c r="B6691" s="0" t="n">
        <v>0.00212249</v>
      </c>
      <c r="C6691" s="0" t="n">
        <v>0.0966661</v>
      </c>
    </row>
    <row r="6692" customFormat="false" ht="12.8" hidden="false" customHeight="false" outlineLevel="0" collapsed="false">
      <c r="A6692" s="0" t="n">
        <v>0.0652553</v>
      </c>
      <c r="B6692" s="0" t="n">
        <v>0.00213648</v>
      </c>
      <c r="C6692" s="0" t="n">
        <v>0.0919042</v>
      </c>
    </row>
    <row r="6693" customFormat="false" ht="12.8" hidden="false" customHeight="false" outlineLevel="0" collapsed="false">
      <c r="A6693" s="0" t="n">
        <v>0.0652553</v>
      </c>
      <c r="B6693" s="0" t="n">
        <v>0.00213648</v>
      </c>
      <c r="C6693" s="0" t="n">
        <v>0.0911939</v>
      </c>
    </row>
    <row r="6694" customFormat="false" ht="12.8" hidden="false" customHeight="false" outlineLevel="0" collapsed="false">
      <c r="A6694" s="0" t="n">
        <v>0.0667702</v>
      </c>
      <c r="B6694" s="0" t="n">
        <v>0.00212957</v>
      </c>
      <c r="C6694" s="0" t="n">
        <v>0.0923009</v>
      </c>
    </row>
    <row r="6695" customFormat="false" ht="12.8" hidden="false" customHeight="false" outlineLevel="0" collapsed="false">
      <c r="A6695" s="0" t="n">
        <v>0.0652553</v>
      </c>
      <c r="B6695" s="0" t="n">
        <v>0.00213648</v>
      </c>
      <c r="C6695" s="0" t="n">
        <v>0.0912368</v>
      </c>
    </row>
    <row r="6696" customFormat="false" ht="12.8" hidden="false" customHeight="false" outlineLevel="0" collapsed="false">
      <c r="A6696" s="0" t="n">
        <v>0.0667702</v>
      </c>
      <c r="B6696" s="0" t="n">
        <v>0.00212957</v>
      </c>
      <c r="C6696" s="0" t="n">
        <v>0.0950439</v>
      </c>
    </row>
    <row r="6697" customFormat="false" ht="12.8" hidden="false" customHeight="false" outlineLevel="0" collapsed="false">
      <c r="A6697" s="0" t="n">
        <v>0.0588168</v>
      </c>
      <c r="B6697" s="0" t="n">
        <v>0.00214064</v>
      </c>
      <c r="C6697" s="0" t="n">
        <v>0.104688</v>
      </c>
    </row>
    <row r="6698" customFormat="false" ht="12.8" hidden="false" customHeight="false" outlineLevel="0" collapsed="false">
      <c r="A6698" s="0" t="n">
        <v>0.0580594</v>
      </c>
      <c r="B6698" s="0" t="n">
        <v>0.00216778</v>
      </c>
      <c r="C6698" s="0" t="n">
        <v>0.102747</v>
      </c>
    </row>
    <row r="6699" customFormat="false" ht="12.8" hidden="false" customHeight="false" outlineLevel="0" collapsed="false">
      <c r="A6699" s="0" t="n">
        <v>0.057567</v>
      </c>
      <c r="B6699" s="0" t="n">
        <v>0.00217152</v>
      </c>
      <c r="C6699" s="0" t="n">
        <v>0.100389</v>
      </c>
    </row>
    <row r="6700" customFormat="false" ht="12.8" hidden="false" customHeight="false" outlineLevel="0" collapsed="false">
      <c r="A6700" s="0" t="n">
        <v>0.0201863</v>
      </c>
      <c r="B6700" s="0" t="n">
        <v>0.00216612</v>
      </c>
      <c r="C6700" s="0" t="n">
        <v>0.0998459</v>
      </c>
    </row>
    <row r="6701" customFormat="false" ht="12.8" hidden="false" customHeight="false" outlineLevel="0" collapsed="false">
      <c r="A6701" s="0" t="n">
        <v>0.0201863</v>
      </c>
      <c r="B6701" s="0" t="n">
        <v>0.00216612</v>
      </c>
      <c r="C6701" s="0" t="n">
        <v>0.099859</v>
      </c>
    </row>
    <row r="6702" customFormat="false" ht="12.8" hidden="false" customHeight="false" outlineLevel="0" collapsed="false">
      <c r="A6702" s="0" t="n">
        <v>0.04594</v>
      </c>
      <c r="B6702" s="0" t="n">
        <v>0.0021156</v>
      </c>
      <c r="C6702" s="0" t="n">
        <v>0.0827692</v>
      </c>
    </row>
    <row r="6703" customFormat="false" ht="12.8" hidden="false" customHeight="false" outlineLevel="0" collapsed="false">
      <c r="A6703" s="0" t="n">
        <v>0.0894183</v>
      </c>
      <c r="B6703" s="0" t="n">
        <v>0.0020308</v>
      </c>
      <c r="C6703" s="0" t="n">
        <v>0.0927231</v>
      </c>
    </row>
    <row r="6704" customFormat="false" ht="12.8" hidden="false" customHeight="false" outlineLevel="0" collapsed="false">
      <c r="A6704" s="0" t="n">
        <v>0.0894183</v>
      </c>
      <c r="B6704" s="0" t="n">
        <v>0.0020308</v>
      </c>
      <c r="C6704" s="0" t="n">
        <v>0.0926359</v>
      </c>
    </row>
    <row r="6705" customFormat="false" ht="12.8" hidden="false" customHeight="false" outlineLevel="0" collapsed="false">
      <c r="A6705" s="0" t="n">
        <v>0.0716937</v>
      </c>
      <c r="B6705" s="0" t="n">
        <v>0.00215076</v>
      </c>
      <c r="C6705" s="0" t="n">
        <v>0.0871961</v>
      </c>
    </row>
    <row r="6706" customFormat="false" ht="12.8" hidden="false" customHeight="false" outlineLevel="0" collapsed="false">
      <c r="A6706" s="0" t="n">
        <v>0.0615437</v>
      </c>
      <c r="B6706" s="0" t="n">
        <v>0.00219766</v>
      </c>
      <c r="C6706" s="0" t="n">
        <v>0.08636</v>
      </c>
    </row>
    <row r="6707" customFormat="false" ht="12.8" hidden="false" customHeight="false" outlineLevel="0" collapsed="false">
      <c r="A6707" s="0" t="n">
        <v>0.0716937</v>
      </c>
      <c r="B6707" s="0" t="n">
        <v>0.00215076</v>
      </c>
      <c r="C6707" s="0" t="n">
        <v>0.0871949</v>
      </c>
    </row>
    <row r="6708" customFormat="false" ht="12.8" hidden="false" customHeight="false" outlineLevel="0" collapsed="false">
      <c r="A6708" s="0" t="n">
        <v>0.0709362</v>
      </c>
      <c r="B6708" s="0" t="n">
        <v>0.00214333</v>
      </c>
      <c r="C6708" s="0" t="n">
        <v>0.083673</v>
      </c>
    </row>
    <row r="6709" customFormat="false" ht="12.8" hidden="false" customHeight="false" outlineLevel="0" collapsed="false">
      <c r="A6709" s="0" t="n">
        <v>0.133578</v>
      </c>
      <c r="B6709" s="0" t="n">
        <v>0.00204836</v>
      </c>
      <c r="C6709" s="0" t="n">
        <v>0.0543871</v>
      </c>
    </row>
    <row r="6710" customFormat="false" ht="12.8" hidden="false" customHeight="false" outlineLevel="0" collapsed="false">
      <c r="A6710" s="0" t="n">
        <v>0.133578</v>
      </c>
      <c r="B6710" s="0" t="n">
        <v>0.00204836</v>
      </c>
      <c r="C6710" s="0" t="n">
        <v>0.054394</v>
      </c>
    </row>
    <row r="6711" customFormat="false" ht="12.8" hidden="false" customHeight="false" outlineLevel="0" collapsed="false">
      <c r="A6711" s="0" t="n">
        <v>0.0709362</v>
      </c>
      <c r="B6711" s="0" t="n">
        <v>0.00214333</v>
      </c>
      <c r="C6711" s="0" t="n">
        <v>0.083627</v>
      </c>
    </row>
    <row r="6712" customFormat="false" ht="12.8" hidden="false" customHeight="false" outlineLevel="0" collapsed="false">
      <c r="A6712" s="0" t="n">
        <v>0.133578</v>
      </c>
      <c r="B6712" s="0" t="n">
        <v>0.00204836</v>
      </c>
      <c r="C6712" s="0" t="n">
        <v>0.0543771</v>
      </c>
    </row>
    <row r="6713" customFormat="false" ht="12.8" hidden="false" customHeight="false" outlineLevel="0" collapsed="false">
      <c r="A6713" s="0" t="n">
        <v>0.0709362</v>
      </c>
      <c r="B6713" s="0" t="n">
        <v>0.00214333</v>
      </c>
      <c r="C6713" s="0" t="n">
        <v>0.083667</v>
      </c>
    </row>
    <row r="6714" customFormat="false" ht="12.8" hidden="false" customHeight="false" outlineLevel="0" collapsed="false">
      <c r="A6714" s="0" t="n">
        <v>0.0914255</v>
      </c>
      <c r="B6714" s="0" t="n">
        <v>0.00212802</v>
      </c>
      <c r="C6714" s="0" t="n">
        <v>0.0929041</v>
      </c>
    </row>
    <row r="6715" customFormat="false" ht="12.8" hidden="false" customHeight="false" outlineLevel="0" collapsed="false">
      <c r="A6715" s="0" t="n">
        <v>0.0914255</v>
      </c>
      <c r="B6715" s="0" t="n">
        <v>0.00212802</v>
      </c>
      <c r="C6715" s="0" t="n">
        <v>0.0929639</v>
      </c>
    </row>
    <row r="6716" customFormat="false" ht="12.8" hidden="false" customHeight="false" outlineLevel="0" collapsed="false">
      <c r="A6716" s="0" t="n">
        <v>0.0918421</v>
      </c>
      <c r="B6716" s="0" t="n">
        <v>0.00213843</v>
      </c>
      <c r="C6716" s="0" t="n">
        <v>0.094893</v>
      </c>
    </row>
    <row r="6717" customFormat="false" ht="12.8" hidden="false" customHeight="false" outlineLevel="0" collapsed="false">
      <c r="A6717" s="0" t="n">
        <v>0.0918421</v>
      </c>
      <c r="B6717" s="0" t="n">
        <v>0.00213843</v>
      </c>
      <c r="C6717" s="0" t="n">
        <v>0.0969832</v>
      </c>
    </row>
    <row r="6718" customFormat="false" ht="12.8" hidden="false" customHeight="false" outlineLevel="0" collapsed="false">
      <c r="A6718" s="0" t="n">
        <v>0.0900242</v>
      </c>
      <c r="B6718" s="0" t="n">
        <v>0.00212133</v>
      </c>
      <c r="C6718" s="0" t="n">
        <v>0.0934031</v>
      </c>
    </row>
    <row r="6719" customFormat="false" ht="12.8" hidden="false" customHeight="false" outlineLevel="0" collapsed="false">
      <c r="A6719" s="0" t="n">
        <v>0.0900242</v>
      </c>
      <c r="B6719" s="0" t="n">
        <v>0.00212133</v>
      </c>
      <c r="C6719" s="0" t="n">
        <v>0.092669</v>
      </c>
    </row>
    <row r="6720" customFormat="false" ht="12.8" hidden="false" customHeight="false" outlineLevel="0" collapsed="false">
      <c r="A6720" s="0" t="n">
        <v>0.0923345</v>
      </c>
      <c r="B6720" s="0" t="n">
        <v>0.00212996</v>
      </c>
      <c r="C6720" s="0" t="n">
        <v>0.0946651</v>
      </c>
    </row>
    <row r="6721" customFormat="false" ht="12.8" hidden="false" customHeight="false" outlineLevel="0" collapsed="false">
      <c r="A6721" s="0" t="n">
        <v>0.0923345</v>
      </c>
      <c r="B6721" s="0" t="n">
        <v>0.00212996</v>
      </c>
      <c r="C6721" s="0" t="n">
        <v>0.0947521</v>
      </c>
    </row>
    <row r="6722" customFormat="false" ht="12.8" hidden="false" customHeight="false" outlineLevel="0" collapsed="false">
      <c r="A6722" s="0" t="n">
        <v>0.0704817</v>
      </c>
      <c r="B6722" s="0" t="n">
        <v>0.00208699</v>
      </c>
      <c r="C6722" s="0" t="n">
        <v>0.080502</v>
      </c>
    </row>
    <row r="6723" customFormat="false" ht="12.8" hidden="false" customHeight="false" outlineLevel="0" collapsed="false">
      <c r="A6723" s="0" t="n">
        <v>0.0704817</v>
      </c>
      <c r="B6723" s="0" t="n">
        <v>0.00208699</v>
      </c>
      <c r="C6723" s="0" t="n">
        <v>0.078258</v>
      </c>
    </row>
    <row r="6724" customFormat="false" ht="12.8" hidden="false" customHeight="false" outlineLevel="0" collapsed="false">
      <c r="A6724" s="0" t="n">
        <v>0.0348432</v>
      </c>
      <c r="B6724" s="0" t="n">
        <v>0.00221274</v>
      </c>
      <c r="C6724" s="0" t="n">
        <v>0.0622661</v>
      </c>
    </row>
    <row r="6725" customFormat="false" ht="12.8" hidden="false" customHeight="false" outlineLevel="0" collapsed="false">
      <c r="A6725" s="0" t="n">
        <v>0.0348432</v>
      </c>
      <c r="B6725" s="0" t="n">
        <v>0.00221274</v>
      </c>
      <c r="C6725" s="0" t="n">
        <v>0.0623119</v>
      </c>
    </row>
    <row r="6726" customFormat="false" ht="12.8" hidden="false" customHeight="false" outlineLevel="0" collapsed="false">
      <c r="A6726" s="0" t="n">
        <v>0.0348432</v>
      </c>
      <c r="B6726" s="0" t="n">
        <v>0.00221274</v>
      </c>
      <c r="C6726" s="0" t="n">
        <v>0.0622931</v>
      </c>
    </row>
    <row r="6727" customFormat="false" ht="12.8" hidden="false" customHeight="false" outlineLevel="0" collapsed="false">
      <c r="A6727" s="0" t="n">
        <v>0.029844</v>
      </c>
      <c r="B6727" s="0" t="n">
        <v>0.00221841</v>
      </c>
      <c r="C6727" s="0" t="n">
        <v>0.116139</v>
      </c>
    </row>
    <row r="6728" customFormat="false" ht="12.8" hidden="false" customHeight="false" outlineLevel="0" collapsed="false">
      <c r="A6728" s="0" t="n">
        <v>0.0894183</v>
      </c>
      <c r="B6728" s="0" t="n">
        <v>0.0020308</v>
      </c>
      <c r="C6728" s="0" t="n">
        <v>0.092627</v>
      </c>
    </row>
    <row r="6729" customFormat="false" ht="12.8" hidden="false" customHeight="false" outlineLevel="0" collapsed="false">
      <c r="A6729" s="0" t="n">
        <v>0.0894183</v>
      </c>
      <c r="B6729" s="0" t="n">
        <v>0.0020308</v>
      </c>
      <c r="C6729" s="0" t="n">
        <v>0.0934739</v>
      </c>
    </row>
    <row r="6730" customFormat="false" ht="12.8" hidden="false" customHeight="false" outlineLevel="0" collapsed="false">
      <c r="A6730" s="0" t="n">
        <v>0.0894183</v>
      </c>
      <c r="B6730" s="0" t="n">
        <v>0.0020308</v>
      </c>
      <c r="C6730" s="0" t="n">
        <v>0.092746</v>
      </c>
    </row>
    <row r="6731" customFormat="false" ht="12.8" hidden="false" customHeight="false" outlineLevel="0" collapsed="false">
      <c r="A6731" s="0" t="n">
        <v>0.0582488</v>
      </c>
      <c r="B6731" s="0" t="n">
        <v>0.00216446</v>
      </c>
      <c r="C6731" s="0" t="n">
        <v>0.102284</v>
      </c>
    </row>
    <row r="6732" customFormat="false" ht="12.8" hidden="false" customHeight="false" outlineLevel="0" collapsed="false">
      <c r="A6732" s="0" t="n">
        <v>0.0582488</v>
      </c>
      <c r="B6732" s="0" t="n">
        <v>0.00216446</v>
      </c>
      <c r="C6732" s="0" t="n">
        <v>0.102291</v>
      </c>
    </row>
    <row r="6733" customFormat="false" ht="12.8" hidden="false" customHeight="false" outlineLevel="0" collapsed="false">
      <c r="A6733" s="0" t="n">
        <v>0.0574155</v>
      </c>
      <c r="B6733" s="0" t="n">
        <v>0.002156</v>
      </c>
      <c r="C6733" s="0" t="n">
        <v>0.100337</v>
      </c>
    </row>
    <row r="6734" customFormat="false" ht="12.8" hidden="false" customHeight="false" outlineLevel="0" collapsed="false">
      <c r="A6734" s="0" t="n">
        <v>0.0574155</v>
      </c>
      <c r="B6734" s="0" t="n">
        <v>0.002156</v>
      </c>
      <c r="C6734" s="0" t="n">
        <v>0.100357</v>
      </c>
    </row>
    <row r="6735" customFormat="false" ht="12.8" hidden="false" customHeight="false" outlineLevel="0" collapsed="false">
      <c r="A6735" s="0" t="n">
        <v>0.053704</v>
      </c>
      <c r="B6735" s="0" t="n">
        <v>0.00218397</v>
      </c>
      <c r="C6735" s="0" t="n">
        <v>0.0617051</v>
      </c>
    </row>
    <row r="6736" customFormat="false" ht="12.8" hidden="false" customHeight="false" outlineLevel="0" collapsed="false">
      <c r="A6736" s="0" t="n">
        <v>0.0308665</v>
      </c>
      <c r="B6736" s="0" t="n">
        <v>0.00217354</v>
      </c>
      <c r="C6736" s="0" t="n">
        <v>0.1282</v>
      </c>
    </row>
    <row r="6737" customFormat="false" ht="12.8" hidden="false" customHeight="false" outlineLevel="0" collapsed="false">
      <c r="A6737" s="0" t="n">
        <v>0.0299955</v>
      </c>
      <c r="B6737" s="0" t="n">
        <v>0.00215791</v>
      </c>
      <c r="C6737" s="0" t="n">
        <v>0.128713</v>
      </c>
    </row>
    <row r="6738" customFormat="false" ht="12.8" hidden="false" customHeight="false" outlineLevel="0" collapsed="false">
      <c r="A6738" s="0" t="n">
        <v>0.0314346</v>
      </c>
      <c r="B6738" s="0" t="n">
        <v>0.00217809</v>
      </c>
      <c r="C6738" s="0" t="n">
        <v>0.126804</v>
      </c>
    </row>
    <row r="6739" customFormat="false" ht="12.8" hidden="false" customHeight="false" outlineLevel="0" collapsed="false">
      <c r="A6739" s="0" t="n">
        <v>0.031321</v>
      </c>
      <c r="B6739" s="0" t="n">
        <v>0.00216888</v>
      </c>
      <c r="C6739" s="0" t="n">
        <v>0.119712</v>
      </c>
    </row>
    <row r="6740" customFormat="false" ht="12.8" hidden="false" customHeight="false" outlineLevel="0" collapsed="false">
      <c r="A6740" s="0" t="n">
        <v>0.0300333</v>
      </c>
      <c r="B6740" s="0" t="n">
        <v>0.00221056</v>
      </c>
      <c r="C6740" s="0" t="n">
        <v>0.125886</v>
      </c>
    </row>
    <row r="6741" customFormat="false" ht="12.8" hidden="false" customHeight="false" outlineLevel="0" collapsed="false">
      <c r="A6741" s="0" t="n">
        <v>0.0346917</v>
      </c>
      <c r="B6741" s="0" t="n">
        <v>0.00214431</v>
      </c>
      <c r="C6741" s="0" t="n">
        <v>0.10604</v>
      </c>
    </row>
    <row r="6742" customFormat="false" ht="12.8" hidden="false" customHeight="false" outlineLevel="0" collapsed="false">
      <c r="A6742" s="0" t="n">
        <v>0.0346917</v>
      </c>
      <c r="B6742" s="0" t="n">
        <v>0.00214431</v>
      </c>
      <c r="C6742" s="0" t="n">
        <v>0.112353</v>
      </c>
    </row>
    <row r="6743" customFormat="false" ht="12.8" hidden="false" customHeight="false" outlineLevel="0" collapsed="false">
      <c r="A6743" s="0" t="n">
        <v>0.0346917</v>
      </c>
      <c r="B6743" s="0" t="n">
        <v>0.00214431</v>
      </c>
      <c r="C6743" s="0" t="n">
        <v>0.106539</v>
      </c>
    </row>
    <row r="6744" customFormat="false" ht="12.8" hidden="false" customHeight="false" outlineLevel="0" collapsed="false">
      <c r="A6744" s="0" t="n">
        <v>0.0197319</v>
      </c>
      <c r="B6744" s="0" t="n">
        <v>0.00220605</v>
      </c>
      <c r="C6744" s="0" t="n">
        <v>0.0895121</v>
      </c>
    </row>
    <row r="6745" customFormat="false" ht="12.8" hidden="false" customHeight="false" outlineLevel="0" collapsed="false">
      <c r="A6745" s="0" t="n">
        <v>0.0186335</v>
      </c>
      <c r="B6745" s="0" t="n">
        <v>0.00220252</v>
      </c>
      <c r="C6745" s="0" t="n">
        <v>0.097785</v>
      </c>
    </row>
    <row r="6746" customFormat="false" ht="12.8" hidden="false" customHeight="false" outlineLevel="0" collapsed="false">
      <c r="A6746" s="0" t="n">
        <v>0.036699</v>
      </c>
      <c r="B6746" s="0" t="n">
        <v>0.00215362</v>
      </c>
      <c r="C6746" s="0" t="n">
        <v>0.106046</v>
      </c>
    </row>
    <row r="6747" customFormat="false" ht="12.8" hidden="false" customHeight="false" outlineLevel="0" collapsed="false">
      <c r="A6747" s="0" t="n">
        <v>0.0545372</v>
      </c>
      <c r="B6747" s="0" t="n">
        <v>0.00218592</v>
      </c>
      <c r="C6747" s="0" t="n">
        <v>0.096211</v>
      </c>
    </row>
    <row r="6748" customFormat="false" ht="12.8" hidden="false" customHeight="false" outlineLevel="0" collapsed="false">
      <c r="A6748" s="0" t="n">
        <v>0.027155</v>
      </c>
      <c r="B6748" s="0" t="n">
        <v>0.00217683</v>
      </c>
      <c r="C6748" s="0" t="n">
        <v>0.104056</v>
      </c>
    </row>
    <row r="6749" customFormat="false" ht="12.8" hidden="false" customHeight="false" outlineLevel="0" collapsed="false">
      <c r="A6749" s="0" t="n">
        <v>0.027155</v>
      </c>
      <c r="B6749" s="0" t="n">
        <v>0.00217683</v>
      </c>
      <c r="C6749" s="0" t="n">
        <v>0.104088</v>
      </c>
    </row>
    <row r="6750" customFormat="false" ht="12.8" hidden="false" customHeight="false" outlineLevel="0" collapsed="false">
      <c r="A6750" s="0" t="n">
        <v>0.0224587</v>
      </c>
      <c r="B6750" s="0" t="n">
        <v>0.00219817</v>
      </c>
      <c r="C6750" s="0" t="n">
        <v>0.084342</v>
      </c>
    </row>
    <row r="6751" customFormat="false" ht="12.8" hidden="false" customHeight="false" outlineLevel="0" collapsed="false">
      <c r="A6751" s="0" t="n">
        <v>0.0224587</v>
      </c>
      <c r="B6751" s="0" t="n">
        <v>0.00219817</v>
      </c>
      <c r="C6751" s="0" t="n">
        <v>0.084218</v>
      </c>
    </row>
    <row r="6752" customFormat="false" ht="12.8" hidden="false" customHeight="false" outlineLevel="0" collapsed="false">
      <c r="A6752" s="0" t="n">
        <v>0.0168535</v>
      </c>
      <c r="B6752" s="0" t="n">
        <v>0.00220153</v>
      </c>
      <c r="C6752" s="0" t="n">
        <v>0.054899</v>
      </c>
    </row>
    <row r="6753" customFormat="false" ht="12.8" hidden="false" customHeight="false" outlineLevel="0" collapsed="false">
      <c r="A6753" s="0" t="n">
        <v>0.0168535</v>
      </c>
      <c r="B6753" s="0" t="n">
        <v>0.00220153</v>
      </c>
      <c r="C6753" s="0" t="n">
        <v>0.054842</v>
      </c>
    </row>
    <row r="6754" customFormat="false" ht="12.8" hidden="false" customHeight="false" outlineLevel="0" collapsed="false">
      <c r="A6754" s="0" t="n">
        <v>0.0168535</v>
      </c>
      <c r="B6754" s="0" t="n">
        <v>0.00220153</v>
      </c>
      <c r="C6754" s="0" t="n">
        <v>0.054848</v>
      </c>
    </row>
    <row r="6755" customFormat="false" ht="12.8" hidden="false" customHeight="false" outlineLevel="0" collapsed="false">
      <c r="A6755" s="0" t="n">
        <v>0.0243902</v>
      </c>
      <c r="B6755" s="0" t="n">
        <v>0.00218227</v>
      </c>
      <c r="C6755" s="0" t="n">
        <v>0.0842042</v>
      </c>
    </row>
    <row r="6756" customFormat="false" ht="12.8" hidden="false" customHeight="false" outlineLevel="0" collapsed="false">
      <c r="A6756" s="0" t="n">
        <v>0.0622633</v>
      </c>
      <c r="B6756" s="0" t="n">
        <v>0.00211802</v>
      </c>
      <c r="C6756" s="0" t="n">
        <v>0.0764711</v>
      </c>
    </row>
    <row r="6757" customFormat="false" ht="12.8" hidden="false" customHeight="false" outlineLevel="0" collapsed="false">
      <c r="A6757" s="0" t="n">
        <v>0.0622633</v>
      </c>
      <c r="B6757" s="0" t="n">
        <v>0.00211802</v>
      </c>
      <c r="C6757" s="0" t="n">
        <v>0.0764611</v>
      </c>
    </row>
    <row r="6758" customFormat="false" ht="12.8" hidden="false" customHeight="false" outlineLevel="0" collapsed="false">
      <c r="A6758" s="0" t="n">
        <v>0.0344645</v>
      </c>
      <c r="B6758" s="0" t="n">
        <v>0.00217057</v>
      </c>
      <c r="C6758" s="0" t="n">
        <v>0.0651131</v>
      </c>
    </row>
    <row r="6759" customFormat="false" ht="12.8" hidden="false" customHeight="false" outlineLevel="0" collapsed="false">
      <c r="A6759" s="0" t="n">
        <v>0.0358658</v>
      </c>
      <c r="B6759" s="0" t="n">
        <v>0.00216492</v>
      </c>
      <c r="C6759" s="0" t="n">
        <v>0.0922179</v>
      </c>
    </row>
    <row r="6760" customFormat="false" ht="12.8" hidden="false" customHeight="false" outlineLevel="0" collapsed="false">
      <c r="A6760" s="0" t="n">
        <v>0.0358658</v>
      </c>
      <c r="B6760" s="0" t="n">
        <v>0.00216492</v>
      </c>
      <c r="C6760" s="0" t="n">
        <v>0.092201</v>
      </c>
    </row>
    <row r="6761" customFormat="false" ht="12.8" hidden="false" customHeight="false" outlineLevel="0" collapsed="false">
      <c r="A6761" s="0" t="n">
        <v>0.0358658</v>
      </c>
      <c r="B6761" s="0" t="n">
        <v>0.00216492</v>
      </c>
      <c r="C6761" s="0" t="n">
        <v>0.092396</v>
      </c>
    </row>
    <row r="6762" customFormat="false" ht="12.8" hidden="false" customHeight="false" outlineLevel="0" collapsed="false">
      <c r="A6762" s="0" t="n">
        <v>0.0345023</v>
      </c>
      <c r="B6762" s="0" t="n">
        <v>0.0021994</v>
      </c>
      <c r="C6762" s="0" t="n">
        <v>0.091233</v>
      </c>
    </row>
    <row r="6763" customFormat="false" ht="12.8" hidden="false" customHeight="false" outlineLevel="0" collapsed="false">
      <c r="A6763" s="0" t="n">
        <v>0.0358658</v>
      </c>
      <c r="B6763" s="0" t="n">
        <v>0.00216492</v>
      </c>
      <c r="C6763" s="0" t="n">
        <v>0.0922699</v>
      </c>
    </row>
    <row r="6764" customFormat="false" ht="12.8" hidden="false" customHeight="false" outlineLevel="0" collapsed="false">
      <c r="A6764" s="0" t="n">
        <v>0.0358658</v>
      </c>
      <c r="B6764" s="0" t="n">
        <v>0.00216492</v>
      </c>
      <c r="C6764" s="0" t="n">
        <v>0.0921819</v>
      </c>
    </row>
    <row r="6765" customFormat="false" ht="12.8" hidden="false" customHeight="false" outlineLevel="0" collapsed="false">
      <c r="A6765" s="0" t="n">
        <v>0.0358658</v>
      </c>
      <c r="B6765" s="0" t="n">
        <v>0.00216492</v>
      </c>
      <c r="C6765" s="0" t="n">
        <v>0.0921321</v>
      </c>
    </row>
    <row r="6766" customFormat="false" ht="12.8" hidden="false" customHeight="false" outlineLevel="0" collapsed="false">
      <c r="A6766" s="0" t="n">
        <v>0.0400318</v>
      </c>
      <c r="B6766" s="0" t="n">
        <v>0.00219119</v>
      </c>
      <c r="C6766" s="0" t="n">
        <v>0.0999019</v>
      </c>
    </row>
    <row r="6767" customFormat="false" ht="12.8" hidden="false" customHeight="false" outlineLevel="0" collapsed="false">
      <c r="A6767" s="0" t="n">
        <v>0.0400318</v>
      </c>
      <c r="B6767" s="0" t="n">
        <v>0.00219119</v>
      </c>
      <c r="C6767" s="0" t="n">
        <v>0.0999091</v>
      </c>
    </row>
    <row r="6768" customFormat="false" ht="12.8" hidden="false" customHeight="false" outlineLevel="0" collapsed="false">
      <c r="A6768" s="0" t="n">
        <v>0.0610135</v>
      </c>
      <c r="B6768" s="0" t="n">
        <v>0.00216357</v>
      </c>
      <c r="C6768" s="0" t="n">
        <v>0.098465</v>
      </c>
    </row>
    <row r="6769" customFormat="false" ht="12.8" hidden="false" customHeight="false" outlineLevel="0" collapsed="false">
      <c r="A6769" s="0" t="n">
        <v>0.0329496</v>
      </c>
      <c r="B6769" s="0" t="n">
        <v>0.00222549</v>
      </c>
      <c r="C6769" s="0" t="n">
        <v>0.0939159</v>
      </c>
    </row>
    <row r="6770" customFormat="false" ht="12.8" hidden="false" customHeight="false" outlineLevel="0" collapsed="false">
      <c r="A6770" s="0" t="n">
        <v>0.0507499</v>
      </c>
      <c r="B6770" s="0" t="n">
        <v>0.00220722</v>
      </c>
      <c r="C6770" s="0" t="n">
        <v>0.069427</v>
      </c>
    </row>
    <row r="6771" customFormat="false" ht="12.8" hidden="false" customHeight="false" outlineLevel="0" collapsed="false">
      <c r="A6771" s="0" t="n">
        <v>0.0507499</v>
      </c>
      <c r="B6771" s="0" t="n">
        <v>0.00220722</v>
      </c>
      <c r="C6771" s="0" t="n">
        <v>0.0694129</v>
      </c>
    </row>
    <row r="6772" customFormat="false" ht="12.8" hidden="false" customHeight="false" outlineLevel="0" collapsed="false">
      <c r="A6772" s="0" t="n">
        <v>0.0329496</v>
      </c>
      <c r="B6772" s="0" t="n">
        <v>0.00222549</v>
      </c>
      <c r="C6772" s="0" t="n">
        <v>0.0994179</v>
      </c>
    </row>
    <row r="6773" customFormat="false" ht="12.8" hidden="false" customHeight="false" outlineLevel="0" collapsed="false">
      <c r="A6773" s="0" t="n">
        <v>0.0335176</v>
      </c>
      <c r="B6773" s="0" t="n">
        <v>0.00224446</v>
      </c>
      <c r="C6773" s="0" t="n">
        <v>0.0927598</v>
      </c>
    </row>
    <row r="6774" customFormat="false" ht="12.8" hidden="false" customHeight="false" outlineLevel="0" collapsed="false">
      <c r="A6774" s="0" t="n">
        <v>0.0541963</v>
      </c>
      <c r="B6774" s="0" t="n">
        <v>0.00221008</v>
      </c>
      <c r="C6774" s="0" t="n">
        <v>0.0700331</v>
      </c>
    </row>
    <row r="6775" customFormat="false" ht="12.8" hidden="false" customHeight="false" outlineLevel="0" collapsed="false">
      <c r="A6775" s="0" t="n">
        <v>0.0541963</v>
      </c>
      <c r="B6775" s="0" t="n">
        <v>0.00221008</v>
      </c>
      <c r="C6775" s="0" t="n">
        <v>0.07004</v>
      </c>
    </row>
    <row r="6776" customFormat="false" ht="12.8" hidden="false" customHeight="false" outlineLevel="0" collapsed="false">
      <c r="A6776" s="0" t="n">
        <v>0.0327223</v>
      </c>
      <c r="B6776" s="0" t="n">
        <v>0.0022464</v>
      </c>
      <c r="C6776" s="0" t="n">
        <v>0.0971239</v>
      </c>
    </row>
    <row r="6777" customFormat="false" ht="12.8" hidden="false" customHeight="false" outlineLevel="0" collapsed="false">
      <c r="A6777" s="0" t="n">
        <v>0.0303742</v>
      </c>
      <c r="B6777" s="0" t="n">
        <v>0.00220399</v>
      </c>
      <c r="C6777" s="0" t="n">
        <v>0.0945361</v>
      </c>
    </row>
    <row r="6778" customFormat="false" ht="12.8" hidden="false" customHeight="false" outlineLevel="0" collapsed="false">
      <c r="A6778" s="0" t="n">
        <v>0.043251</v>
      </c>
      <c r="B6778" s="0" t="n">
        <v>0.00225684</v>
      </c>
      <c r="C6778" s="0" t="n">
        <v>0.0758379</v>
      </c>
    </row>
    <row r="6779" customFormat="false" ht="12.8" hidden="false" customHeight="false" outlineLevel="0" collapsed="false">
      <c r="A6779" s="0" t="n">
        <v>0.041774</v>
      </c>
      <c r="B6779" s="0" t="n">
        <v>0.00226339</v>
      </c>
      <c r="C6779" s="0" t="n">
        <v>0.092623</v>
      </c>
    </row>
    <row r="6780" customFormat="false" ht="12.8" hidden="false" customHeight="false" outlineLevel="0" collapsed="false">
      <c r="A6780" s="0" t="n">
        <v>0.0306772</v>
      </c>
      <c r="B6780" s="0" t="n">
        <v>0.00216482</v>
      </c>
      <c r="C6780" s="0" t="n">
        <v>0.064297</v>
      </c>
    </row>
    <row r="6781" customFormat="false" ht="12.8" hidden="false" customHeight="false" outlineLevel="0" collapsed="false">
      <c r="A6781" s="0" t="n">
        <v>0.0306772</v>
      </c>
      <c r="B6781" s="0" t="n">
        <v>0.00216482</v>
      </c>
      <c r="C6781" s="0" t="n">
        <v>0.064249</v>
      </c>
    </row>
    <row r="6782" customFormat="false" ht="12.8" hidden="false" customHeight="false" outlineLevel="0" collapsed="false">
      <c r="A6782" s="0" t="n">
        <v>0.0306772</v>
      </c>
      <c r="B6782" s="0" t="n">
        <v>0.00216482</v>
      </c>
      <c r="C6782" s="0" t="n">
        <v>0.0641851</v>
      </c>
    </row>
    <row r="6783" customFormat="false" ht="12.8" hidden="false" customHeight="false" outlineLevel="0" collapsed="false">
      <c r="A6783" s="0" t="n">
        <v>0.0447659</v>
      </c>
      <c r="B6783" s="0" t="n">
        <v>0.00222789</v>
      </c>
      <c r="C6783" s="0" t="n">
        <v>0.075645</v>
      </c>
    </row>
    <row r="6784" customFormat="false" ht="12.8" hidden="false" customHeight="false" outlineLevel="0" collapsed="false">
      <c r="A6784" s="0" t="n">
        <v>0.0304878</v>
      </c>
      <c r="B6784" s="0" t="n">
        <v>0.002258</v>
      </c>
      <c r="C6784" s="0" t="n">
        <v>0.068198</v>
      </c>
    </row>
    <row r="6785" customFormat="false" ht="12.8" hidden="false" customHeight="false" outlineLevel="0" collapsed="false">
      <c r="A6785" s="0" t="n">
        <v>0.0324193</v>
      </c>
      <c r="B6785" s="0" t="n">
        <v>0.00225139</v>
      </c>
      <c r="C6785" s="0" t="n">
        <v>0.0683889</v>
      </c>
    </row>
    <row r="6786" customFormat="false" ht="12.8" hidden="false" customHeight="false" outlineLevel="0" collapsed="false">
      <c r="A6786" s="0" t="n">
        <v>0.0401454</v>
      </c>
      <c r="B6786" s="0" t="n">
        <v>0.00212948</v>
      </c>
      <c r="C6786" s="0" t="n">
        <v>0.0616529</v>
      </c>
    </row>
    <row r="6787" customFormat="false" ht="12.8" hidden="false" customHeight="false" outlineLevel="0" collapsed="false">
      <c r="A6787" s="0" t="n">
        <v>0.0324193</v>
      </c>
      <c r="B6787" s="0" t="n">
        <v>0.00225139</v>
      </c>
      <c r="C6787" s="0" t="n">
        <v>0.0680389</v>
      </c>
    </row>
    <row r="6788" customFormat="false" ht="12.8" hidden="false" customHeight="false" outlineLevel="0" collapsed="false">
      <c r="A6788" s="0" t="n">
        <v>0.0448417</v>
      </c>
      <c r="B6788" s="0" t="n">
        <v>0.00223775</v>
      </c>
      <c r="C6788" s="0" t="n">
        <v>0.0758281</v>
      </c>
    </row>
    <row r="6789" customFormat="false" ht="12.8" hidden="false" customHeight="false" outlineLevel="0" collapsed="false">
      <c r="A6789" s="0" t="n">
        <v>0.0452962</v>
      </c>
      <c r="B6789" s="0" t="n">
        <v>0.00225609</v>
      </c>
      <c r="C6789" s="0" t="n">
        <v>0.08198</v>
      </c>
    </row>
    <row r="6790" customFormat="false" ht="12.8" hidden="false" customHeight="false" outlineLevel="0" collapsed="false">
      <c r="A6790" s="0" t="n">
        <v>0.0452962</v>
      </c>
      <c r="B6790" s="0" t="n">
        <v>0.00225609</v>
      </c>
      <c r="C6790" s="0" t="n">
        <v>0.081964</v>
      </c>
    </row>
    <row r="6791" customFormat="false" ht="12.8" hidden="false" customHeight="false" outlineLevel="0" collapsed="false">
      <c r="A6791" s="0" t="n">
        <v>0.0379488</v>
      </c>
      <c r="B6791" s="0" t="n">
        <v>0.00222498</v>
      </c>
      <c r="C6791" s="0" t="n">
        <v>0.0819302</v>
      </c>
    </row>
    <row r="6792" customFormat="false" ht="12.8" hidden="false" customHeight="false" outlineLevel="0" collapsed="false">
      <c r="A6792" s="0" t="n">
        <v>0.0379488</v>
      </c>
      <c r="B6792" s="0" t="n">
        <v>0.00222498</v>
      </c>
      <c r="C6792" s="0" t="n">
        <v>0.0819411</v>
      </c>
    </row>
    <row r="6793" customFormat="false" ht="12.8" hidden="false" customHeight="false" outlineLevel="0" collapsed="false">
      <c r="A6793" s="0" t="n">
        <v>0.0476064</v>
      </c>
      <c r="B6793" s="0" t="n">
        <v>0.00228086</v>
      </c>
      <c r="C6793" s="0" t="n">
        <v>0.0923622</v>
      </c>
    </row>
    <row r="6794" customFormat="false" ht="12.8" hidden="false" customHeight="false" outlineLevel="0" collapsed="false">
      <c r="A6794" s="0" t="n">
        <v>0.0476064</v>
      </c>
      <c r="B6794" s="0" t="n">
        <v>0.00228086</v>
      </c>
      <c r="C6794" s="0" t="n">
        <v>0.0898499</v>
      </c>
    </row>
    <row r="6795" customFormat="false" ht="12.8" hidden="false" customHeight="false" outlineLevel="0" collapsed="false">
      <c r="A6795" s="0" t="n">
        <v>0.0355628</v>
      </c>
      <c r="B6795" s="0" t="n">
        <v>0.00218847</v>
      </c>
      <c r="C6795" s="0" t="n">
        <v>0.075727</v>
      </c>
    </row>
    <row r="6796" customFormat="false" ht="12.8" hidden="false" customHeight="false" outlineLevel="0" collapsed="false">
      <c r="A6796" s="0" t="n">
        <v>0.0423421</v>
      </c>
      <c r="B6796" s="0" t="n">
        <v>0.00226362</v>
      </c>
      <c r="C6796" s="0" t="n">
        <v>0.0923491</v>
      </c>
    </row>
    <row r="6797" customFormat="false" ht="12.8" hidden="false" customHeight="false" outlineLevel="0" collapsed="false">
      <c r="A6797" s="0" t="n">
        <v>0.0440842</v>
      </c>
      <c r="B6797" s="0" t="n">
        <v>0.00226538</v>
      </c>
      <c r="C6797" s="0" t="n">
        <v>0.0951328</v>
      </c>
    </row>
    <row r="6798" customFormat="false" ht="12.8" hidden="false" customHeight="false" outlineLevel="0" collapsed="false">
      <c r="A6798" s="0" t="n">
        <v>0.0290486</v>
      </c>
      <c r="B6798" s="0" t="n">
        <v>0.00225961</v>
      </c>
      <c r="C6798" s="0" t="n">
        <v>0.068758</v>
      </c>
    </row>
    <row r="6799" customFormat="false" ht="12.8" hidden="false" customHeight="false" outlineLevel="0" collapsed="false">
      <c r="A6799" s="0" t="n">
        <v>0.0301091</v>
      </c>
      <c r="B6799" s="0" t="n">
        <v>0.00228715</v>
      </c>
      <c r="C6799" s="0" t="n">
        <v>0.0692031</v>
      </c>
    </row>
    <row r="6800" customFormat="false" ht="12.8" hidden="false" customHeight="false" outlineLevel="0" collapsed="false">
      <c r="A6800" s="0" t="n">
        <v>0.0409029</v>
      </c>
      <c r="B6800" s="0" t="n">
        <v>0.00219787</v>
      </c>
      <c r="C6800" s="0" t="n">
        <v>0.0727651</v>
      </c>
    </row>
    <row r="6801" customFormat="false" ht="12.8" hidden="false" customHeight="false" outlineLevel="0" collapsed="false">
      <c r="A6801" s="0" t="n">
        <v>0.0409029</v>
      </c>
      <c r="B6801" s="0" t="n">
        <v>0.00219787</v>
      </c>
      <c r="C6801" s="0" t="n">
        <v>0.0711861</v>
      </c>
    </row>
    <row r="6802" customFormat="false" ht="12.8" hidden="false" customHeight="false" outlineLevel="0" collapsed="false">
      <c r="A6802" s="0" t="n">
        <v>0.0619224</v>
      </c>
      <c r="B6802" s="0" t="n">
        <v>0.00228521</v>
      </c>
      <c r="C6802" s="0" t="n">
        <v>0.0687609</v>
      </c>
    </row>
    <row r="6803" customFormat="false" ht="12.8" hidden="false" customHeight="false" outlineLevel="0" collapsed="false">
      <c r="A6803" s="0" t="n">
        <v>0.0405242</v>
      </c>
      <c r="B6803" s="0" t="n">
        <v>0.00225672</v>
      </c>
      <c r="C6803" s="0" t="n">
        <v>0.0780351</v>
      </c>
    </row>
    <row r="6804" customFormat="false" ht="12.8" hidden="false" customHeight="false" outlineLevel="0" collapsed="false">
      <c r="A6804" s="0" t="n">
        <v>0.0405242</v>
      </c>
      <c r="B6804" s="0" t="n">
        <v>0.00225672</v>
      </c>
      <c r="C6804" s="0" t="n">
        <v>0.077965</v>
      </c>
    </row>
    <row r="6805" customFormat="false" ht="12.8" hidden="false" customHeight="false" outlineLevel="0" collapsed="false">
      <c r="A6805" s="0" t="n">
        <v>0.0539691</v>
      </c>
      <c r="B6805" s="0" t="n">
        <v>0.00216818</v>
      </c>
      <c r="C6805" s="0" t="n">
        <v>0.090848</v>
      </c>
    </row>
    <row r="6806" customFormat="false" ht="12.8" hidden="false" customHeight="false" outlineLevel="0" collapsed="false">
      <c r="A6806" s="0" t="n">
        <v>0.0320785</v>
      </c>
      <c r="B6806" s="0" t="n">
        <v>0.00223821</v>
      </c>
      <c r="C6806" s="0" t="n">
        <v>0.0861862</v>
      </c>
    </row>
    <row r="6807" customFormat="false" ht="12.8" hidden="false" customHeight="false" outlineLevel="0" collapsed="false">
      <c r="A6807" s="0" t="n">
        <v>0.033707</v>
      </c>
      <c r="B6807" s="0" t="n">
        <v>0.00221893</v>
      </c>
      <c r="C6807" s="0" t="n">
        <v>0.0862129</v>
      </c>
    </row>
    <row r="6808" customFormat="false" ht="12.8" hidden="false" customHeight="false" outlineLevel="0" collapsed="false">
      <c r="A6808" s="0" t="n">
        <v>0.0314725</v>
      </c>
      <c r="B6808" s="0" t="n">
        <v>0.00226014</v>
      </c>
      <c r="C6808" s="0" t="n">
        <v>0.086935</v>
      </c>
    </row>
    <row r="6809" customFormat="false" ht="12.8" hidden="false" customHeight="false" outlineLevel="0" collapsed="false">
      <c r="A6809" s="0" t="n">
        <v>0.033101</v>
      </c>
      <c r="B6809" s="0" t="n">
        <v>0.00223886</v>
      </c>
      <c r="C6809" s="0" t="n">
        <v>0.0873921</v>
      </c>
    </row>
    <row r="6810" customFormat="false" ht="12.8" hidden="false" customHeight="false" outlineLevel="0" collapsed="false">
      <c r="A6810" s="0" t="n">
        <v>0.0320785</v>
      </c>
      <c r="B6810" s="0" t="n">
        <v>0.00223821</v>
      </c>
      <c r="C6810" s="0" t="n">
        <v>0.0861671</v>
      </c>
    </row>
    <row r="6811" customFormat="false" ht="12.8" hidden="false" customHeight="false" outlineLevel="0" collapsed="false">
      <c r="A6811" s="0" t="n">
        <v>0.0539691</v>
      </c>
      <c r="B6811" s="0" t="n">
        <v>0.00216818</v>
      </c>
      <c r="C6811" s="0" t="n">
        <v>0.0889611</v>
      </c>
    </row>
    <row r="6812" customFormat="false" ht="12.8" hidden="false" customHeight="false" outlineLevel="0" collapsed="false">
      <c r="A6812" s="0" t="n">
        <v>0.0320785</v>
      </c>
      <c r="B6812" s="0" t="n">
        <v>0.00223821</v>
      </c>
      <c r="C6812" s="0" t="n">
        <v>0.0861959</v>
      </c>
    </row>
    <row r="6813" customFormat="false" ht="12.8" hidden="false" customHeight="false" outlineLevel="0" collapsed="false">
      <c r="A6813" s="0" t="n">
        <v>0.033707</v>
      </c>
      <c r="B6813" s="0" t="n">
        <v>0.00221893</v>
      </c>
      <c r="C6813" s="0" t="n">
        <v>0.0860569</v>
      </c>
    </row>
    <row r="6814" customFormat="false" ht="12.8" hidden="false" customHeight="false" outlineLevel="0" collapsed="false">
      <c r="A6814" s="0" t="n">
        <v>0.0314725</v>
      </c>
      <c r="B6814" s="0" t="n">
        <v>0.00226014</v>
      </c>
      <c r="C6814" s="0" t="n">
        <v>0.086786</v>
      </c>
    </row>
    <row r="6815" customFormat="false" ht="12.8" hidden="false" customHeight="false" outlineLevel="0" collapsed="false">
      <c r="A6815" s="0" t="n">
        <v>0.033101</v>
      </c>
      <c r="B6815" s="0" t="n">
        <v>0.00223886</v>
      </c>
      <c r="C6815" s="0" t="n">
        <v>0.086848</v>
      </c>
    </row>
    <row r="6816" customFormat="false" ht="12.8" hidden="false" customHeight="false" outlineLevel="0" collapsed="false">
      <c r="A6816" s="0" t="n">
        <v>0.0272686</v>
      </c>
      <c r="B6816" s="0" t="n">
        <v>0.00221241</v>
      </c>
      <c r="C6816" s="0" t="n">
        <v>0.0727439</v>
      </c>
    </row>
    <row r="6817" customFormat="false" ht="12.8" hidden="false" customHeight="false" outlineLevel="0" collapsed="false">
      <c r="A6817" s="0" t="n">
        <v>0.0267384</v>
      </c>
      <c r="B6817" s="0" t="n">
        <v>0.00219572</v>
      </c>
      <c r="C6817" s="0" t="n">
        <v>0.073221</v>
      </c>
    </row>
    <row r="6818" customFormat="false" ht="12.8" hidden="false" customHeight="false" outlineLevel="0" collapsed="false">
      <c r="A6818" s="0" t="n">
        <v>0.0270035</v>
      </c>
      <c r="B6818" s="0" t="n">
        <v>0.00217132</v>
      </c>
      <c r="C6818" s="0" t="n">
        <v>0.0717971</v>
      </c>
    </row>
    <row r="6819" customFormat="false" ht="12.8" hidden="false" customHeight="false" outlineLevel="0" collapsed="false">
      <c r="A6819" s="0" t="n">
        <v>0.0278367</v>
      </c>
      <c r="B6819" s="0" t="n">
        <v>0.0022734</v>
      </c>
      <c r="C6819" s="0" t="n">
        <v>0.0692148</v>
      </c>
    </row>
    <row r="6820" customFormat="false" ht="12.8" hidden="false" customHeight="false" outlineLevel="0" collapsed="false">
      <c r="A6820" s="0" t="n">
        <v>0.0270035</v>
      </c>
      <c r="B6820" s="0" t="n">
        <v>0.00217132</v>
      </c>
      <c r="C6820" s="0" t="n">
        <v>0.071732</v>
      </c>
    </row>
    <row r="6821" customFormat="false" ht="12.8" hidden="false" customHeight="false" outlineLevel="0" collapsed="false">
      <c r="A6821" s="0" t="n">
        <v>0.0272686</v>
      </c>
      <c r="B6821" s="0" t="n">
        <v>0.00221241</v>
      </c>
      <c r="C6821" s="0" t="n">
        <v>0.0726972</v>
      </c>
    </row>
    <row r="6822" customFormat="false" ht="12.8" hidden="false" customHeight="false" outlineLevel="0" collapsed="false">
      <c r="A6822" s="0" t="n">
        <v>0.0267384</v>
      </c>
      <c r="B6822" s="0" t="n">
        <v>0.00219572</v>
      </c>
      <c r="C6822" s="0" t="n">
        <v>0.073246</v>
      </c>
    </row>
    <row r="6823" customFormat="false" ht="12.8" hidden="false" customHeight="false" outlineLevel="0" collapsed="false">
      <c r="A6823" s="0" t="n">
        <v>0.0278367</v>
      </c>
      <c r="B6823" s="0" t="n">
        <v>0.0022734</v>
      </c>
      <c r="C6823" s="0" t="n">
        <v>0.0691869</v>
      </c>
    </row>
    <row r="6824" customFormat="false" ht="12.8" hidden="false" customHeight="false" outlineLevel="0" collapsed="false">
      <c r="A6824" s="0" t="n">
        <v>0.0487426</v>
      </c>
      <c r="B6824" s="0" t="n">
        <v>0.00222706</v>
      </c>
      <c r="C6824" s="0" t="n">
        <v>0.0777102</v>
      </c>
    </row>
    <row r="6825" customFormat="false" ht="12.8" hidden="false" customHeight="false" outlineLevel="0" collapsed="false">
      <c r="A6825" s="0" t="n">
        <v>0.0476443</v>
      </c>
      <c r="B6825" s="0" t="n">
        <v>0.00223254</v>
      </c>
      <c r="C6825" s="0" t="n">
        <v>0.0785382</v>
      </c>
    </row>
    <row r="6826" customFormat="false" ht="12.8" hidden="false" customHeight="false" outlineLevel="0" collapsed="false">
      <c r="A6826" s="0" t="n">
        <v>0.0484775</v>
      </c>
      <c r="B6826" s="0" t="n">
        <v>0.00224734</v>
      </c>
      <c r="C6826" s="0" t="n">
        <v>0.0781491</v>
      </c>
    </row>
    <row r="6827" customFormat="false" ht="12.8" hidden="false" customHeight="false" outlineLevel="0" collapsed="false">
      <c r="A6827" s="0" t="n">
        <v>0.0487426</v>
      </c>
      <c r="B6827" s="0" t="n">
        <v>0.00222706</v>
      </c>
      <c r="C6827" s="0" t="n">
        <v>0.0785298</v>
      </c>
    </row>
    <row r="6828" customFormat="false" ht="12.8" hidden="false" customHeight="false" outlineLevel="0" collapsed="false">
      <c r="A6828" s="0" t="n">
        <v>0.0476443</v>
      </c>
      <c r="B6828" s="0" t="n">
        <v>0.00223254</v>
      </c>
      <c r="C6828" s="0" t="n">
        <v>0.0785131</v>
      </c>
    </row>
    <row r="6829" customFormat="false" ht="12.8" hidden="false" customHeight="false" outlineLevel="0" collapsed="false">
      <c r="A6829" s="0" t="n">
        <v>0.0484775</v>
      </c>
      <c r="B6829" s="0" t="n">
        <v>0.00224734</v>
      </c>
      <c r="C6829" s="0" t="n">
        <v>0.0767958</v>
      </c>
    </row>
    <row r="6830" customFormat="false" ht="12.8" hidden="false" customHeight="false" outlineLevel="0" collapsed="false">
      <c r="A6830" s="0" t="n">
        <v>0.0484775</v>
      </c>
      <c r="B6830" s="0" t="n">
        <v>0.00224734</v>
      </c>
      <c r="C6830" s="0" t="n">
        <v>0.0768008</v>
      </c>
    </row>
    <row r="6831" customFormat="false" ht="12.8" hidden="false" customHeight="false" outlineLevel="0" collapsed="false">
      <c r="A6831" s="0" t="n">
        <v>0.0487426</v>
      </c>
      <c r="B6831" s="0" t="n">
        <v>0.00222706</v>
      </c>
      <c r="C6831" s="0" t="n">
        <v>0.078599</v>
      </c>
    </row>
    <row r="6832" customFormat="false" ht="12.8" hidden="false" customHeight="false" outlineLevel="0" collapsed="false">
      <c r="A6832" s="0" t="n">
        <v>0.0476443</v>
      </c>
      <c r="B6832" s="0" t="n">
        <v>0.00223254</v>
      </c>
      <c r="C6832" s="0" t="n">
        <v>0.0790639</v>
      </c>
    </row>
    <row r="6833" customFormat="false" ht="12.8" hidden="false" customHeight="false" outlineLevel="0" collapsed="false">
      <c r="A6833" s="0" t="n">
        <v>0.0487426</v>
      </c>
      <c r="B6833" s="0" t="n">
        <v>0.00222706</v>
      </c>
      <c r="C6833" s="0" t="n">
        <v>0.0777969</v>
      </c>
    </row>
    <row r="6834" customFormat="false" ht="12.8" hidden="false" customHeight="false" outlineLevel="0" collapsed="false">
      <c r="A6834" s="0" t="n">
        <v>0.0476443</v>
      </c>
      <c r="B6834" s="0" t="n">
        <v>0.00223254</v>
      </c>
      <c r="C6834" s="0" t="n">
        <v>0.078526</v>
      </c>
    </row>
    <row r="6835" customFormat="false" ht="12.8" hidden="false" customHeight="false" outlineLevel="0" collapsed="false">
      <c r="A6835" s="0" t="n">
        <v>0.0484775</v>
      </c>
      <c r="B6835" s="0" t="n">
        <v>0.00224734</v>
      </c>
      <c r="C6835" s="0" t="n">
        <v>0.076807</v>
      </c>
    </row>
    <row r="6836" customFormat="false" ht="12.8" hidden="false" customHeight="false" outlineLevel="0" collapsed="false">
      <c r="A6836" s="0" t="n">
        <v>0.0487426</v>
      </c>
      <c r="B6836" s="0" t="n">
        <v>0.00222706</v>
      </c>
      <c r="C6836" s="0" t="n">
        <v>0.0777431</v>
      </c>
    </row>
    <row r="6837" customFormat="false" ht="12.8" hidden="false" customHeight="false" outlineLevel="0" collapsed="false">
      <c r="A6837" s="0" t="n">
        <v>0.0476443</v>
      </c>
      <c r="B6837" s="0" t="n">
        <v>0.00223254</v>
      </c>
      <c r="C6837" s="0" t="n">
        <v>0.0784538</v>
      </c>
    </row>
    <row r="6838" customFormat="false" ht="12.8" hidden="false" customHeight="false" outlineLevel="0" collapsed="false">
      <c r="A6838" s="0" t="n">
        <v>0.0484775</v>
      </c>
      <c r="B6838" s="0" t="n">
        <v>0.00224734</v>
      </c>
      <c r="C6838" s="0" t="n">
        <v>0.0766978</v>
      </c>
    </row>
    <row r="6839" customFormat="false" ht="12.8" hidden="false" customHeight="false" outlineLevel="0" collapsed="false">
      <c r="A6839" s="0" t="n">
        <v>0.055181</v>
      </c>
      <c r="B6839" s="0" t="n">
        <v>0.00219663</v>
      </c>
      <c r="C6839" s="0" t="n">
        <v>0.0764999</v>
      </c>
    </row>
    <row r="6840" customFormat="false" ht="12.8" hidden="false" customHeight="false" outlineLevel="0" collapsed="false">
      <c r="A6840" s="0" t="n">
        <v>0.0576428</v>
      </c>
      <c r="B6840" s="0" t="n">
        <v>0.00216779</v>
      </c>
      <c r="C6840" s="0" t="n">
        <v>0.0776322</v>
      </c>
    </row>
    <row r="6841" customFormat="false" ht="12.8" hidden="false" customHeight="false" outlineLevel="0" collapsed="false">
      <c r="A6841" s="0" t="n">
        <v>0.057567</v>
      </c>
      <c r="B6841" s="0" t="n">
        <v>0.00220402</v>
      </c>
      <c r="C6841" s="0" t="n">
        <v>0.0780752</v>
      </c>
    </row>
    <row r="6842" customFormat="false" ht="12.8" hidden="false" customHeight="false" outlineLevel="0" collapsed="false">
      <c r="A6842" s="0" t="n">
        <v>0.0576428</v>
      </c>
      <c r="B6842" s="0" t="n">
        <v>0.00216779</v>
      </c>
      <c r="C6842" s="0" t="n">
        <v>0.077625</v>
      </c>
    </row>
    <row r="6843" customFormat="false" ht="12.8" hidden="false" customHeight="false" outlineLevel="0" collapsed="false">
      <c r="A6843" s="0" t="n">
        <v>0.057567</v>
      </c>
      <c r="B6843" s="0" t="n">
        <v>0.00220402</v>
      </c>
      <c r="C6843" s="0" t="n">
        <v>0.0780878</v>
      </c>
    </row>
    <row r="6844" customFormat="false" ht="12.8" hidden="false" customHeight="false" outlineLevel="0" collapsed="false">
      <c r="A6844" s="0" t="n">
        <v>0.055181</v>
      </c>
      <c r="B6844" s="0" t="n">
        <v>0.00219663</v>
      </c>
      <c r="C6844" s="0" t="n">
        <v>0.0764222</v>
      </c>
    </row>
    <row r="6845" customFormat="false" ht="12.8" hidden="false" customHeight="false" outlineLevel="0" collapsed="false">
      <c r="A6845" s="0" t="n">
        <v>0.0576428</v>
      </c>
      <c r="B6845" s="0" t="n">
        <v>0.00216779</v>
      </c>
      <c r="C6845" s="0" t="n">
        <v>0.0775771</v>
      </c>
    </row>
    <row r="6846" customFormat="false" ht="12.8" hidden="false" customHeight="false" outlineLevel="0" collapsed="false">
      <c r="A6846" s="0" t="n">
        <v>0.057567</v>
      </c>
      <c r="B6846" s="0" t="n">
        <v>0.00220402</v>
      </c>
      <c r="C6846" s="0" t="n">
        <v>0.0789371</v>
      </c>
    </row>
    <row r="6847" customFormat="false" ht="12.8" hidden="false" customHeight="false" outlineLevel="0" collapsed="false">
      <c r="A6847" s="0" t="n">
        <v>0.055181</v>
      </c>
      <c r="B6847" s="0" t="n">
        <v>0.00219663</v>
      </c>
      <c r="C6847" s="0" t="n">
        <v>0.0764999</v>
      </c>
    </row>
    <row r="6848" customFormat="false" ht="12.8" hidden="false" customHeight="false" outlineLevel="0" collapsed="false">
      <c r="A6848" s="0" t="n">
        <v>0.0633237</v>
      </c>
      <c r="B6848" s="0" t="n">
        <v>0.00223154</v>
      </c>
      <c r="C6848" s="0" t="n">
        <v>0.0687571</v>
      </c>
    </row>
    <row r="6849" customFormat="false" ht="12.8" hidden="false" customHeight="false" outlineLevel="0" collapsed="false">
      <c r="A6849" s="0" t="n">
        <v>0.065028</v>
      </c>
      <c r="B6849" s="0" t="n">
        <v>0.00224281</v>
      </c>
      <c r="C6849" s="0" t="n">
        <v>0.0687442</v>
      </c>
    </row>
    <row r="6850" customFormat="false" ht="12.8" hidden="false" customHeight="false" outlineLevel="0" collapsed="false">
      <c r="A6850" s="0" t="n">
        <v>0.065028</v>
      </c>
      <c r="B6850" s="0" t="n">
        <v>0.00224281</v>
      </c>
      <c r="C6850" s="0" t="n">
        <v>0.0687721</v>
      </c>
    </row>
    <row r="6851" customFormat="false" ht="12.8" hidden="false" customHeight="false" outlineLevel="0" collapsed="false">
      <c r="A6851" s="0" t="n">
        <v>0.0633237</v>
      </c>
      <c r="B6851" s="0" t="n">
        <v>0.00223154</v>
      </c>
      <c r="C6851" s="0" t="n">
        <v>0.0688031</v>
      </c>
    </row>
    <row r="6852" customFormat="false" ht="12.8" hidden="false" customHeight="false" outlineLevel="0" collapsed="false">
      <c r="A6852" s="0" t="n">
        <v>0.065028</v>
      </c>
      <c r="B6852" s="0" t="n">
        <v>0.00224281</v>
      </c>
      <c r="C6852" s="0" t="n">
        <v>0.068826</v>
      </c>
    </row>
    <row r="6853" customFormat="false" ht="12.8" hidden="false" customHeight="false" outlineLevel="0" collapsed="false">
      <c r="A6853" s="0" t="n">
        <v>0.0633237</v>
      </c>
      <c r="B6853" s="0" t="n">
        <v>0.00223154</v>
      </c>
      <c r="C6853" s="0" t="n">
        <v>0.0688441</v>
      </c>
    </row>
    <row r="6854" customFormat="false" ht="12.8" hidden="false" customHeight="false" outlineLevel="0" collapsed="false">
      <c r="A6854" s="0" t="n">
        <v>0.0466975</v>
      </c>
      <c r="B6854" s="0" t="n">
        <v>0.00225217</v>
      </c>
      <c r="C6854" s="0" t="n">
        <v>0.0765481</v>
      </c>
    </row>
    <row r="6855" customFormat="false" ht="12.8" hidden="false" customHeight="false" outlineLevel="0" collapsed="false">
      <c r="A6855" s="0" t="n">
        <v>0.0479473</v>
      </c>
      <c r="B6855" s="0" t="n">
        <v>0.00225232</v>
      </c>
      <c r="C6855" s="0" t="n">
        <v>0.0742531</v>
      </c>
    </row>
    <row r="6856" customFormat="false" ht="12.8" hidden="false" customHeight="false" outlineLevel="0" collapsed="false">
      <c r="A6856" s="0" t="n">
        <v>0.0466975</v>
      </c>
      <c r="B6856" s="0" t="n">
        <v>0.00225217</v>
      </c>
      <c r="C6856" s="0" t="n">
        <v>0.0765269</v>
      </c>
    </row>
    <row r="6857" customFormat="false" ht="12.8" hidden="false" customHeight="false" outlineLevel="0" collapsed="false">
      <c r="A6857" s="0" t="n">
        <v>0.0438191</v>
      </c>
      <c r="B6857" s="0" t="n">
        <v>0.00219269</v>
      </c>
      <c r="C6857" s="0" t="n">
        <v>0.084367</v>
      </c>
    </row>
    <row r="6858" customFormat="false" ht="12.8" hidden="false" customHeight="false" outlineLevel="0" collapsed="false">
      <c r="A6858" s="0" t="n">
        <v>0.0451447</v>
      </c>
      <c r="B6858" s="0" t="n">
        <v>0.00222216</v>
      </c>
      <c r="C6858" s="0" t="n">
        <v>0.085448</v>
      </c>
    </row>
    <row r="6859" customFormat="false" ht="12.8" hidden="false" customHeight="false" outlineLevel="0" collapsed="false">
      <c r="A6859" s="0" t="n">
        <v>0.0565823</v>
      </c>
      <c r="B6859" s="0" t="n">
        <v>0.00225947</v>
      </c>
      <c r="C6859" s="0" t="n">
        <v>0.0677781</v>
      </c>
    </row>
    <row r="6860" customFormat="false" ht="12.8" hidden="false" customHeight="false" outlineLevel="0" collapsed="false">
      <c r="A6860" s="0" t="n">
        <v>0.0567717</v>
      </c>
      <c r="B6860" s="0" t="n">
        <v>0.0022481</v>
      </c>
      <c r="C6860" s="0" t="n">
        <v>0.0678389</v>
      </c>
    </row>
    <row r="6861" customFormat="false" ht="12.8" hidden="false" customHeight="false" outlineLevel="0" collapsed="false">
      <c r="A6861" s="0" t="n">
        <v>0.040562</v>
      </c>
      <c r="B6861" s="0" t="n">
        <v>0.00213138</v>
      </c>
      <c r="C6861" s="0" t="n">
        <v>0.0780189</v>
      </c>
    </row>
    <row r="6862" customFormat="false" ht="12.8" hidden="false" customHeight="false" outlineLevel="0" collapsed="false">
      <c r="A6862" s="0" t="n">
        <v>0.040562</v>
      </c>
      <c r="B6862" s="0" t="n">
        <v>0.00213138</v>
      </c>
      <c r="C6862" s="0" t="n">
        <v>0.078011</v>
      </c>
    </row>
    <row r="6863" customFormat="false" ht="12.8" hidden="false" customHeight="false" outlineLevel="0" collapsed="false">
      <c r="A6863" s="0" t="n">
        <v>0.0542721</v>
      </c>
      <c r="B6863" s="0" t="n">
        <v>0.00221624</v>
      </c>
      <c r="C6863" s="0" t="n">
        <v>0.0764749</v>
      </c>
    </row>
    <row r="6864" customFormat="false" ht="12.8" hidden="false" customHeight="false" outlineLevel="0" collapsed="false">
      <c r="A6864" s="0" t="n">
        <v>0.0542721</v>
      </c>
      <c r="B6864" s="0" t="n">
        <v>0.00221624</v>
      </c>
      <c r="C6864" s="0" t="n">
        <v>0.0764551</v>
      </c>
    </row>
    <row r="6865" customFormat="false" ht="12.8" hidden="false" customHeight="false" outlineLevel="0" collapsed="false">
      <c r="A6865" s="0" t="n">
        <v>0.051621</v>
      </c>
      <c r="B6865" s="0" t="n">
        <v>0.00223244</v>
      </c>
      <c r="C6865" s="0" t="n">
        <v>0.078192</v>
      </c>
    </row>
    <row r="6866" customFormat="false" ht="12.8" hidden="false" customHeight="false" outlineLevel="0" collapsed="false">
      <c r="A6866" s="0" t="n">
        <v>0.0542721</v>
      </c>
      <c r="B6866" s="0" t="n">
        <v>0.00221624</v>
      </c>
      <c r="C6866" s="0" t="n">
        <v>0.076422</v>
      </c>
    </row>
    <row r="6867" customFormat="false" ht="12.8" hidden="false" customHeight="false" outlineLevel="0" collapsed="false">
      <c r="A6867" s="0" t="n">
        <v>0.051621</v>
      </c>
      <c r="B6867" s="0" t="n">
        <v>0.00223244</v>
      </c>
      <c r="C6867" s="0" t="n">
        <v>0.0831571</v>
      </c>
    </row>
    <row r="6868" customFormat="false" ht="12.8" hidden="false" customHeight="false" outlineLevel="0" collapsed="false">
      <c r="A6868" s="0" t="n">
        <v>0.0565823</v>
      </c>
      <c r="B6868" s="0" t="n">
        <v>0.00225947</v>
      </c>
      <c r="C6868" s="0" t="n">
        <v>0.0685019</v>
      </c>
    </row>
    <row r="6869" customFormat="false" ht="12.8" hidden="false" customHeight="false" outlineLevel="0" collapsed="false">
      <c r="A6869" s="0" t="n">
        <v>0.0567717</v>
      </c>
      <c r="B6869" s="0" t="n">
        <v>0.0022481</v>
      </c>
      <c r="C6869" s="0" t="n">
        <v>0.0679231</v>
      </c>
    </row>
    <row r="6870" customFormat="false" ht="12.8" hidden="false" customHeight="false" outlineLevel="0" collapsed="false">
      <c r="A6870" s="0" t="n">
        <v>0.0619603</v>
      </c>
      <c r="B6870" s="0" t="n">
        <v>0.00222621</v>
      </c>
      <c r="C6870" s="0" t="n">
        <v>0.0669889</v>
      </c>
    </row>
    <row r="6871" customFormat="false" ht="12.8" hidden="false" customHeight="false" outlineLevel="0" collapsed="false">
      <c r="A6871" s="0" t="n">
        <v>0.0568096</v>
      </c>
      <c r="B6871" s="0" t="n">
        <v>0.00223392</v>
      </c>
      <c r="C6871" s="0" t="n">
        <v>0.074441</v>
      </c>
    </row>
    <row r="6872" customFormat="false" ht="12.8" hidden="false" customHeight="false" outlineLevel="0" collapsed="false">
      <c r="A6872" s="0" t="n">
        <v>0.0535146</v>
      </c>
      <c r="B6872" s="0" t="n">
        <v>0.00226747</v>
      </c>
      <c r="C6872" s="0" t="n">
        <v>0.0683541</v>
      </c>
    </row>
    <row r="6873" customFormat="false" ht="12.8" hidden="false" customHeight="false" outlineLevel="0" collapsed="false">
      <c r="A6873" s="0" t="n">
        <v>0.0568096</v>
      </c>
      <c r="B6873" s="0" t="n">
        <v>0.00223392</v>
      </c>
      <c r="C6873" s="0" t="n">
        <v>0.0746961</v>
      </c>
    </row>
    <row r="6874" customFormat="false" ht="12.8" hidden="false" customHeight="false" outlineLevel="0" collapsed="false">
      <c r="A6874" s="0" t="n">
        <v>0.0648765</v>
      </c>
      <c r="B6874" s="0" t="n">
        <v>0.00217942</v>
      </c>
      <c r="C6874" s="0" t="n">
        <v>0.075937</v>
      </c>
    </row>
    <row r="6875" customFormat="false" ht="12.8" hidden="false" customHeight="false" outlineLevel="0" collapsed="false">
      <c r="A6875" s="0" t="n">
        <v>0.0648765</v>
      </c>
      <c r="B6875" s="0" t="n">
        <v>0.00217942</v>
      </c>
      <c r="C6875" s="0" t="n">
        <v>0.0759509</v>
      </c>
    </row>
    <row r="6876" customFormat="false" ht="12.8" hidden="false" customHeight="false" outlineLevel="0" collapsed="false">
      <c r="A6876" s="0" t="n">
        <v>0.0652931</v>
      </c>
      <c r="B6876" s="0" t="n">
        <v>0.00221717</v>
      </c>
      <c r="C6876" s="0" t="n">
        <v>0.0777478</v>
      </c>
    </row>
    <row r="6877" customFormat="false" ht="12.8" hidden="false" customHeight="false" outlineLevel="0" collapsed="false">
      <c r="A6877" s="0" t="n">
        <v>0.0648765</v>
      </c>
      <c r="B6877" s="0" t="n">
        <v>0.00217942</v>
      </c>
      <c r="C6877" s="0" t="n">
        <v>0.0758839</v>
      </c>
    </row>
    <row r="6878" customFormat="false" ht="12.8" hidden="false" customHeight="false" outlineLevel="0" collapsed="false">
      <c r="A6878" s="0" t="n">
        <v>0.0652931</v>
      </c>
      <c r="B6878" s="0" t="n">
        <v>0.00221717</v>
      </c>
      <c r="C6878" s="0" t="n">
        <v>0.0775249</v>
      </c>
    </row>
    <row r="6879" customFormat="false" ht="12.8" hidden="false" customHeight="false" outlineLevel="0" collapsed="false">
      <c r="A6879" s="0" t="n">
        <v>0.0292001</v>
      </c>
      <c r="B6879" s="0" t="n">
        <v>0.00217067</v>
      </c>
      <c r="C6879" s="0" t="n">
        <v>0.0584722</v>
      </c>
    </row>
    <row r="6880" customFormat="false" ht="12.8" hidden="false" customHeight="false" outlineLevel="0" collapsed="false">
      <c r="A6880" s="0" t="n">
        <v>0.0403348</v>
      </c>
      <c r="B6880" s="0" t="n">
        <v>0.00220969</v>
      </c>
      <c r="C6880" s="0" t="n">
        <v>0.0866361</v>
      </c>
    </row>
    <row r="6881" customFormat="false" ht="12.8" hidden="false" customHeight="false" outlineLevel="0" collapsed="false">
      <c r="A6881" s="0" t="n">
        <v>0.0410544</v>
      </c>
      <c r="B6881" s="0" t="n">
        <v>0.00223784</v>
      </c>
      <c r="C6881" s="0" t="n">
        <v>0.086715</v>
      </c>
    </row>
    <row r="6882" customFormat="false" ht="12.8" hidden="false" customHeight="false" outlineLevel="0" collapsed="false">
      <c r="A6882" s="0" t="n">
        <v>0.0398803</v>
      </c>
      <c r="B6882" s="0" t="n">
        <v>0.00223216</v>
      </c>
      <c r="C6882" s="0" t="n">
        <v>0.085747</v>
      </c>
    </row>
    <row r="6883" customFormat="false" ht="12.8" hidden="false" customHeight="false" outlineLevel="0" collapsed="false">
      <c r="A6883" s="0" t="n">
        <v>0.0403348</v>
      </c>
      <c r="B6883" s="0" t="n">
        <v>0.00220969</v>
      </c>
      <c r="C6883" s="0" t="n">
        <v>0.08723</v>
      </c>
    </row>
    <row r="6884" customFormat="false" ht="12.8" hidden="false" customHeight="false" outlineLevel="0" collapsed="false">
      <c r="A6884" s="0" t="n">
        <v>0.0410544</v>
      </c>
      <c r="B6884" s="0" t="n">
        <v>0.00223784</v>
      </c>
      <c r="C6884" s="0" t="n">
        <v>0.086834</v>
      </c>
    </row>
    <row r="6885" customFormat="false" ht="12.8" hidden="false" customHeight="false" outlineLevel="0" collapsed="false">
      <c r="A6885" s="0" t="n">
        <v>0.0421527</v>
      </c>
      <c r="B6885" s="0" t="n">
        <v>0.0022171</v>
      </c>
      <c r="C6885" s="0" t="n">
        <v>0.077738</v>
      </c>
    </row>
    <row r="6886" customFormat="false" ht="12.8" hidden="false" customHeight="false" outlineLevel="0" collapsed="false">
      <c r="A6886" s="0" t="n">
        <v>0.0421527</v>
      </c>
      <c r="B6886" s="0" t="n">
        <v>0.0022171</v>
      </c>
      <c r="C6886" s="0" t="n">
        <v>0.077652</v>
      </c>
    </row>
    <row r="6887" customFormat="false" ht="12.8" hidden="false" customHeight="false" outlineLevel="0" collapsed="false">
      <c r="A6887" s="0" t="n">
        <v>0.0397667</v>
      </c>
      <c r="B6887" s="0" t="n">
        <v>0.00221067</v>
      </c>
      <c r="C6887" s="0" t="n">
        <v>0.0876911</v>
      </c>
    </row>
    <row r="6888" customFormat="false" ht="12.8" hidden="false" customHeight="false" outlineLevel="0" collapsed="false">
      <c r="A6888" s="0" t="n">
        <v>0.0394637</v>
      </c>
      <c r="B6888" s="0" t="n">
        <v>0.00221538</v>
      </c>
      <c r="C6888" s="0" t="n">
        <v>0.0874848</v>
      </c>
    </row>
    <row r="6889" customFormat="false" ht="12.8" hidden="false" customHeight="false" outlineLevel="0" collapsed="false">
      <c r="A6889" s="0" t="n">
        <v>0.0403727</v>
      </c>
      <c r="B6889" s="0" t="n">
        <v>0.00224657</v>
      </c>
      <c r="C6889" s="0" t="n">
        <v>0.069325</v>
      </c>
    </row>
    <row r="6890" customFormat="false" ht="12.8" hidden="false" customHeight="false" outlineLevel="0" collapsed="false">
      <c r="A6890" s="0" t="n">
        <v>0.0412059</v>
      </c>
      <c r="B6890" s="0" t="n">
        <v>0.00216409</v>
      </c>
      <c r="C6890" s="0" t="n">
        <v>0.0681751</v>
      </c>
    </row>
    <row r="6891" customFormat="false" ht="12.8" hidden="false" customHeight="false" outlineLevel="0" collapsed="false">
      <c r="A6891" s="0" t="n">
        <v>0.0331389</v>
      </c>
      <c r="B6891" s="0" t="n">
        <v>0.00217612</v>
      </c>
      <c r="C6891" s="0" t="n">
        <v>0.0538411</v>
      </c>
    </row>
    <row r="6892" customFormat="false" ht="12.8" hidden="false" customHeight="false" outlineLevel="0" collapsed="false">
      <c r="A6892" s="0" t="n">
        <v>0.041774</v>
      </c>
      <c r="B6892" s="0" t="n">
        <v>0.00225245</v>
      </c>
      <c r="C6892" s="0" t="n">
        <v>0.088161</v>
      </c>
    </row>
    <row r="6893" customFormat="false" ht="12.8" hidden="false" customHeight="false" outlineLevel="0" collapsed="false">
      <c r="A6893" s="0" t="n">
        <v>0.0413574</v>
      </c>
      <c r="B6893" s="0" t="n">
        <v>0.00225359</v>
      </c>
      <c r="C6893" s="0" t="n">
        <v>0.0879529</v>
      </c>
    </row>
    <row r="6894" customFormat="false" ht="12.8" hidden="false" customHeight="false" outlineLevel="0" collapsed="false">
      <c r="A6894" s="0" t="n">
        <v>0.0424178</v>
      </c>
      <c r="B6894" s="0" t="n">
        <v>0.00224953</v>
      </c>
      <c r="C6894" s="0" t="n">
        <v>0.0881028</v>
      </c>
    </row>
    <row r="6895" customFormat="false" ht="12.8" hidden="false" customHeight="false" outlineLevel="0" collapsed="false">
      <c r="A6895" s="0" t="n">
        <v>0.0424178</v>
      </c>
      <c r="B6895" s="0" t="n">
        <v>0.00225466</v>
      </c>
      <c r="C6895" s="0" t="n">
        <v>0.089819</v>
      </c>
    </row>
    <row r="6896" customFormat="false" ht="12.8" hidden="false" customHeight="false" outlineLevel="0" collapsed="false">
      <c r="A6896" s="0" t="n">
        <v>0.0425314</v>
      </c>
      <c r="B6896" s="0" t="n">
        <v>0.00218087</v>
      </c>
      <c r="C6896" s="0" t="n">
        <v>0.065907</v>
      </c>
    </row>
    <row r="6897" customFormat="false" ht="12.8" hidden="false" customHeight="false" outlineLevel="0" collapsed="false">
      <c r="A6897" s="0" t="n">
        <v>0.0593849</v>
      </c>
      <c r="B6897" s="0" t="n">
        <v>0.00227367</v>
      </c>
      <c r="C6897" s="0" t="n">
        <v>0.079124</v>
      </c>
    </row>
    <row r="6898" customFormat="false" ht="12.8" hidden="false" customHeight="false" outlineLevel="0" collapsed="false">
      <c r="A6898" s="0" t="n">
        <v>0.0568474</v>
      </c>
      <c r="B6898" s="0" t="n">
        <v>0.00228406</v>
      </c>
      <c r="C6898" s="0" t="n">
        <v>0.079644</v>
      </c>
    </row>
    <row r="6899" customFormat="false" ht="12.8" hidden="false" customHeight="false" outlineLevel="0" collapsed="false">
      <c r="A6899" s="0" t="n">
        <v>0.0593849</v>
      </c>
      <c r="B6899" s="0" t="n">
        <v>0.00227367</v>
      </c>
      <c r="C6899" s="0" t="n">
        <v>0.0790439</v>
      </c>
    </row>
    <row r="6900" customFormat="false" ht="12.8" hidden="false" customHeight="false" outlineLevel="0" collapsed="false">
      <c r="A6900" s="0" t="n">
        <v>0.0568474</v>
      </c>
      <c r="B6900" s="0" t="n">
        <v>0.00228406</v>
      </c>
      <c r="C6900" s="0" t="n">
        <v>0.0795798</v>
      </c>
    </row>
    <row r="6901" customFormat="false" ht="12.8" hidden="false" customHeight="false" outlineLevel="0" collapsed="false">
      <c r="A6901" s="0" t="n">
        <v>0.0568474</v>
      </c>
      <c r="B6901" s="0" t="n">
        <v>0.00228406</v>
      </c>
      <c r="C6901" s="0" t="n">
        <v>0.0839481</v>
      </c>
    </row>
    <row r="6902" customFormat="false" ht="12.8" hidden="false" customHeight="false" outlineLevel="0" collapsed="false">
      <c r="A6902" s="0" t="n">
        <v>0.0593849</v>
      </c>
      <c r="B6902" s="0" t="n">
        <v>0.00227367</v>
      </c>
      <c r="C6902" s="0" t="n">
        <v>0.079318</v>
      </c>
    </row>
    <row r="6903" customFormat="false" ht="12.8" hidden="false" customHeight="false" outlineLevel="0" collapsed="false">
      <c r="A6903" s="0" t="n">
        <v>0.0821845</v>
      </c>
      <c r="B6903" s="0" t="n">
        <v>0.0020851</v>
      </c>
      <c r="C6903" s="0" t="n">
        <v>0.0727749</v>
      </c>
    </row>
    <row r="6904" customFormat="false" ht="12.8" hidden="false" customHeight="false" outlineLevel="0" collapsed="false">
      <c r="A6904" s="0" t="n">
        <v>0.0806317</v>
      </c>
      <c r="B6904" s="0" t="n">
        <v>0.00218372</v>
      </c>
      <c r="C6904" s="0" t="n">
        <v>0.076438</v>
      </c>
    </row>
    <row r="6905" customFormat="false" ht="12.8" hidden="false" customHeight="false" outlineLevel="0" collapsed="false">
      <c r="A6905" s="0" t="n">
        <v>0.0821845</v>
      </c>
      <c r="B6905" s="0" t="n">
        <v>0.0020851</v>
      </c>
      <c r="C6905" s="0" t="n">
        <v>0.0728159</v>
      </c>
    </row>
    <row r="6906" customFormat="false" ht="12.8" hidden="false" customHeight="false" outlineLevel="0" collapsed="false">
      <c r="A6906" s="0" t="n">
        <v>0.0806317</v>
      </c>
      <c r="B6906" s="0" t="n">
        <v>0.00218372</v>
      </c>
      <c r="C6906" s="0" t="n">
        <v>0.0793228</v>
      </c>
    </row>
    <row r="6907" customFormat="false" ht="12.8" hidden="false" customHeight="false" outlineLevel="0" collapsed="false">
      <c r="A6907" s="0" t="n">
        <v>0.046849</v>
      </c>
      <c r="B6907" s="0" t="n">
        <v>0.00216988</v>
      </c>
      <c r="C6907" s="0" t="n">
        <v>0.0697961</v>
      </c>
    </row>
    <row r="6908" customFormat="false" ht="12.8" hidden="false" customHeight="false" outlineLevel="0" collapsed="false">
      <c r="A6908" s="0" t="n">
        <v>0.046849</v>
      </c>
      <c r="B6908" s="0" t="n">
        <v>0.00216988</v>
      </c>
      <c r="C6908" s="0" t="n">
        <v>0.0688398</v>
      </c>
    </row>
    <row r="6909" customFormat="false" ht="12.8" hidden="false" customHeight="false" outlineLevel="0" collapsed="false">
      <c r="A6909" s="0" t="n">
        <v>0.046849</v>
      </c>
      <c r="B6909" s="0" t="n">
        <v>0.00216988</v>
      </c>
      <c r="C6909" s="0" t="n">
        <v>0.0689111</v>
      </c>
    </row>
    <row r="6910" customFormat="false" ht="12.8" hidden="false" customHeight="false" outlineLevel="0" collapsed="false">
      <c r="A6910" s="0" t="n">
        <v>0.046849</v>
      </c>
      <c r="B6910" s="0" t="n">
        <v>0.00216988</v>
      </c>
      <c r="C6910" s="0" t="n">
        <v>0.068809</v>
      </c>
    </row>
    <row r="6911" customFormat="false" ht="12.8" hidden="false" customHeight="false" outlineLevel="0" collapsed="false">
      <c r="A6911" s="0" t="n">
        <v>0.046849</v>
      </c>
      <c r="B6911" s="0" t="n">
        <v>0.00216988</v>
      </c>
      <c r="C6911" s="0" t="n">
        <v>0.068707</v>
      </c>
    </row>
    <row r="6912" customFormat="false" ht="12.8" hidden="false" customHeight="false" outlineLevel="0" collapsed="false">
      <c r="A6912" s="0" t="n">
        <v>0.0439706</v>
      </c>
      <c r="B6912" s="0" t="n">
        <v>0.00216227</v>
      </c>
      <c r="C6912" s="0" t="n">
        <v>0.062969</v>
      </c>
    </row>
    <row r="6913" customFormat="false" ht="12.8" hidden="false" customHeight="false" outlineLevel="0" collapsed="false">
      <c r="A6913" s="0" t="n">
        <v>0.0439706</v>
      </c>
      <c r="B6913" s="0" t="n">
        <v>0.00216227</v>
      </c>
      <c r="C6913" s="0" t="n">
        <v>0.0630229</v>
      </c>
    </row>
    <row r="6914" customFormat="false" ht="12.8" hidden="false" customHeight="false" outlineLevel="0" collapsed="false">
      <c r="A6914" s="0" t="n">
        <v>0.0439706</v>
      </c>
      <c r="B6914" s="0" t="n">
        <v>0.00216227</v>
      </c>
      <c r="C6914" s="0" t="n">
        <v>0.063025</v>
      </c>
    </row>
    <row r="6915" customFormat="false" ht="12.8" hidden="false" customHeight="false" outlineLevel="0" collapsed="false">
      <c r="A6915" s="0" t="n">
        <v>0.0658234</v>
      </c>
      <c r="B6915" s="0" t="n">
        <v>0.00217752</v>
      </c>
      <c r="C6915" s="0" t="n">
        <v>0.074419</v>
      </c>
    </row>
    <row r="6916" customFormat="false" ht="12.8" hidden="false" customHeight="false" outlineLevel="0" collapsed="false">
      <c r="A6916" s="0" t="n">
        <v>0.0568853</v>
      </c>
      <c r="B6916" s="0" t="n">
        <v>0.00222191</v>
      </c>
      <c r="C6916" s="0" t="n">
        <v>0.0737848</v>
      </c>
    </row>
    <row r="6917" customFormat="false" ht="12.8" hidden="false" customHeight="false" outlineLevel="0" collapsed="false">
      <c r="A6917" s="0" t="n">
        <v>0.0421148</v>
      </c>
      <c r="B6917" s="0" t="n">
        <v>0.00213917</v>
      </c>
      <c r="C6917" s="0" t="n">
        <v>0.0713811</v>
      </c>
    </row>
    <row r="6918" customFormat="false" ht="12.8" hidden="false" customHeight="false" outlineLevel="0" collapsed="false">
      <c r="A6918" s="0" t="n">
        <v>0.0449174</v>
      </c>
      <c r="B6918" s="0" t="n">
        <v>0.00221615</v>
      </c>
      <c r="C6918" s="0" t="n">
        <v>0.0787711</v>
      </c>
    </row>
    <row r="6919" customFormat="false" ht="12.8" hidden="false" customHeight="false" outlineLevel="0" collapsed="false">
      <c r="A6919" s="0" t="n">
        <v>0.0654825</v>
      </c>
      <c r="B6919" s="0" t="n">
        <v>0.0021645</v>
      </c>
      <c r="C6919" s="0" t="n">
        <v>0.0748651</v>
      </c>
    </row>
    <row r="6920" customFormat="false" ht="12.8" hidden="false" customHeight="false" outlineLevel="0" collapsed="false">
      <c r="A6920" s="0" t="n">
        <v>0.048023</v>
      </c>
      <c r="B6920" s="0" t="n">
        <v>0.00214577</v>
      </c>
      <c r="C6920" s="0" t="n">
        <v>0.105601</v>
      </c>
    </row>
    <row r="6921" customFormat="false" ht="12.8" hidden="false" customHeight="false" outlineLevel="0" collapsed="false">
      <c r="A6921" s="0" t="n">
        <v>0.048023</v>
      </c>
      <c r="B6921" s="0" t="n">
        <v>0.00214577</v>
      </c>
      <c r="C6921" s="0" t="n">
        <v>0.104781</v>
      </c>
    </row>
    <row r="6922" customFormat="false" ht="12.8" hidden="false" customHeight="false" outlineLevel="0" collapsed="false">
      <c r="A6922" s="0" t="n">
        <v>0.0495758</v>
      </c>
      <c r="B6922" s="0" t="n">
        <v>0.00213867</v>
      </c>
      <c r="C6922" s="0" t="n">
        <v>0.104083</v>
      </c>
    </row>
    <row r="6923" customFormat="false" ht="12.8" hidden="false" customHeight="false" outlineLevel="0" collapsed="false">
      <c r="A6923" s="0" t="n">
        <v>0.0495758</v>
      </c>
      <c r="B6923" s="0" t="n">
        <v>0.00213867</v>
      </c>
      <c r="C6923" s="0" t="n">
        <v>0.104132</v>
      </c>
    </row>
    <row r="6924" customFormat="false" ht="12.8" hidden="false" customHeight="false" outlineLevel="0" collapsed="false">
      <c r="A6924" s="0" t="n">
        <v>0.0609756</v>
      </c>
      <c r="B6924" s="0" t="n">
        <v>0.00215564</v>
      </c>
      <c r="C6924" s="0" t="n">
        <v>0.10999</v>
      </c>
    </row>
    <row r="6925" customFormat="false" ht="12.8" hidden="false" customHeight="false" outlineLevel="0" collapsed="false">
      <c r="A6925" s="0" t="n">
        <v>0.0609756</v>
      </c>
      <c r="B6925" s="0" t="n">
        <v>0.00215564</v>
      </c>
      <c r="C6925" s="0" t="n">
        <v>0.110007</v>
      </c>
    </row>
    <row r="6926" customFormat="false" ht="12.8" hidden="false" customHeight="false" outlineLevel="0" collapsed="false">
      <c r="A6926" s="0" t="n">
        <v>0.0674519</v>
      </c>
      <c r="B6926" s="0" t="n">
        <v>0.00217501</v>
      </c>
      <c r="C6926" s="0" t="n">
        <v>0.062309</v>
      </c>
    </row>
    <row r="6927" customFormat="false" ht="12.8" hidden="false" customHeight="false" outlineLevel="0" collapsed="false">
      <c r="A6927" s="0" t="n">
        <v>0.0674519</v>
      </c>
      <c r="B6927" s="0" t="n">
        <v>0.00217501</v>
      </c>
      <c r="C6927" s="0" t="n">
        <v>0.0623209</v>
      </c>
    </row>
    <row r="6928" customFormat="false" ht="12.8" hidden="false" customHeight="false" outlineLevel="0" collapsed="false">
      <c r="A6928" s="0" t="n">
        <v>0.0699136</v>
      </c>
      <c r="B6928" s="0" t="n">
        <v>0.00216607</v>
      </c>
      <c r="C6928" s="0" t="n">
        <v>0.082526</v>
      </c>
    </row>
    <row r="6929" customFormat="false" ht="12.8" hidden="false" customHeight="false" outlineLevel="0" collapsed="false">
      <c r="A6929" s="0" t="n">
        <v>0.0682851</v>
      </c>
      <c r="B6929" s="0" t="n">
        <v>0.00218459</v>
      </c>
      <c r="C6929" s="0" t="n">
        <v>0.0818858</v>
      </c>
    </row>
    <row r="6930" customFormat="false" ht="12.8" hidden="false" customHeight="false" outlineLevel="0" collapsed="false">
      <c r="A6930" s="0" t="n">
        <v>0.0716179</v>
      </c>
      <c r="B6930" s="0" t="n">
        <v>0.0020748</v>
      </c>
      <c r="C6930" s="0" t="n">
        <v>0.0874681</v>
      </c>
    </row>
    <row r="6931" customFormat="false" ht="12.8" hidden="false" customHeight="false" outlineLevel="0" collapsed="false">
      <c r="A6931" s="0" t="n">
        <v>0.0724133</v>
      </c>
      <c r="B6931" s="0" t="n">
        <v>0.00212513</v>
      </c>
      <c r="C6931" s="0" t="n">
        <v>0.083473</v>
      </c>
    </row>
    <row r="6932" customFormat="false" ht="12.8" hidden="false" customHeight="false" outlineLevel="0" collapsed="false">
      <c r="A6932" s="0" t="n">
        <v>0.060559</v>
      </c>
      <c r="B6932" s="0" t="n">
        <v>0.00214567</v>
      </c>
      <c r="C6932" s="0" t="n">
        <v>0.108843</v>
      </c>
    </row>
    <row r="6933" customFormat="false" ht="12.8" hidden="false" customHeight="false" outlineLevel="0" collapsed="false">
      <c r="A6933" s="0" t="n">
        <v>0.0443872</v>
      </c>
      <c r="B6933" s="0" t="n">
        <v>0.00212354</v>
      </c>
      <c r="C6933" s="0" t="n">
        <v>0.0765278</v>
      </c>
    </row>
    <row r="6934" customFormat="false" ht="12.8" hidden="false" customHeight="false" outlineLevel="0" collapsed="false">
      <c r="A6934" s="0" t="n">
        <v>0.0412438</v>
      </c>
      <c r="B6934" s="0" t="n">
        <v>0.00218245</v>
      </c>
      <c r="C6934" s="0" t="n">
        <v>0.076462</v>
      </c>
    </row>
    <row r="6935" customFormat="false" ht="12.8" hidden="false" customHeight="false" outlineLevel="0" collapsed="false">
      <c r="A6935" s="0" t="n">
        <v>0.127594</v>
      </c>
      <c r="B6935" s="0" t="n">
        <v>0.00215472</v>
      </c>
      <c r="C6935" s="0" t="n">
        <v>0.0488069</v>
      </c>
    </row>
    <row r="6936" customFormat="false" ht="12.8" hidden="false" customHeight="false" outlineLevel="0" collapsed="false">
      <c r="A6936" s="0" t="n">
        <v>0.0654068</v>
      </c>
      <c r="B6936" s="0" t="n">
        <v>0.00217075</v>
      </c>
      <c r="C6936" s="0" t="n">
        <v>0.078886</v>
      </c>
    </row>
    <row r="6937" customFormat="false" ht="12.8" hidden="false" customHeight="false" outlineLevel="0" collapsed="false">
      <c r="A6937" s="0" t="n">
        <v>0.0695728</v>
      </c>
      <c r="B6937" s="0" t="n">
        <v>0.00217113</v>
      </c>
      <c r="C6937" s="0" t="n">
        <v>0.076884</v>
      </c>
    </row>
    <row r="6938" customFormat="false" ht="12.8" hidden="false" customHeight="false" outlineLevel="0" collapsed="false">
      <c r="A6938" s="0" t="n">
        <v>0.0971065</v>
      </c>
      <c r="B6938" s="0" t="n">
        <v>0.00221562</v>
      </c>
      <c r="C6938" s="0" t="n">
        <v>0.074568</v>
      </c>
    </row>
    <row r="6939" customFormat="false" ht="12.8" hidden="false" customHeight="false" outlineLevel="0" collapsed="false">
      <c r="A6939" s="0" t="n">
        <v>0.0577185</v>
      </c>
      <c r="B6939" s="0" t="n">
        <v>0.00210961</v>
      </c>
      <c r="C6939" s="0" t="n">
        <v>0.0691831</v>
      </c>
    </row>
    <row r="6940" customFormat="false" ht="12.8" hidden="false" customHeight="false" outlineLevel="0" collapsed="false">
      <c r="A6940" s="0" t="n">
        <v>0.254772</v>
      </c>
      <c r="B6940" s="0" t="n">
        <v>0.00219645</v>
      </c>
      <c r="C6940" s="0" t="n">
        <v>0.0422719</v>
      </c>
    </row>
    <row r="6941" customFormat="false" ht="12.8" hidden="false" customHeight="false" outlineLevel="0" collapsed="false">
      <c r="A6941" s="0" t="n">
        <v>0.253674</v>
      </c>
      <c r="B6941" s="0" t="n">
        <v>0.0021881</v>
      </c>
      <c r="C6941" s="0" t="n">
        <v>0.0412879</v>
      </c>
    </row>
    <row r="6942" customFormat="false" ht="12.8" hidden="false" customHeight="false" outlineLevel="0" collapsed="false">
      <c r="A6942" s="0" t="n">
        <v>0.115096</v>
      </c>
      <c r="B6942" s="0" t="n">
        <v>0.00209597</v>
      </c>
      <c r="C6942" s="0" t="n">
        <v>0.07303</v>
      </c>
    </row>
    <row r="6943" customFormat="false" ht="12.8" hidden="false" customHeight="false" outlineLevel="0" collapsed="false">
      <c r="A6943" s="0" t="n">
        <v>0.0933949</v>
      </c>
      <c r="B6943" s="0" t="n">
        <v>0.00217336</v>
      </c>
      <c r="C6943" s="0" t="n">
        <v>0.071537</v>
      </c>
    </row>
    <row r="6944" customFormat="false" ht="12.8" hidden="false" customHeight="false" outlineLevel="0" collapsed="false">
      <c r="A6944" s="0" t="n">
        <v>0.0898727</v>
      </c>
      <c r="B6944" s="0" t="n">
        <v>0.00216541</v>
      </c>
      <c r="C6944" s="0" t="n">
        <v>0.0724151</v>
      </c>
    </row>
    <row r="6945" customFormat="false" ht="12.8" hidden="false" customHeight="false" outlineLevel="0" collapsed="false">
      <c r="A6945" s="0" t="n">
        <v>0.269732</v>
      </c>
      <c r="B6945" s="0" t="n">
        <v>0.00216016</v>
      </c>
      <c r="C6945" s="0" t="n">
        <v>0.0417309</v>
      </c>
    </row>
    <row r="6946" customFormat="false" ht="12.8" hidden="false" customHeight="false" outlineLevel="0" collapsed="false">
      <c r="A6946" s="0" t="n">
        <v>0.0984321</v>
      </c>
      <c r="B6946" s="0" t="n">
        <v>0.00215079</v>
      </c>
      <c r="C6946" s="0" t="n">
        <v>0.076843</v>
      </c>
    </row>
    <row r="6947" customFormat="false" ht="12.8" hidden="false" customHeight="false" outlineLevel="0" collapsed="false">
      <c r="A6947" s="0" t="n">
        <v>0.0594607</v>
      </c>
      <c r="B6947" s="0" t="n">
        <v>0.00218753</v>
      </c>
      <c r="C6947" s="0" t="n">
        <v>0.098315</v>
      </c>
    </row>
    <row r="6948" customFormat="false" ht="12.8" hidden="false" customHeight="false" outlineLevel="0" collapsed="false">
      <c r="A6948" s="0" t="n">
        <v>0.0664293</v>
      </c>
      <c r="B6948" s="0" t="n">
        <v>0.00218111</v>
      </c>
      <c r="C6948" s="0" t="n">
        <v>0.0771711</v>
      </c>
    </row>
    <row r="6949" customFormat="false" ht="12.8" hidden="false" customHeight="false" outlineLevel="0" collapsed="false">
      <c r="A6949" s="0" t="n">
        <v>0.0245796</v>
      </c>
      <c r="B6949" s="0" t="n">
        <v>0.00210538</v>
      </c>
      <c r="C6949" s="0" t="n">
        <v>0.106871</v>
      </c>
    </row>
    <row r="6950" customFormat="false" ht="12.8" hidden="false" customHeight="false" outlineLevel="0" collapsed="false">
      <c r="A6950" s="0" t="n">
        <v>0.149447</v>
      </c>
      <c r="B6950" s="0" t="n">
        <v>0.00217604</v>
      </c>
      <c r="C6950" s="0" t="n">
        <v>0.0572219</v>
      </c>
    </row>
    <row r="6951" customFormat="false" ht="12.8" hidden="false" customHeight="false" outlineLevel="0" collapsed="false">
      <c r="A6951" s="0" t="n">
        <v>0.0860476</v>
      </c>
      <c r="B6951" s="0" t="n">
        <v>0.00216753</v>
      </c>
      <c r="C6951" s="0" t="n">
        <v>0.077456</v>
      </c>
    </row>
    <row r="6952" customFormat="false" ht="12.8" hidden="false" customHeight="false" outlineLevel="0" collapsed="false">
      <c r="A6952" s="0" t="n">
        <v>0.0254886</v>
      </c>
      <c r="B6952" s="0" t="n">
        <v>0.00213331</v>
      </c>
      <c r="C6952" s="0" t="n">
        <v>0.106889</v>
      </c>
    </row>
    <row r="6953" customFormat="false" ht="12.8" hidden="false" customHeight="false" outlineLevel="0" collapsed="false">
      <c r="A6953" s="0" t="n">
        <v>0.0735495</v>
      </c>
      <c r="B6953" s="0" t="n">
        <v>0.00214844</v>
      </c>
      <c r="C6953" s="0" t="n">
        <v>0.103584</v>
      </c>
    </row>
    <row r="6954" customFormat="false" ht="12.8" hidden="false" customHeight="false" outlineLevel="0" collapsed="false">
      <c r="A6954" s="0" t="n">
        <v>0.0738524</v>
      </c>
      <c r="B6954" s="0" t="n">
        <v>0.00214992</v>
      </c>
      <c r="C6954" s="0" t="n">
        <v>0.107708</v>
      </c>
    </row>
    <row r="6955" customFormat="false" ht="12.8" hidden="false" customHeight="false" outlineLevel="0" collapsed="false">
      <c r="A6955" s="0" t="n">
        <v>0.0755946</v>
      </c>
      <c r="B6955" s="0" t="n">
        <v>0.00214764</v>
      </c>
      <c r="C6955" s="0" t="n">
        <v>0.105036</v>
      </c>
    </row>
    <row r="6956" customFormat="false" ht="12.8" hidden="false" customHeight="false" outlineLevel="0" collapsed="false">
      <c r="A6956" s="0" t="n">
        <v>0.0894561</v>
      </c>
      <c r="B6956" s="0" t="n">
        <v>0.00213851</v>
      </c>
      <c r="C6956" s="0" t="n">
        <v>0.056731</v>
      </c>
    </row>
    <row r="6957" customFormat="false" ht="12.8" hidden="false" customHeight="false" outlineLevel="0" collapsed="false">
      <c r="A6957" s="0" t="n">
        <v>0.0859339</v>
      </c>
      <c r="B6957" s="0" t="n">
        <v>0.00213685</v>
      </c>
      <c r="C6957" s="0" t="n">
        <v>0.057749</v>
      </c>
    </row>
    <row r="6958" customFormat="false" ht="12.8" hidden="false" customHeight="false" outlineLevel="0" collapsed="false">
      <c r="A6958" s="0" t="n">
        <v>0.130927</v>
      </c>
      <c r="B6958" s="0" t="n">
        <v>0.00205049</v>
      </c>
      <c r="C6958" s="0" t="n">
        <v>0.0707459</v>
      </c>
    </row>
    <row r="6959" customFormat="false" ht="12.8" hidden="false" customHeight="false" outlineLevel="0" collapsed="false">
      <c r="A6959" s="0" t="n">
        <v>0.130245</v>
      </c>
      <c r="B6959" s="0" t="n">
        <v>0.00206174</v>
      </c>
      <c r="C6959" s="0" t="n">
        <v>0.074332</v>
      </c>
    </row>
    <row r="6960" customFormat="false" ht="12.8" hidden="false" customHeight="false" outlineLevel="0" collapsed="false">
      <c r="A6960" s="0" t="n">
        <v>0.129602</v>
      </c>
      <c r="B6960" s="0" t="n">
        <v>0.00200535</v>
      </c>
      <c r="C6960" s="0" t="n">
        <v>0.0652881</v>
      </c>
    </row>
    <row r="6961" customFormat="false" ht="12.8" hidden="false" customHeight="false" outlineLevel="0" collapsed="false">
      <c r="A6961" s="0" t="n">
        <v>0.0890017</v>
      </c>
      <c r="B6961" s="0" t="n">
        <v>0.00218494</v>
      </c>
      <c r="C6961" s="0" t="n">
        <v>0.106737</v>
      </c>
    </row>
    <row r="6962" customFormat="false" ht="12.8" hidden="false" customHeight="false" outlineLevel="0" collapsed="false">
      <c r="A6962" s="0" t="n">
        <v>0.0871838</v>
      </c>
      <c r="B6962" s="0" t="n">
        <v>0.00215544</v>
      </c>
      <c r="C6962" s="0" t="n">
        <v>0.107198</v>
      </c>
    </row>
    <row r="6963" customFormat="false" ht="12.8" hidden="false" customHeight="false" outlineLevel="0" collapsed="false">
      <c r="A6963" s="0" t="n">
        <v>0.102409</v>
      </c>
      <c r="B6963" s="0" t="n">
        <v>0.00214914</v>
      </c>
      <c r="C6963" s="0" t="n">
        <v>0.103297</v>
      </c>
    </row>
    <row r="6964" customFormat="false" ht="12.8" hidden="false" customHeight="false" outlineLevel="0" collapsed="false">
      <c r="A6964" s="0" t="n">
        <v>0.065028</v>
      </c>
      <c r="B6964" s="0" t="n">
        <v>0.00212391</v>
      </c>
      <c r="C6964" s="0" t="n">
        <v>0.0989799</v>
      </c>
    </row>
    <row r="6965" customFormat="false" ht="12.8" hidden="false" customHeight="false" outlineLevel="0" collapsed="false">
      <c r="A6965" s="0" t="n">
        <v>0.065028</v>
      </c>
      <c r="B6965" s="0" t="n">
        <v>0.00212391</v>
      </c>
      <c r="C6965" s="0" t="n">
        <v>0.0989091</v>
      </c>
    </row>
    <row r="6966" customFormat="false" ht="12.8" hidden="false" customHeight="false" outlineLevel="0" collapsed="false">
      <c r="A6966" s="0" t="n">
        <v>0.0824875</v>
      </c>
      <c r="B6966" s="0" t="n">
        <v>0.00219868</v>
      </c>
      <c r="C6966" s="0" t="n">
        <v>0.0723619</v>
      </c>
    </row>
    <row r="6967" customFormat="false" ht="12.8" hidden="false" customHeight="false" outlineLevel="0" collapsed="false">
      <c r="A6967" s="0" t="n">
        <v>0.0811619</v>
      </c>
      <c r="B6967" s="0" t="n">
        <v>0.00219341</v>
      </c>
      <c r="C6967" s="0" t="n">
        <v>0.073036</v>
      </c>
    </row>
    <row r="6968" customFormat="false" ht="12.8" hidden="false" customHeight="false" outlineLevel="0" collapsed="false">
      <c r="A6968" s="0" t="n">
        <v>0.0513559</v>
      </c>
      <c r="B6968" s="0" t="n">
        <v>0.00207776</v>
      </c>
      <c r="C6968" s="0" t="n">
        <v>0.112462</v>
      </c>
    </row>
    <row r="6969" customFormat="false" ht="12.8" hidden="false" customHeight="false" outlineLevel="0" collapsed="false">
      <c r="A6969" s="0" t="n">
        <v>0.0541206</v>
      </c>
      <c r="B6969" s="0" t="n">
        <v>0.00208751</v>
      </c>
      <c r="C6969" s="0" t="n">
        <v>0.111688</v>
      </c>
    </row>
    <row r="6970" customFormat="false" ht="12.8" hidden="false" customHeight="false" outlineLevel="0" collapsed="false">
      <c r="A6970" s="0" t="n">
        <v>0.053098</v>
      </c>
      <c r="B6970" s="0" t="n">
        <v>0.00209523</v>
      </c>
      <c r="C6970" s="0" t="n">
        <v>0.113476</v>
      </c>
    </row>
    <row r="6971" customFormat="false" ht="12.8" hidden="false" customHeight="false" outlineLevel="0" collapsed="false">
      <c r="A6971" s="0" t="n">
        <v>0.0540448</v>
      </c>
      <c r="B6971" s="0" t="n">
        <v>0.00205539</v>
      </c>
      <c r="C6971" s="0" t="n">
        <v>0.112615</v>
      </c>
    </row>
    <row r="6972" customFormat="false" ht="12.8" hidden="false" customHeight="false" outlineLevel="0" collapsed="false">
      <c r="A6972" s="0" t="n">
        <v>0.159067</v>
      </c>
      <c r="B6972" s="0" t="n">
        <v>0.00211662</v>
      </c>
      <c r="C6972" s="0" t="n">
        <v>0.0511341</v>
      </c>
    </row>
    <row r="6973" customFormat="false" ht="12.8" hidden="false" customHeight="false" outlineLevel="0" collapsed="false">
      <c r="A6973" s="0" t="n">
        <v>0.0589683</v>
      </c>
      <c r="B6973" s="0" t="n">
        <v>0.00217689</v>
      </c>
      <c r="C6973" s="0" t="n">
        <v>0.10109</v>
      </c>
    </row>
    <row r="6974" customFormat="false" ht="12.8" hidden="false" customHeight="false" outlineLevel="0" collapsed="false">
      <c r="A6974" s="0" t="n">
        <v>0.109491</v>
      </c>
      <c r="B6974" s="0" t="n">
        <v>0.00209772</v>
      </c>
      <c r="C6974" s="0" t="n">
        <v>0.067543</v>
      </c>
    </row>
    <row r="6975" customFormat="false" ht="12.8" hidden="false" customHeight="false" outlineLevel="0" collapsed="false">
      <c r="A6975" s="0" t="n">
        <v>0.111271</v>
      </c>
      <c r="B6975" s="0" t="n">
        <v>0.00211786</v>
      </c>
      <c r="C6975" s="0" t="n">
        <v>0.0673749</v>
      </c>
    </row>
    <row r="6976" customFormat="false" ht="12.8" hidden="false" customHeight="false" outlineLevel="0" collapsed="false">
      <c r="A6976" s="0" t="n">
        <v>0.109112</v>
      </c>
      <c r="B6976" s="0" t="n">
        <v>0.00213051</v>
      </c>
      <c r="C6976" s="0" t="n">
        <v>0.0681851</v>
      </c>
    </row>
    <row r="6977" customFormat="false" ht="12.8" hidden="false" customHeight="false" outlineLevel="0" collapsed="false">
      <c r="A6977" s="0" t="n">
        <v>0.107219</v>
      </c>
      <c r="B6977" s="0" t="n">
        <v>0.00215003</v>
      </c>
      <c r="C6977" s="0" t="n">
        <v>0.0691431</v>
      </c>
    </row>
    <row r="6978" customFormat="false" ht="12.8" hidden="false" customHeight="false" outlineLevel="0" collapsed="false">
      <c r="A6978" s="0" t="n">
        <v>0.0855931</v>
      </c>
      <c r="B6978" s="0" t="n">
        <v>0.00209723</v>
      </c>
      <c r="C6978" s="0" t="n">
        <v>0.11249</v>
      </c>
    </row>
    <row r="6979" customFormat="false" ht="12.8" hidden="false" customHeight="false" outlineLevel="0" collapsed="false">
      <c r="A6979" s="0" t="n">
        <v>0.0859718</v>
      </c>
      <c r="B6979" s="0" t="n">
        <v>0.00216502</v>
      </c>
      <c r="C6979" s="0" t="n">
        <v>0.107185</v>
      </c>
    </row>
    <row r="6980" customFormat="false" ht="12.8" hidden="false" customHeight="false" outlineLevel="0" collapsed="false">
      <c r="A6980" s="0" t="n">
        <v>0.0886987</v>
      </c>
      <c r="B6980" s="0" t="n">
        <v>0.00211974</v>
      </c>
      <c r="C6980" s="0" t="n">
        <v>0.106582</v>
      </c>
    </row>
    <row r="6981" customFormat="false" ht="12.8" hidden="false" customHeight="false" outlineLevel="0" collapsed="false">
      <c r="A6981" s="0" t="n">
        <v>0.0508635</v>
      </c>
      <c r="B6981" s="0" t="n">
        <v>0.00209683</v>
      </c>
      <c r="C6981" s="0" t="n">
        <v>0.111386</v>
      </c>
    </row>
    <row r="6982" customFormat="false" ht="12.8" hidden="false" customHeight="false" outlineLevel="0" collapsed="false">
      <c r="A6982" s="0" t="n">
        <v>0.053098</v>
      </c>
      <c r="B6982" s="0" t="n">
        <v>0.00207998</v>
      </c>
      <c r="C6982" s="0" t="n">
        <v>0.110468</v>
      </c>
    </row>
    <row r="6983" customFormat="false" ht="12.8" hidden="false" customHeight="false" outlineLevel="0" collapsed="false">
      <c r="A6983" s="0" t="n">
        <v>0.0543857</v>
      </c>
      <c r="B6983" s="0" t="n">
        <v>0.00208233</v>
      </c>
      <c r="C6983" s="0" t="n">
        <v>0.11304</v>
      </c>
    </row>
    <row r="6984" customFormat="false" ht="12.8" hidden="false" customHeight="false" outlineLevel="0" collapsed="false">
      <c r="A6984" s="0" t="n">
        <v>0.0668838</v>
      </c>
      <c r="B6984" s="0" t="n">
        <v>0.00211355</v>
      </c>
      <c r="C6984" s="0" t="n">
        <v>0.105541</v>
      </c>
    </row>
    <row r="6985" customFormat="false" ht="12.8" hidden="false" customHeight="false" outlineLevel="0" collapsed="false">
      <c r="A6985" s="0" t="n">
        <v>0.0670353</v>
      </c>
      <c r="B6985" s="0" t="n">
        <v>0.0021197</v>
      </c>
      <c r="C6985" s="0" t="n">
        <v>0.0977972</v>
      </c>
    </row>
    <row r="6986" customFormat="false" ht="12.8" hidden="false" customHeight="false" outlineLevel="0" collapsed="false">
      <c r="A6986" s="0" t="n">
        <v>0.126685</v>
      </c>
      <c r="B6986" s="0" t="n">
        <v>0.00203931</v>
      </c>
      <c r="C6986" s="0" t="n">
        <v>0.0584402</v>
      </c>
    </row>
    <row r="6987" customFormat="false" ht="12.8" hidden="false" customHeight="false" outlineLevel="0" collapsed="false">
      <c r="A6987" s="0" t="n">
        <v>0.126685</v>
      </c>
      <c r="B6987" s="0" t="n">
        <v>0.00203931</v>
      </c>
      <c r="C6987" s="0" t="n">
        <v>0.0584531</v>
      </c>
    </row>
    <row r="6988" customFormat="false" ht="12.8" hidden="false" customHeight="false" outlineLevel="0" collapsed="false">
      <c r="A6988" s="0" t="n">
        <v>0.126685</v>
      </c>
      <c r="B6988" s="0" t="n">
        <v>0.00203931</v>
      </c>
      <c r="C6988" s="0" t="n">
        <v>0.0584359</v>
      </c>
    </row>
    <row r="6989" customFormat="false" ht="12.8" hidden="false" customHeight="false" outlineLevel="0" collapsed="false">
      <c r="A6989" s="0" t="n">
        <v>0.0991895</v>
      </c>
      <c r="B6989" s="0" t="n">
        <v>0.0022228</v>
      </c>
      <c r="C6989" s="0" t="n">
        <v>0.0746648</v>
      </c>
    </row>
    <row r="6990" customFormat="false" ht="12.8" hidden="false" customHeight="false" outlineLevel="0" collapsed="false">
      <c r="A6990" s="0" t="n">
        <v>0.191713</v>
      </c>
      <c r="B6990" s="0" t="n">
        <v>0.00213734</v>
      </c>
      <c r="C6990" s="0" t="n">
        <v>0.0502839</v>
      </c>
    </row>
    <row r="6991" customFormat="false" ht="12.8" hidden="false" customHeight="false" outlineLevel="0" collapsed="false">
      <c r="A6991" s="0" t="n">
        <v>0.101045</v>
      </c>
      <c r="B6991" s="0" t="n">
        <v>0.00207236</v>
      </c>
      <c r="C6991" s="0" t="n">
        <v>0.104528</v>
      </c>
    </row>
    <row r="6992" customFormat="false" ht="12.8" hidden="false" customHeight="false" outlineLevel="0" collapsed="false">
      <c r="A6992" s="0" t="n">
        <v>0.101159</v>
      </c>
      <c r="B6992" s="0" t="n">
        <v>0.00207641</v>
      </c>
      <c r="C6992" s="0" t="n">
        <v>0.104902</v>
      </c>
    </row>
    <row r="6993" customFormat="false" ht="12.8" hidden="false" customHeight="false" outlineLevel="0" collapsed="false">
      <c r="A6993" s="0" t="n">
        <v>0.101386</v>
      </c>
      <c r="B6993" s="0" t="n">
        <v>0.00208155</v>
      </c>
      <c r="C6993" s="0" t="n">
        <v>0.10464</v>
      </c>
    </row>
    <row r="6994" customFormat="false" ht="12.8" hidden="false" customHeight="false" outlineLevel="0" collapsed="false">
      <c r="A6994" s="0" t="n">
        <v>0.0830935</v>
      </c>
      <c r="B6994" s="0" t="n">
        <v>0.0021673</v>
      </c>
      <c r="C6994" s="0" t="n">
        <v>0.0847082</v>
      </c>
    </row>
    <row r="6995" customFormat="false" ht="12.8" hidden="false" customHeight="false" outlineLevel="0" collapsed="false">
      <c r="A6995" s="0" t="n">
        <v>0.101803</v>
      </c>
      <c r="B6995" s="0" t="n">
        <v>0.00210243</v>
      </c>
      <c r="C6995" s="0" t="n">
        <v>0.104612</v>
      </c>
    </row>
    <row r="6996" customFormat="false" ht="12.8" hidden="false" customHeight="false" outlineLevel="0" collapsed="false">
      <c r="A6996" s="0" t="n">
        <v>0.101083</v>
      </c>
      <c r="B6996" s="0" t="n">
        <v>0.00211023</v>
      </c>
      <c r="C6996" s="0" t="n">
        <v>0.104333</v>
      </c>
    </row>
    <row r="6997" customFormat="false" ht="12.8" hidden="false" customHeight="false" outlineLevel="0" collapsed="false">
      <c r="A6997" s="0" t="n">
        <v>0.138161</v>
      </c>
      <c r="B6997" s="0" t="n">
        <v>0.00212495</v>
      </c>
      <c r="C6997" s="0" t="n">
        <v>0.0975859</v>
      </c>
    </row>
    <row r="6998" customFormat="false" ht="12.8" hidden="false" customHeight="false" outlineLevel="0" collapsed="false">
      <c r="A6998" s="0" t="n">
        <v>0.140092</v>
      </c>
      <c r="B6998" s="0" t="n">
        <v>0.00210099</v>
      </c>
      <c r="C6998" s="0" t="n">
        <v>0.097178</v>
      </c>
    </row>
    <row r="6999" customFormat="false" ht="12.8" hidden="false" customHeight="false" outlineLevel="0" collapsed="false">
      <c r="A6999" s="0" t="n">
        <v>0.101045</v>
      </c>
      <c r="B6999" s="0" t="n">
        <v>0.00207236</v>
      </c>
      <c r="C6999" s="0" t="n">
        <v>0.104411</v>
      </c>
    </row>
    <row r="7000" customFormat="false" ht="12.8" hidden="false" customHeight="false" outlineLevel="0" collapsed="false">
      <c r="A7000" s="0" t="n">
        <v>0.101159</v>
      </c>
      <c r="B7000" s="0" t="n">
        <v>0.00207641</v>
      </c>
      <c r="C7000" s="0" t="n">
        <v>0.105121</v>
      </c>
    </row>
    <row r="7001" customFormat="false" ht="12.8" hidden="false" customHeight="false" outlineLevel="0" collapsed="false">
      <c r="A7001" s="0" t="n">
        <v>0.101386</v>
      </c>
      <c r="B7001" s="0" t="n">
        <v>0.00208155</v>
      </c>
      <c r="C7001" s="0" t="n">
        <v>0.104505</v>
      </c>
    </row>
    <row r="7002" customFormat="false" ht="12.8" hidden="false" customHeight="false" outlineLevel="0" collapsed="false">
      <c r="A7002" s="0" t="n">
        <v>0.0819952</v>
      </c>
      <c r="B7002" s="0" t="n">
        <v>0.00216166</v>
      </c>
      <c r="C7002" s="0" t="n">
        <v>0.0856261</v>
      </c>
    </row>
    <row r="7003" customFormat="false" ht="12.8" hidden="false" customHeight="false" outlineLevel="0" collapsed="false">
      <c r="A7003" s="0" t="n">
        <v>0.101803</v>
      </c>
      <c r="B7003" s="0" t="n">
        <v>0.00210243</v>
      </c>
      <c r="C7003" s="0" t="n">
        <v>0.104711</v>
      </c>
    </row>
    <row r="7004" customFormat="false" ht="12.8" hidden="false" customHeight="false" outlineLevel="0" collapsed="false">
      <c r="A7004" s="0" t="n">
        <v>0.101083</v>
      </c>
      <c r="B7004" s="0" t="n">
        <v>0.00211023</v>
      </c>
      <c r="C7004" s="0" t="n">
        <v>0.104356</v>
      </c>
    </row>
    <row r="7005" customFormat="false" ht="12.8" hidden="false" customHeight="false" outlineLevel="0" collapsed="false">
      <c r="A7005" s="0" t="n">
        <v>0.138161</v>
      </c>
      <c r="B7005" s="0" t="n">
        <v>0.00212495</v>
      </c>
      <c r="C7005" s="0" t="n">
        <v>0.0976372</v>
      </c>
    </row>
    <row r="7006" customFormat="false" ht="12.8" hidden="false" customHeight="false" outlineLevel="0" collapsed="false">
      <c r="A7006" s="0" t="n">
        <v>0.140092</v>
      </c>
      <c r="B7006" s="0" t="n">
        <v>0.00210099</v>
      </c>
      <c r="C7006" s="0" t="n">
        <v>0.0972431</v>
      </c>
    </row>
    <row r="7007" customFormat="false" ht="12.8" hidden="false" customHeight="false" outlineLevel="0" collapsed="false">
      <c r="A7007" s="0" t="n">
        <v>0.0692698</v>
      </c>
      <c r="B7007" s="0" t="n">
        <v>0.0021647</v>
      </c>
      <c r="C7007" s="0" t="n">
        <v>0.11774</v>
      </c>
    </row>
    <row r="7008" customFormat="false" ht="12.8" hidden="false" customHeight="false" outlineLevel="0" collapsed="false">
      <c r="A7008" s="0" t="n">
        <v>0.0692698</v>
      </c>
      <c r="B7008" s="0" t="n">
        <v>0.0021647</v>
      </c>
      <c r="C7008" s="0" t="n">
        <v>0.121057</v>
      </c>
    </row>
    <row r="7009" customFormat="false" ht="12.8" hidden="false" customHeight="false" outlineLevel="0" collapsed="false">
      <c r="A7009" s="0" t="n">
        <v>0.0307908</v>
      </c>
      <c r="B7009" s="0" t="n">
        <v>0.00219038</v>
      </c>
      <c r="C7009" s="0" t="n">
        <v>0.086741</v>
      </c>
    </row>
    <row r="7010" customFormat="false" ht="12.8" hidden="false" customHeight="false" outlineLevel="0" collapsed="false">
      <c r="A7010" s="0" t="n">
        <v>0.2589</v>
      </c>
      <c r="B7010" s="0" t="n">
        <v>0.00210067</v>
      </c>
      <c r="C7010" s="0" t="n">
        <v>0.0382209</v>
      </c>
    </row>
    <row r="7011" customFormat="false" ht="12.8" hidden="false" customHeight="false" outlineLevel="0" collapsed="false">
      <c r="A7011" s="0" t="n">
        <v>0.2589</v>
      </c>
      <c r="B7011" s="0" t="n">
        <v>0.00210067</v>
      </c>
      <c r="C7011" s="0" t="n">
        <v>0.0382431</v>
      </c>
    </row>
    <row r="7012" customFormat="false" ht="12.8" hidden="false" customHeight="false" outlineLevel="0" collapsed="false">
      <c r="A7012" s="0" t="n">
        <v>0.306431</v>
      </c>
      <c r="B7012" s="0" t="n">
        <v>0.00211365</v>
      </c>
      <c r="C7012" s="0" t="n">
        <v>0.03547</v>
      </c>
    </row>
    <row r="7013" customFormat="false" ht="12.8" hidden="false" customHeight="false" outlineLevel="0" collapsed="false">
      <c r="A7013" s="0" t="n">
        <v>0.319686</v>
      </c>
      <c r="B7013" s="0" t="n">
        <v>0.00210569</v>
      </c>
      <c r="C7013" s="0" t="n">
        <v>0.034055</v>
      </c>
    </row>
    <row r="7014" customFormat="false" ht="12.8" hidden="false" customHeight="false" outlineLevel="0" collapsed="false">
      <c r="A7014" s="0" t="n">
        <v>0.2589</v>
      </c>
      <c r="B7014" s="0" t="n">
        <v>0.00210067</v>
      </c>
      <c r="C7014" s="0" t="n">
        <v>0.038476</v>
      </c>
    </row>
    <row r="7015" customFormat="false" ht="12.8" hidden="false" customHeight="false" outlineLevel="0" collapsed="false">
      <c r="A7015" s="0" t="n">
        <v>0.0370398</v>
      </c>
      <c r="B7015" s="0" t="n">
        <v>0.00222047</v>
      </c>
      <c r="C7015" s="0" t="n">
        <v>0.0643101</v>
      </c>
    </row>
    <row r="7016" customFormat="false" ht="12.8" hidden="false" customHeight="false" outlineLevel="0" collapsed="false">
      <c r="A7016" s="0" t="n">
        <v>0.0713907</v>
      </c>
      <c r="B7016" s="0" t="n">
        <v>0.00214598</v>
      </c>
      <c r="C7016" s="0" t="n">
        <v>0.0891321</v>
      </c>
    </row>
    <row r="7017" customFormat="false" ht="12.8" hidden="false" customHeight="false" outlineLevel="0" collapsed="false">
      <c r="A7017" s="0" t="n">
        <v>0.0606726</v>
      </c>
      <c r="B7017" s="0" t="n">
        <v>0.00210354</v>
      </c>
      <c r="C7017" s="0" t="n">
        <v>0.0911641</v>
      </c>
    </row>
    <row r="7018" customFormat="false" ht="12.8" hidden="false" customHeight="false" outlineLevel="0" collapsed="false">
      <c r="A7018" s="0" t="n">
        <v>0.0597637</v>
      </c>
      <c r="B7018" s="0" t="n">
        <v>0.00214103</v>
      </c>
      <c r="C7018" s="0" t="n">
        <v>0.0935869</v>
      </c>
    </row>
    <row r="7019" customFormat="false" ht="12.8" hidden="false" customHeight="false" outlineLevel="0" collapsed="false">
      <c r="A7019" s="0" t="n">
        <v>0.0590062</v>
      </c>
      <c r="B7019" s="0" t="n">
        <v>0.00214109</v>
      </c>
      <c r="C7019" s="0" t="n">
        <v>0.10237</v>
      </c>
    </row>
    <row r="7020" customFormat="false" ht="12.8" hidden="false" customHeight="false" outlineLevel="0" collapsed="false">
      <c r="A7020" s="0" t="n">
        <v>0.214286</v>
      </c>
      <c r="B7020" s="0" t="n">
        <v>0.0021218</v>
      </c>
      <c r="C7020" s="0" t="n">
        <v>0.0431571</v>
      </c>
    </row>
    <row r="7021" customFormat="false" ht="12.8" hidden="false" customHeight="false" outlineLevel="0" collapsed="false">
      <c r="A7021" s="0" t="n">
        <v>0.233146</v>
      </c>
      <c r="B7021" s="0" t="n">
        <v>0.00213485</v>
      </c>
      <c r="C7021" s="0" t="n">
        <v>0.0410519</v>
      </c>
    </row>
    <row r="7022" customFormat="false" ht="12.8" hidden="false" customHeight="false" outlineLevel="0" collapsed="false">
      <c r="A7022" s="0" t="n">
        <v>0.274504</v>
      </c>
      <c r="B7022" s="0" t="n">
        <v>0.00208656</v>
      </c>
      <c r="C7022" s="0" t="n">
        <v>0.0429089</v>
      </c>
    </row>
    <row r="7023" customFormat="false" ht="12.8" hidden="false" customHeight="false" outlineLevel="0" collapsed="false">
      <c r="A7023" s="0" t="n">
        <v>0.0641948</v>
      </c>
      <c r="B7023" s="0" t="n">
        <v>0.00213034</v>
      </c>
      <c r="C7023" s="0" t="n">
        <v>0.12008</v>
      </c>
    </row>
    <row r="7024" customFormat="false" ht="12.8" hidden="false" customHeight="false" outlineLevel="0" collapsed="false">
      <c r="A7024" s="0" t="n">
        <v>0.096652</v>
      </c>
      <c r="B7024" s="0" t="n">
        <v>0.00208563</v>
      </c>
      <c r="C7024" s="0" t="n">
        <v>0.0687699</v>
      </c>
    </row>
    <row r="7025" customFormat="false" ht="12.8" hidden="false" customHeight="false" outlineLevel="0" collapsed="false">
      <c r="A7025" s="0" t="n">
        <v>0.0390092</v>
      </c>
      <c r="B7025" s="0" t="n">
        <v>0.00210927</v>
      </c>
      <c r="C7025" s="0" t="n">
        <v>0.125558</v>
      </c>
    </row>
    <row r="7026" customFormat="false" ht="12.8" hidden="false" customHeight="false" outlineLevel="0" collapsed="false">
      <c r="A7026" s="0" t="n">
        <v>0.0749129</v>
      </c>
      <c r="B7026" s="0" t="n">
        <v>0.00221708</v>
      </c>
      <c r="C7026" s="0" t="n">
        <v>0.10325</v>
      </c>
    </row>
    <row r="7027" customFormat="false" ht="12.8" hidden="false" customHeight="false" outlineLevel="0" collapsed="false">
      <c r="A7027" s="0" t="n">
        <v>0.0430617</v>
      </c>
      <c r="B7027" s="0" t="n">
        <v>0.00213897</v>
      </c>
      <c r="C7027" s="0" t="n">
        <v>0.116155</v>
      </c>
    </row>
    <row r="7028" customFormat="false" ht="12.8" hidden="false" customHeight="false" outlineLevel="0" collapsed="false">
      <c r="A7028" s="0" t="n">
        <v>0.0503333</v>
      </c>
      <c r="B7028" s="0" t="n">
        <v>0.0021536</v>
      </c>
      <c r="C7028" s="0" t="n">
        <v>0.117831</v>
      </c>
    </row>
    <row r="7029" customFormat="false" ht="12.8" hidden="false" customHeight="false" outlineLevel="0" collapsed="false">
      <c r="A7029" s="0" t="n">
        <v>0.205992</v>
      </c>
      <c r="B7029" s="0" t="n">
        <v>0.00213652</v>
      </c>
      <c r="C7029" s="0" t="n">
        <v>0.0443501</v>
      </c>
    </row>
    <row r="7030" customFormat="false" ht="12.8" hidden="false" customHeight="false" outlineLevel="0" collapsed="false">
      <c r="A7030" s="0" t="n">
        <v>0.205992</v>
      </c>
      <c r="B7030" s="0" t="n">
        <v>0.00213652</v>
      </c>
      <c r="C7030" s="0" t="n">
        <v>0.0443959</v>
      </c>
    </row>
    <row r="7031" customFormat="false" ht="12.8" hidden="false" customHeight="false" outlineLevel="0" collapsed="false">
      <c r="A7031" s="0" t="n">
        <v>0.265187</v>
      </c>
      <c r="B7031" s="0" t="n">
        <v>0.00209702</v>
      </c>
      <c r="C7031" s="0" t="n">
        <v>0.0439019</v>
      </c>
    </row>
    <row r="7032" customFormat="false" ht="12.8" hidden="false" customHeight="false" outlineLevel="0" collapsed="false">
      <c r="A7032" s="0" t="n">
        <v>0.0598394</v>
      </c>
      <c r="B7032" s="0" t="n">
        <v>0.00219478</v>
      </c>
      <c r="C7032" s="0" t="n">
        <v>0.0918548</v>
      </c>
    </row>
    <row r="7033" customFormat="false" ht="12.8" hidden="false" customHeight="false" outlineLevel="0" collapsed="false">
      <c r="A7033" s="0" t="n">
        <v>0.109377</v>
      </c>
      <c r="B7033" s="0" t="n">
        <v>0.00204462</v>
      </c>
      <c r="C7033" s="0" t="n">
        <v>0.0652902</v>
      </c>
    </row>
    <row r="7034" customFormat="false" ht="12.8" hidden="false" customHeight="false" outlineLevel="0" collapsed="false">
      <c r="A7034" s="0" t="n">
        <v>0.109377</v>
      </c>
      <c r="B7034" s="0" t="n">
        <v>0.00204462</v>
      </c>
      <c r="C7034" s="0" t="n">
        <v>0.068747</v>
      </c>
    </row>
    <row r="7035" customFormat="false" ht="12.8" hidden="false" customHeight="false" outlineLevel="0" collapsed="false">
      <c r="A7035" s="0" t="n">
        <v>0.0447659</v>
      </c>
      <c r="B7035" s="0" t="n">
        <v>0.00214134</v>
      </c>
      <c r="C7035" s="0" t="n">
        <v>0.122979</v>
      </c>
    </row>
    <row r="7036" customFormat="false" ht="12.8" hidden="false" customHeight="false" outlineLevel="0" collapsed="false">
      <c r="A7036" s="0" t="n">
        <v>0.0361688</v>
      </c>
      <c r="B7036" s="0" t="n">
        <v>0.00208732</v>
      </c>
      <c r="C7036" s="0" t="n">
        <v>0.125451</v>
      </c>
    </row>
    <row r="7037" customFormat="false" ht="12.8" hidden="false" customHeight="false" outlineLevel="0" collapsed="false">
      <c r="A7037" s="0" t="n">
        <v>0.0686638</v>
      </c>
      <c r="B7037" s="0" t="n">
        <v>0.00214328</v>
      </c>
      <c r="C7037" s="0" t="n">
        <v>0.082998</v>
      </c>
    </row>
    <row r="7038" customFormat="false" ht="12.8" hidden="false" customHeight="false" outlineLevel="0" collapsed="false">
      <c r="A7038" s="0" t="n">
        <v>0.0580215</v>
      </c>
      <c r="B7038" s="0" t="n">
        <v>0.00216061</v>
      </c>
      <c r="C7038" s="0" t="n">
        <v>0.0928881</v>
      </c>
    </row>
    <row r="7039" customFormat="false" ht="12.8" hidden="false" customHeight="false" outlineLevel="0" collapsed="false">
      <c r="A7039" s="0" t="n">
        <v>0.108961</v>
      </c>
      <c r="B7039" s="0" t="n">
        <v>0.00208085</v>
      </c>
      <c r="C7039" s="0" t="n">
        <v>0.0665359</v>
      </c>
    </row>
    <row r="7040" customFormat="false" ht="12.8" hidden="false" customHeight="false" outlineLevel="0" collapsed="false">
      <c r="A7040" s="0" t="n">
        <v>0.0675655</v>
      </c>
      <c r="B7040" s="0" t="n">
        <v>0.0021065</v>
      </c>
      <c r="C7040" s="0" t="n">
        <v>0.100686</v>
      </c>
    </row>
    <row r="7041" customFormat="false" ht="12.8" hidden="false" customHeight="false" outlineLevel="0" collapsed="false">
      <c r="A7041" s="0" t="n">
        <v>0.108961</v>
      </c>
      <c r="B7041" s="0" t="n">
        <v>0.00208085</v>
      </c>
      <c r="C7041" s="0" t="n">
        <v>0.066149</v>
      </c>
    </row>
    <row r="7042" customFormat="false" ht="12.8" hidden="false" customHeight="false" outlineLevel="0" collapsed="false">
      <c r="A7042" s="0" t="n">
        <v>0.0929783</v>
      </c>
      <c r="B7042" s="0" t="n">
        <v>0.00218713</v>
      </c>
      <c r="C7042" s="0" t="n">
        <v>0.10534</v>
      </c>
    </row>
    <row r="7043" customFormat="false" ht="12.8" hidden="false" customHeight="false" outlineLevel="0" collapsed="false">
      <c r="A7043" s="0" t="n">
        <v>0.0607484</v>
      </c>
      <c r="B7043" s="0" t="n">
        <v>0.00216701</v>
      </c>
      <c r="C7043" s="0" t="n">
        <v>0.108705</v>
      </c>
    </row>
    <row r="7044" customFormat="false" ht="12.8" hidden="false" customHeight="false" outlineLevel="0" collapsed="false">
      <c r="A7044" s="0" t="n">
        <v>0.0577943</v>
      </c>
      <c r="B7044" s="0" t="n">
        <v>0.00219411</v>
      </c>
      <c r="C7044" s="0" t="n">
        <v>0.0886371</v>
      </c>
    </row>
    <row r="7045" customFormat="false" ht="12.8" hidden="false" customHeight="false" outlineLevel="0" collapsed="false">
      <c r="A7045" s="0" t="n">
        <v>0.0620361</v>
      </c>
      <c r="B7045" s="0" t="n">
        <v>0.0021562</v>
      </c>
      <c r="C7045" s="0" t="n">
        <v>0.102456</v>
      </c>
    </row>
    <row r="7046" customFormat="false" ht="12.8" hidden="false" customHeight="false" outlineLevel="0" collapsed="false">
      <c r="A7046" s="0" t="n">
        <v>0.0989623</v>
      </c>
      <c r="B7046" s="0" t="n">
        <v>0.00212126</v>
      </c>
      <c r="C7046" s="0" t="n">
        <v>0.0728061</v>
      </c>
    </row>
    <row r="7047" customFormat="false" ht="12.8" hidden="false" customHeight="false" outlineLevel="0" collapsed="false">
      <c r="A7047" s="0" t="n">
        <v>0.0988487</v>
      </c>
      <c r="B7047" s="0" t="n">
        <v>0.00212983</v>
      </c>
      <c r="C7047" s="0" t="n">
        <v>0.073523</v>
      </c>
    </row>
    <row r="7048" customFormat="false" ht="12.8" hidden="false" customHeight="false" outlineLevel="0" collapsed="false">
      <c r="A7048" s="0" t="n">
        <v>0.0989623</v>
      </c>
      <c r="B7048" s="0" t="n">
        <v>0.00212126</v>
      </c>
      <c r="C7048" s="0" t="n">
        <v>0.0729809</v>
      </c>
    </row>
    <row r="7049" customFormat="false" ht="12.8" hidden="false" customHeight="false" outlineLevel="0" collapsed="false">
      <c r="A7049" s="0" t="n">
        <v>0.0988487</v>
      </c>
      <c r="B7049" s="0" t="n">
        <v>0.00212983</v>
      </c>
      <c r="C7049" s="0" t="n">
        <v>0.0735109</v>
      </c>
    </row>
    <row r="7050" customFormat="false" ht="12.8" hidden="false" customHeight="false" outlineLevel="0" collapsed="false">
      <c r="A7050" s="0" t="n">
        <v>0.0639297</v>
      </c>
      <c r="B7050" s="0" t="n">
        <v>0.00214272</v>
      </c>
      <c r="C7050" s="0" t="n">
        <v>0.101775</v>
      </c>
    </row>
    <row r="7051" customFormat="false" ht="12.8" hidden="false" customHeight="false" outlineLevel="0" collapsed="false">
      <c r="A7051" s="0" t="n">
        <v>0.0652931</v>
      </c>
      <c r="B7051" s="0" t="n">
        <v>0.00216489</v>
      </c>
      <c r="C7051" s="0" t="n">
        <v>0.094661</v>
      </c>
    </row>
    <row r="7052" customFormat="false" ht="12.8" hidden="false" customHeight="false" outlineLevel="0" collapsed="false">
      <c r="A7052" s="0" t="n">
        <v>0.111839</v>
      </c>
      <c r="B7052" s="0" t="n">
        <v>0.00216335</v>
      </c>
      <c r="C7052" s="0" t="n">
        <v>0.065073</v>
      </c>
    </row>
    <row r="7053" customFormat="false" ht="12.8" hidden="false" customHeight="false" outlineLevel="0" collapsed="false">
      <c r="A7053" s="0" t="n">
        <v>0.0698</v>
      </c>
      <c r="B7053" s="0" t="n">
        <v>0.00213998</v>
      </c>
      <c r="C7053" s="0" t="n">
        <v>0.0936639</v>
      </c>
    </row>
    <row r="7054" customFormat="false" ht="12.8" hidden="false" customHeight="false" outlineLevel="0" collapsed="false">
      <c r="A7054" s="0" t="n">
        <v>0.111839</v>
      </c>
      <c r="B7054" s="0" t="n">
        <v>0.00216335</v>
      </c>
      <c r="C7054" s="0" t="n">
        <v>0.065062</v>
      </c>
    </row>
    <row r="7055" customFormat="false" ht="12.8" hidden="false" customHeight="false" outlineLevel="0" collapsed="false">
      <c r="A7055" s="0" t="n">
        <v>0.137176</v>
      </c>
      <c r="B7055" s="0" t="n">
        <v>0.00210582</v>
      </c>
      <c r="C7055" s="0" t="n">
        <v>0.0551589</v>
      </c>
    </row>
    <row r="7056" customFormat="false" ht="12.8" hidden="false" customHeight="false" outlineLevel="0" collapsed="false">
      <c r="A7056" s="0" t="n">
        <v>0.137176</v>
      </c>
      <c r="B7056" s="0" t="n">
        <v>0.00210582</v>
      </c>
      <c r="C7056" s="0" t="n">
        <v>0.055208</v>
      </c>
    </row>
    <row r="7057" customFormat="false" ht="12.8" hidden="false" customHeight="false" outlineLevel="0" collapsed="false">
      <c r="A7057" s="0" t="n">
        <v>0.137176</v>
      </c>
      <c r="B7057" s="0" t="n">
        <v>0.00210582</v>
      </c>
      <c r="C7057" s="0" t="n">
        <v>0.0552311</v>
      </c>
    </row>
    <row r="7058" customFormat="false" ht="12.8" hidden="false" customHeight="false" outlineLevel="0" collapsed="false">
      <c r="A7058" s="0" t="n">
        <v>0.0275337</v>
      </c>
      <c r="B7058" s="0" t="n">
        <v>0.00216695</v>
      </c>
      <c r="C7058" s="0" t="n">
        <v>0.120322</v>
      </c>
    </row>
    <row r="7059" customFormat="false" ht="12.8" hidden="false" customHeight="false" outlineLevel="0" collapsed="false">
      <c r="A7059" s="0" t="n">
        <v>0.0706332</v>
      </c>
      <c r="B7059" s="0" t="n">
        <v>0.0021132</v>
      </c>
      <c r="C7059" s="0" t="n">
        <v>0.0886619</v>
      </c>
    </row>
    <row r="7060" customFormat="false" ht="12.8" hidden="false" customHeight="false" outlineLevel="0" collapsed="false">
      <c r="A7060" s="0" t="n">
        <v>0.0851007</v>
      </c>
      <c r="B7060" s="0" t="n">
        <v>0.00212845</v>
      </c>
      <c r="C7060" s="0" t="n">
        <v>0.0866609</v>
      </c>
    </row>
    <row r="7061" customFormat="false" ht="12.8" hidden="false" customHeight="false" outlineLevel="0" collapsed="false">
      <c r="A7061" s="0" t="n">
        <v>0.0566202</v>
      </c>
      <c r="B7061" s="0" t="n">
        <v>0.00217408</v>
      </c>
      <c r="C7061" s="0" t="n">
        <v>0.0876009</v>
      </c>
    </row>
    <row r="7062" customFormat="false" ht="12.8" hidden="false" customHeight="false" outlineLevel="0" collapsed="false">
      <c r="A7062" s="0" t="n">
        <v>0.062945</v>
      </c>
      <c r="B7062" s="0" t="n">
        <v>0.00218394</v>
      </c>
      <c r="C7062" s="0" t="n">
        <v>0.0921271</v>
      </c>
    </row>
    <row r="7063" customFormat="false" ht="12.8" hidden="false" customHeight="false" outlineLevel="0" collapsed="false">
      <c r="A7063" s="0" t="n">
        <v>0.0633237</v>
      </c>
      <c r="B7063" s="0" t="n">
        <v>0.00214428</v>
      </c>
      <c r="C7063" s="0" t="n">
        <v>0.093919</v>
      </c>
    </row>
    <row r="7064" customFormat="false" ht="12.8" hidden="false" customHeight="false" outlineLevel="0" collapsed="false">
      <c r="A7064" s="0" t="n">
        <v>0.0619982</v>
      </c>
      <c r="B7064" s="0" t="n">
        <v>0.00212386</v>
      </c>
      <c r="C7064" s="0" t="n">
        <v>0.091419</v>
      </c>
    </row>
    <row r="7065" customFormat="false" ht="12.8" hidden="false" customHeight="false" outlineLevel="0" collapsed="false">
      <c r="A7065" s="0" t="n">
        <v>0.110779</v>
      </c>
      <c r="B7065" s="0" t="n">
        <v>0.00212939</v>
      </c>
      <c r="C7065" s="0" t="n">
        <v>0.100337</v>
      </c>
    </row>
    <row r="7066" customFormat="false" ht="12.8" hidden="false" customHeight="false" outlineLevel="0" collapsed="false">
      <c r="A7066" s="0" t="n">
        <v>0.125852</v>
      </c>
      <c r="B7066" s="0" t="n">
        <v>0.00213075</v>
      </c>
      <c r="C7066" s="0" t="n">
        <v>0.0964129</v>
      </c>
    </row>
    <row r="7067" customFormat="false" ht="12.8" hidden="false" customHeight="false" outlineLevel="0" collapsed="false">
      <c r="A7067" s="0" t="n">
        <v>0.0640433</v>
      </c>
      <c r="B7067" s="0" t="n">
        <v>0.0021988</v>
      </c>
      <c r="C7067" s="0" t="n">
        <v>0.0939009</v>
      </c>
    </row>
    <row r="7068" customFormat="false" ht="12.8" hidden="false" customHeight="false" outlineLevel="0" collapsed="false">
      <c r="A7068" s="0" t="n">
        <v>0.0593092</v>
      </c>
      <c r="B7068" s="0" t="n">
        <v>0.00219967</v>
      </c>
      <c r="C7068" s="0" t="n">
        <v>0.0913901</v>
      </c>
    </row>
    <row r="7069" customFormat="false" ht="12.8" hidden="false" customHeight="false" outlineLevel="0" collapsed="false">
      <c r="A7069" s="0" t="n">
        <v>0.0640433</v>
      </c>
      <c r="B7069" s="0" t="n">
        <v>0.0021988</v>
      </c>
      <c r="C7069" s="0" t="n">
        <v>0.0919442</v>
      </c>
    </row>
    <row r="7070" customFormat="false" ht="12.8" hidden="false" customHeight="false" outlineLevel="0" collapsed="false">
      <c r="A7070" s="0" t="n">
        <v>0.0585896</v>
      </c>
      <c r="B7070" s="0" t="n">
        <v>0.00219369</v>
      </c>
      <c r="C7070" s="0" t="n">
        <v>0.0910931</v>
      </c>
    </row>
    <row r="7071" customFormat="false" ht="12.8" hidden="false" customHeight="false" outlineLevel="0" collapsed="false">
      <c r="A7071" s="0" t="n">
        <v>0.0632859</v>
      </c>
      <c r="B7071" s="0" t="n">
        <v>0.00216199</v>
      </c>
      <c r="C7071" s="0" t="n">
        <v>0.0957291</v>
      </c>
    </row>
    <row r="7072" customFormat="false" ht="12.8" hidden="false" customHeight="false" outlineLevel="0" collapsed="false">
      <c r="A7072" s="0" t="n">
        <v>0.0679443</v>
      </c>
      <c r="B7072" s="0" t="n">
        <v>0.00211189</v>
      </c>
      <c r="C7072" s="0" t="n">
        <v>0.089962</v>
      </c>
    </row>
    <row r="7073" customFormat="false" ht="12.8" hidden="false" customHeight="false" outlineLevel="0" collapsed="false">
      <c r="A7073" s="0" t="n">
        <v>0.0537797</v>
      </c>
      <c r="B7073" s="0" t="n">
        <v>0.00209006</v>
      </c>
      <c r="C7073" s="0" t="n">
        <v>0.102466</v>
      </c>
    </row>
    <row r="7074" customFormat="false" ht="12.8" hidden="false" customHeight="false" outlineLevel="0" collapsed="false">
      <c r="A7074" s="0" t="n">
        <v>0.0754052</v>
      </c>
      <c r="B7074" s="0" t="n">
        <v>0.00214055</v>
      </c>
      <c r="C7074" s="0" t="n">
        <v>0.0972121</v>
      </c>
    </row>
    <row r="7075" customFormat="false" ht="12.8" hidden="false" customHeight="false" outlineLevel="0" collapsed="false">
      <c r="A7075" s="0" t="n">
        <v>0.0641569</v>
      </c>
      <c r="B7075" s="0" t="n">
        <v>0.0021397</v>
      </c>
      <c r="C7075" s="0" t="n">
        <v>0.100616</v>
      </c>
    </row>
    <row r="7076" customFormat="false" ht="12.8" hidden="false" customHeight="false" outlineLevel="0" collapsed="false">
      <c r="A7076" s="0" t="n">
        <v>0.0539312</v>
      </c>
      <c r="B7076" s="0" t="n">
        <v>0.00214033</v>
      </c>
      <c r="C7076" s="0" t="n">
        <v>0.070168</v>
      </c>
    </row>
    <row r="7077" customFormat="false" ht="12.8" hidden="false" customHeight="false" outlineLevel="0" collapsed="false">
      <c r="A7077" s="0" t="n">
        <v>0.0617331</v>
      </c>
      <c r="B7077" s="0" t="n">
        <v>0.00218236</v>
      </c>
      <c r="C7077" s="0" t="n">
        <v>0.092186</v>
      </c>
    </row>
    <row r="7078" customFormat="false" ht="12.8" hidden="false" customHeight="false" outlineLevel="0" collapsed="false">
      <c r="A7078" s="0" t="n">
        <v>0.0640433</v>
      </c>
      <c r="B7078" s="0" t="n">
        <v>0.00217527</v>
      </c>
      <c r="C7078" s="0" t="n">
        <v>0.091393</v>
      </c>
    </row>
    <row r="7079" customFormat="false" ht="12.8" hidden="false" customHeight="false" outlineLevel="0" collapsed="false">
      <c r="A7079" s="0" t="n">
        <v>0.0747614</v>
      </c>
      <c r="B7079" s="0" t="n">
        <v>0.00211906</v>
      </c>
      <c r="C7079" s="0" t="n">
        <v>0.0894871</v>
      </c>
    </row>
    <row r="7080" customFormat="false" ht="12.8" hidden="false" customHeight="false" outlineLevel="0" collapsed="false">
      <c r="A7080" s="0" t="n">
        <v>0.0792304</v>
      </c>
      <c r="B7080" s="0" t="n">
        <v>0.0021137</v>
      </c>
      <c r="C7080" s="0" t="n">
        <v>0.0886099</v>
      </c>
    </row>
    <row r="7081" customFormat="false" ht="12.8" hidden="false" customHeight="false" outlineLevel="0" collapsed="false">
      <c r="A7081" s="0" t="n">
        <v>0.0911226</v>
      </c>
      <c r="B7081" s="0" t="n">
        <v>0.00213208</v>
      </c>
      <c r="C7081" s="0" t="n">
        <v>0.078069</v>
      </c>
    </row>
    <row r="7082" customFormat="false" ht="12.8" hidden="false" customHeight="false" outlineLevel="0" collapsed="false">
      <c r="A7082" s="0" t="n">
        <v>0.0594228</v>
      </c>
      <c r="B7082" s="0" t="n">
        <v>0.00216154</v>
      </c>
      <c r="C7082" s="0" t="n">
        <v>0.0918801</v>
      </c>
    </row>
    <row r="7083" customFormat="false" ht="12.8" hidden="false" customHeight="false" outlineLevel="0" collapsed="false">
      <c r="A7083" s="0" t="n">
        <v>0.0609756</v>
      </c>
      <c r="B7083" s="0" t="n">
        <v>0.00217692</v>
      </c>
      <c r="C7083" s="0" t="n">
        <v>0.0914471</v>
      </c>
    </row>
    <row r="7084" customFormat="false" ht="12.8" hidden="false" customHeight="false" outlineLevel="0" collapsed="false">
      <c r="A7084" s="0" t="n">
        <v>0.0772989</v>
      </c>
      <c r="B7084" s="0" t="n">
        <v>0.00216774</v>
      </c>
      <c r="C7084" s="0" t="n">
        <v>0.0858152</v>
      </c>
    </row>
    <row r="7085" customFormat="false" ht="12.8" hidden="false" customHeight="false" outlineLevel="0" collapsed="false">
      <c r="A7085" s="0" t="n">
        <v>0.0725269</v>
      </c>
      <c r="B7085" s="0" t="n">
        <v>0.00219171</v>
      </c>
      <c r="C7085" s="0" t="n">
        <v>0.0861208</v>
      </c>
    </row>
    <row r="7086" customFormat="false" ht="12.8" hidden="false" customHeight="false" outlineLevel="0" collapsed="false">
      <c r="A7086" s="0" t="n">
        <v>0.0524542</v>
      </c>
      <c r="B7086" s="0" t="n">
        <v>0.00218016</v>
      </c>
      <c r="C7086" s="0" t="n">
        <v>0.095113</v>
      </c>
    </row>
    <row r="7087" customFormat="false" ht="12.8" hidden="false" customHeight="false" outlineLevel="0" collapsed="false">
      <c r="A7087" s="0" t="n">
        <v>0.0639676</v>
      </c>
      <c r="B7087" s="0" t="n">
        <v>0.00214382</v>
      </c>
      <c r="C7087" s="0" t="n">
        <v>0.097702</v>
      </c>
    </row>
    <row r="7088" customFormat="false" ht="12.8" hidden="false" customHeight="false" outlineLevel="0" collapsed="false">
      <c r="A7088" s="0" t="n">
        <v>0.179177</v>
      </c>
      <c r="B7088" s="0" t="n">
        <v>0.00200496</v>
      </c>
      <c r="C7088" s="0" t="n">
        <v>0.0559881</v>
      </c>
    </row>
    <row r="7089" customFormat="false" ht="12.8" hidden="false" customHeight="false" outlineLevel="0" collapsed="false">
      <c r="A7089" s="0" t="n">
        <v>0.174557</v>
      </c>
      <c r="B7089" s="0" t="n">
        <v>0.00206487</v>
      </c>
      <c r="C7089" s="0" t="n">
        <v>0.055887</v>
      </c>
    </row>
    <row r="7090" customFormat="false" ht="12.8" hidden="false" customHeight="false" outlineLevel="0" collapsed="false">
      <c r="A7090" s="0" t="n">
        <v>0.151151</v>
      </c>
      <c r="B7090" s="0" t="n">
        <v>0.00208266</v>
      </c>
      <c r="C7090" s="0" t="n">
        <v>0.0561671</v>
      </c>
    </row>
    <row r="7091" customFormat="false" ht="12.8" hidden="false" customHeight="false" outlineLevel="0" collapsed="false">
      <c r="A7091" s="0" t="n">
        <v>0.16899</v>
      </c>
      <c r="B7091" s="0" t="n">
        <v>0.00207636</v>
      </c>
      <c r="C7091" s="0" t="n">
        <v>0.0574419</v>
      </c>
    </row>
    <row r="7092" customFormat="false" ht="12.8" hidden="false" customHeight="false" outlineLevel="0" collapsed="false">
      <c r="A7092" s="0" t="n">
        <v>0.067717</v>
      </c>
      <c r="B7092" s="0" t="n">
        <v>0.00221524</v>
      </c>
      <c r="C7092" s="0" t="n">
        <v>0.0902419</v>
      </c>
    </row>
    <row r="7093" customFormat="false" ht="12.8" hidden="false" customHeight="false" outlineLevel="0" collapsed="false">
      <c r="A7093" s="0" t="n">
        <v>0.0255264</v>
      </c>
      <c r="B7093" s="0" t="n">
        <v>0.00212208</v>
      </c>
      <c r="C7093" s="0" t="n">
        <v>0.112639</v>
      </c>
    </row>
    <row r="7094" customFormat="false" ht="12.8" hidden="false" customHeight="false" outlineLevel="0" collapsed="false">
      <c r="A7094" s="0" t="n">
        <v>0.0972959</v>
      </c>
      <c r="B7094" s="0" t="n">
        <v>0.00213321</v>
      </c>
      <c r="C7094" s="0" t="n">
        <v>0.0905828</v>
      </c>
    </row>
    <row r="7095" customFormat="false" ht="12.8" hidden="false" customHeight="false" outlineLevel="0" collapsed="false">
      <c r="A7095" s="0" t="n">
        <v>0.0689289</v>
      </c>
      <c r="B7095" s="0" t="n">
        <v>0.00216263</v>
      </c>
      <c r="C7095" s="0" t="n">
        <v>0.091763</v>
      </c>
    </row>
    <row r="7096" customFormat="false" ht="12.8" hidden="false" customHeight="false" outlineLevel="0" collapsed="false">
      <c r="A7096" s="0" t="n">
        <v>0.0804045</v>
      </c>
      <c r="B7096" s="0" t="n">
        <v>0.00212068</v>
      </c>
      <c r="C7096" s="0" t="n">
        <v>0.085398</v>
      </c>
    </row>
    <row r="7097" customFormat="false" ht="12.8" hidden="false" customHeight="false" outlineLevel="0" collapsed="false">
      <c r="A7097" s="0" t="n">
        <v>0.0751023</v>
      </c>
      <c r="B7097" s="0" t="n">
        <v>0.0021204</v>
      </c>
      <c r="C7097" s="0" t="n">
        <v>0.0865889</v>
      </c>
    </row>
    <row r="7098" customFormat="false" ht="12.8" hidden="false" customHeight="false" outlineLevel="0" collapsed="false">
      <c r="A7098" s="0" t="n">
        <v>0.0750644</v>
      </c>
      <c r="B7098" s="0" t="n">
        <v>0.0020987</v>
      </c>
      <c r="C7098" s="0" t="n">
        <v>0.102955</v>
      </c>
    </row>
    <row r="7099" customFormat="false" ht="12.8" hidden="false" customHeight="false" outlineLevel="0" collapsed="false">
      <c r="A7099" s="0" t="n">
        <v>0.093963</v>
      </c>
      <c r="B7099" s="0" t="n">
        <v>0.00211043</v>
      </c>
      <c r="C7099" s="0" t="n">
        <v>0.074924</v>
      </c>
    </row>
    <row r="7100" customFormat="false" ht="12.8" hidden="false" customHeight="false" outlineLevel="0" collapsed="false">
      <c r="A7100" s="0" t="n">
        <v>0.093963</v>
      </c>
      <c r="B7100" s="0" t="n">
        <v>0.00211043</v>
      </c>
      <c r="C7100" s="0" t="n">
        <v>0.074892</v>
      </c>
    </row>
    <row r="7101" customFormat="false" ht="12.8" hidden="false" customHeight="false" outlineLevel="0" collapsed="false">
      <c r="A7101" s="0" t="n">
        <v>0.0908196</v>
      </c>
      <c r="B7101" s="0" t="n">
        <v>0.00207931</v>
      </c>
      <c r="C7101" s="0" t="n">
        <v>0.0786619</v>
      </c>
    </row>
    <row r="7102" customFormat="false" ht="12.8" hidden="false" customHeight="false" outlineLevel="0" collapsed="false">
      <c r="A7102" s="0" t="n">
        <v>0.0736252</v>
      </c>
      <c r="B7102" s="0" t="n">
        <v>0.00210898</v>
      </c>
      <c r="C7102" s="0" t="n">
        <v>0.10283</v>
      </c>
    </row>
    <row r="7103" customFormat="false" ht="12.8" hidden="false" customHeight="false" outlineLevel="0" collapsed="false">
      <c r="A7103" s="0" t="n">
        <v>0.0602181</v>
      </c>
      <c r="B7103" s="0" t="n">
        <v>0.00218438</v>
      </c>
      <c r="C7103" s="0" t="n">
        <v>0.0922441</v>
      </c>
    </row>
    <row r="7104" customFormat="false" ht="12.8" hidden="false" customHeight="false" outlineLevel="0" collapsed="false">
      <c r="A7104" s="0" t="n">
        <v>0.0594228</v>
      </c>
      <c r="B7104" s="0" t="n">
        <v>0.00216154</v>
      </c>
      <c r="C7104" s="0" t="n">
        <v>0.0918031</v>
      </c>
    </row>
    <row r="7105" customFormat="false" ht="12.8" hidden="false" customHeight="false" outlineLevel="0" collapsed="false">
      <c r="A7105" s="0" t="n">
        <v>0.0620739</v>
      </c>
      <c r="B7105" s="0" t="n">
        <v>0.00215838</v>
      </c>
      <c r="C7105" s="0" t="n">
        <v>0.0915918</v>
      </c>
    </row>
    <row r="7106" customFormat="false" ht="12.8" hidden="false" customHeight="false" outlineLevel="0" collapsed="false">
      <c r="A7106" s="0" t="n">
        <v>0.0726405</v>
      </c>
      <c r="B7106" s="0" t="n">
        <v>0.00212291</v>
      </c>
      <c r="C7106" s="0" t="n">
        <v>0.091568</v>
      </c>
    </row>
    <row r="7107" customFormat="false" ht="12.8" hidden="false" customHeight="false" outlineLevel="0" collapsed="false">
      <c r="A7107" s="0" t="n">
        <v>0.0736631</v>
      </c>
      <c r="B7107" s="0" t="n">
        <v>0.00217498</v>
      </c>
      <c r="C7107" s="0" t="n">
        <v>0.092046</v>
      </c>
    </row>
    <row r="7108" customFormat="false" ht="12.8" hidden="false" customHeight="false" outlineLevel="0" collapsed="false">
      <c r="A7108" s="0" t="n">
        <v>0.0688532</v>
      </c>
      <c r="B7108" s="0" t="n">
        <v>0.00215705</v>
      </c>
      <c r="C7108" s="0" t="n">
        <v>0.0942159</v>
      </c>
    </row>
    <row r="7109" customFormat="false" ht="12.8" hidden="false" customHeight="false" outlineLevel="0" collapsed="false">
      <c r="A7109" s="0" t="n">
        <v>0.0729435</v>
      </c>
      <c r="B7109" s="0" t="n">
        <v>0.00213925</v>
      </c>
      <c r="C7109" s="0" t="n">
        <v>0.10352</v>
      </c>
    </row>
    <row r="7110" customFormat="false" ht="12.8" hidden="false" customHeight="false" outlineLevel="0" collapsed="false">
      <c r="A7110" s="0" t="n">
        <v>0.0768444</v>
      </c>
      <c r="B7110" s="0" t="n">
        <v>0.00214267</v>
      </c>
      <c r="C7110" s="0" t="n">
        <v>0.101658</v>
      </c>
    </row>
    <row r="7111" customFormat="false" ht="12.8" hidden="false" customHeight="false" outlineLevel="0" collapsed="false">
      <c r="A7111" s="0" t="n">
        <v>0.0688532</v>
      </c>
      <c r="B7111" s="0" t="n">
        <v>0.00215705</v>
      </c>
      <c r="C7111" s="0" t="n">
        <v>0.0942011</v>
      </c>
    </row>
    <row r="7112" customFormat="false" ht="12.8" hidden="false" customHeight="false" outlineLevel="0" collapsed="false">
      <c r="A7112" s="0" t="n">
        <v>0.0669596</v>
      </c>
      <c r="B7112" s="0" t="n">
        <v>0.00215875</v>
      </c>
      <c r="C7112" s="0" t="n">
        <v>0.104982</v>
      </c>
    </row>
    <row r="7113" customFormat="false" ht="12.8" hidden="false" customHeight="false" outlineLevel="0" collapsed="false">
      <c r="A7113" s="0" t="n">
        <v>0.0842297</v>
      </c>
      <c r="B7113" s="0" t="n">
        <v>0.00215876</v>
      </c>
      <c r="C7113" s="0" t="n">
        <v>0.0813811</v>
      </c>
    </row>
    <row r="7114" customFormat="false" ht="12.8" hidden="false" customHeight="false" outlineLevel="0" collapsed="false">
      <c r="A7114" s="0" t="n">
        <v>0.0673383</v>
      </c>
      <c r="B7114" s="0" t="n">
        <v>0.00213844</v>
      </c>
      <c r="C7114" s="0" t="n">
        <v>0.0972321</v>
      </c>
    </row>
    <row r="7115" customFormat="false" ht="12.8" hidden="false" customHeight="false" outlineLevel="0" collapsed="false">
      <c r="A7115" s="0" t="n">
        <v>0.0552568</v>
      </c>
      <c r="B7115" s="0" t="n">
        <v>0.00216823</v>
      </c>
      <c r="C7115" s="0" t="n">
        <v>0.103485</v>
      </c>
    </row>
    <row r="7116" customFormat="false" ht="12.8" hidden="false" customHeight="false" outlineLevel="0" collapsed="false">
      <c r="A7116" s="0" t="n">
        <v>0.077867</v>
      </c>
      <c r="B7116" s="0" t="n">
        <v>0.00215355</v>
      </c>
      <c r="C7116" s="0" t="n">
        <v>0.0863328</v>
      </c>
    </row>
    <row r="7117" customFormat="false" ht="12.8" hidden="false" customHeight="false" outlineLevel="0" collapsed="false">
      <c r="A7117" s="0" t="n">
        <v>0.0736631</v>
      </c>
      <c r="B7117" s="0" t="n">
        <v>0.00215684</v>
      </c>
      <c r="C7117" s="0" t="n">
        <v>0.112945</v>
      </c>
    </row>
    <row r="7118" customFormat="false" ht="12.8" hidden="false" customHeight="false" outlineLevel="0" collapsed="false">
      <c r="A7118" s="0" t="n">
        <v>0.0269656</v>
      </c>
      <c r="B7118" s="0" t="n">
        <v>0.00211125</v>
      </c>
      <c r="C7118" s="0" t="n">
        <v>0.120009</v>
      </c>
    </row>
    <row r="7119" customFormat="false" ht="12.8" hidden="false" customHeight="false" outlineLevel="0" collapsed="false">
      <c r="A7119" s="0" t="n">
        <v>0.148841</v>
      </c>
      <c r="B7119" s="0" t="n">
        <v>0.00207664</v>
      </c>
      <c r="C7119" s="0" t="n">
        <v>0.089174</v>
      </c>
    </row>
    <row r="7120" customFormat="false" ht="12.8" hidden="false" customHeight="false" outlineLevel="0" collapsed="false">
      <c r="A7120" s="0" t="n">
        <v>0.148387</v>
      </c>
      <c r="B7120" s="0" t="n">
        <v>0.00202352</v>
      </c>
      <c r="C7120" s="0" t="n">
        <v>0.0891252</v>
      </c>
    </row>
    <row r="7121" customFormat="false" ht="12.8" hidden="false" customHeight="false" outlineLevel="0" collapsed="false">
      <c r="A7121" s="0" t="n">
        <v>0.167361</v>
      </c>
      <c r="B7121" s="0" t="n">
        <v>0.00211049</v>
      </c>
      <c r="C7121" s="0" t="n">
        <v>0.0594251</v>
      </c>
    </row>
    <row r="7122" customFormat="false" ht="12.8" hidden="false" customHeight="false" outlineLevel="0" collapsed="false">
      <c r="A7122" s="0" t="n">
        <v>0.158726</v>
      </c>
      <c r="B7122" s="0" t="n">
        <v>0.00209453</v>
      </c>
      <c r="C7122" s="0" t="n">
        <v>0.0589409</v>
      </c>
    </row>
    <row r="7123" customFormat="false" ht="12.8" hidden="false" customHeight="false" outlineLevel="0" collapsed="false">
      <c r="A7123" s="0" t="n">
        <v>0.0751401</v>
      </c>
      <c r="B7123" s="0" t="n">
        <v>0.0020971</v>
      </c>
      <c r="C7123" s="0" t="n">
        <v>0.0911</v>
      </c>
    </row>
    <row r="7124" customFormat="false" ht="12.8" hidden="false" customHeight="false" outlineLevel="0" collapsed="false">
      <c r="A7124" s="0" t="n">
        <v>0.057567</v>
      </c>
      <c r="B7124" s="0" t="n">
        <v>0.00219718</v>
      </c>
      <c r="C7124" s="0" t="n">
        <v>0.0949411</v>
      </c>
    </row>
    <row r="7125" customFormat="false" ht="12.8" hidden="false" customHeight="false" outlineLevel="0" collapsed="false">
      <c r="A7125" s="0" t="n">
        <v>0.0788896</v>
      </c>
      <c r="B7125" s="0" t="n">
        <v>0.00216846</v>
      </c>
      <c r="C7125" s="0" t="n">
        <v>0.0792902</v>
      </c>
    </row>
    <row r="7126" customFormat="false" ht="12.8" hidden="false" customHeight="false" outlineLevel="0" collapsed="false">
      <c r="A7126" s="0" t="n">
        <v>0.0780185</v>
      </c>
      <c r="B7126" s="0" t="n">
        <v>0.00218684</v>
      </c>
      <c r="C7126" s="0" t="n">
        <v>0.0829141</v>
      </c>
    </row>
    <row r="7127" customFormat="false" ht="12.8" hidden="false" customHeight="false" outlineLevel="0" collapsed="false">
      <c r="A7127" s="0" t="n">
        <v>0.0780185</v>
      </c>
      <c r="B7127" s="0" t="n">
        <v>0.00218684</v>
      </c>
      <c r="C7127" s="0" t="n">
        <v>0.0828781</v>
      </c>
    </row>
    <row r="7128" customFormat="false" ht="12.8" hidden="false" customHeight="false" outlineLevel="0" collapsed="false">
      <c r="A7128" s="0" t="n">
        <v>0.057567</v>
      </c>
      <c r="B7128" s="0" t="n">
        <v>0.00219718</v>
      </c>
      <c r="C7128" s="0" t="n">
        <v>0.09568</v>
      </c>
    </row>
    <row r="7129" customFormat="false" ht="12.8" hidden="false" customHeight="false" outlineLevel="0" collapsed="false">
      <c r="A7129" s="0" t="n">
        <v>0.0788896</v>
      </c>
      <c r="B7129" s="0" t="n">
        <v>0.00216846</v>
      </c>
      <c r="C7129" s="0" t="n">
        <v>0.0791481</v>
      </c>
    </row>
    <row r="7130" customFormat="false" ht="12.8" hidden="false" customHeight="false" outlineLevel="0" collapsed="false">
      <c r="A7130" s="0" t="n">
        <v>0.0350326</v>
      </c>
      <c r="B7130" s="0" t="n">
        <v>0.00213929</v>
      </c>
      <c r="C7130" s="0" t="n">
        <v>0.105357</v>
      </c>
    </row>
    <row r="7131" customFormat="false" ht="12.8" hidden="false" customHeight="false" outlineLevel="0" collapsed="false">
      <c r="A7131" s="0" t="n">
        <v>0.0386684</v>
      </c>
      <c r="B7131" s="0" t="n">
        <v>0.00214926</v>
      </c>
      <c r="C7131" s="0" t="n">
        <v>0.124324</v>
      </c>
    </row>
    <row r="7132" customFormat="false" ht="12.8" hidden="false" customHeight="false" outlineLevel="0" collapsed="false">
      <c r="A7132" s="0" t="n">
        <v>0.0393501</v>
      </c>
      <c r="B7132" s="0" t="n">
        <v>0.00216725</v>
      </c>
      <c r="C7132" s="0" t="n">
        <v>0.121673</v>
      </c>
    </row>
    <row r="7133" customFormat="false" ht="12.8" hidden="false" customHeight="false" outlineLevel="0" collapsed="false">
      <c r="A7133" s="0" t="n">
        <v>0.0385548</v>
      </c>
      <c r="B7133" s="0" t="n">
        <v>0.00215992</v>
      </c>
      <c r="C7133" s="0" t="n">
        <v>0.123324</v>
      </c>
    </row>
    <row r="7134" customFormat="false" ht="12.8" hidden="false" customHeight="false" outlineLevel="0" collapsed="false">
      <c r="A7134" s="0" t="n">
        <v>0.0320785</v>
      </c>
      <c r="B7134" s="0" t="n">
        <v>0.00213946</v>
      </c>
      <c r="C7134" s="0" t="n">
        <v>0.130345</v>
      </c>
    </row>
    <row r="7135" customFormat="false" ht="12.8" hidden="false" customHeight="false" outlineLevel="0" collapsed="false">
      <c r="A7135" s="0" t="n">
        <v>0.033404</v>
      </c>
      <c r="B7135" s="0" t="n">
        <v>0.00212123</v>
      </c>
      <c r="C7135" s="0" t="n">
        <v>0.129629</v>
      </c>
    </row>
    <row r="7136" customFormat="false" ht="12.8" hidden="false" customHeight="false" outlineLevel="0" collapsed="false">
      <c r="A7136" s="0" t="n">
        <v>0.0813892</v>
      </c>
      <c r="B7136" s="0" t="n">
        <v>0.00210242</v>
      </c>
      <c r="C7136" s="0" t="n">
        <v>0.083005</v>
      </c>
    </row>
    <row r="7137" customFormat="false" ht="12.8" hidden="false" customHeight="false" outlineLevel="0" collapsed="false">
      <c r="A7137" s="0" t="n">
        <v>0.041774</v>
      </c>
      <c r="B7137" s="0" t="n">
        <v>0.00216723</v>
      </c>
      <c r="C7137" s="0" t="n">
        <v>0.082742</v>
      </c>
    </row>
    <row r="7138" customFormat="false" ht="12.8" hidden="false" customHeight="false" outlineLevel="0" collapsed="false">
      <c r="A7138" s="0" t="n">
        <v>0.0801015</v>
      </c>
      <c r="B7138" s="0" t="n">
        <v>0.00213187</v>
      </c>
      <c r="C7138" s="0" t="n">
        <v>0.081882</v>
      </c>
    </row>
    <row r="7139" customFormat="false" ht="12.8" hidden="false" customHeight="false" outlineLevel="0" collapsed="false">
      <c r="A7139" s="0" t="n">
        <v>0.0807453</v>
      </c>
      <c r="B7139" s="0" t="n">
        <v>0.0021448</v>
      </c>
      <c r="C7139" s="0" t="n">
        <v>0.0801821</v>
      </c>
    </row>
    <row r="7140" customFormat="false" ht="12.8" hidden="false" customHeight="false" outlineLevel="0" collapsed="false">
      <c r="A7140" s="0" t="n">
        <v>0.121686</v>
      </c>
      <c r="B7140" s="0" t="n">
        <v>0.00215437</v>
      </c>
      <c r="C7140" s="0" t="n">
        <v>0.0895989</v>
      </c>
    </row>
    <row r="7141" customFormat="false" ht="12.8" hidden="false" customHeight="false" outlineLevel="0" collapsed="false">
      <c r="A7141" s="0" t="n">
        <v>0.115323</v>
      </c>
      <c r="B7141" s="0" t="n">
        <v>0.00213851</v>
      </c>
      <c r="C7141" s="0" t="n">
        <v>0.0896249</v>
      </c>
    </row>
    <row r="7142" customFormat="false" ht="12.8" hidden="false" customHeight="false" outlineLevel="0" collapsed="false">
      <c r="A7142" s="0" t="n">
        <v>0.120095</v>
      </c>
      <c r="B7142" s="0" t="n">
        <v>0.00215961</v>
      </c>
      <c r="C7142" s="0" t="n">
        <v>0.0903769</v>
      </c>
    </row>
    <row r="7143" customFormat="false" ht="12.8" hidden="false" customHeight="false" outlineLevel="0" collapsed="false">
      <c r="A7143" s="0" t="n">
        <v>0.115323</v>
      </c>
      <c r="B7143" s="0" t="n">
        <v>0.00213851</v>
      </c>
      <c r="C7143" s="0" t="n">
        <v>0.089586</v>
      </c>
    </row>
    <row r="7144" customFormat="false" ht="12.8" hidden="false" customHeight="false" outlineLevel="0" collapsed="false">
      <c r="A7144" s="0" t="n">
        <v>0.121686</v>
      </c>
      <c r="B7144" s="0" t="n">
        <v>0.00215437</v>
      </c>
      <c r="C7144" s="0" t="n">
        <v>0.0895851</v>
      </c>
    </row>
    <row r="7145" customFormat="false" ht="12.8" hidden="false" customHeight="false" outlineLevel="0" collapsed="false">
      <c r="A7145" s="0" t="n">
        <v>0.113013</v>
      </c>
      <c r="B7145" s="0" t="n">
        <v>0.00220796</v>
      </c>
      <c r="C7145" s="0" t="n">
        <v>0.090203</v>
      </c>
    </row>
    <row r="7146" customFormat="false" ht="12.8" hidden="false" customHeight="false" outlineLevel="0" collapsed="false">
      <c r="A7146" s="0" t="n">
        <v>0.120095</v>
      </c>
      <c r="B7146" s="0" t="n">
        <v>0.00215961</v>
      </c>
      <c r="C7146" s="0" t="n">
        <v>0.091141</v>
      </c>
    </row>
    <row r="7147" customFormat="false" ht="12.8" hidden="false" customHeight="false" outlineLevel="0" collapsed="false">
      <c r="A7147" s="0" t="n">
        <v>0.0963869</v>
      </c>
      <c r="B7147" s="0" t="n">
        <v>0.00211417</v>
      </c>
      <c r="C7147" s="0" t="n">
        <v>0.073735</v>
      </c>
    </row>
    <row r="7148" customFormat="false" ht="12.8" hidden="false" customHeight="false" outlineLevel="0" collapsed="false">
      <c r="A7148" s="0" t="n">
        <v>0.120285</v>
      </c>
      <c r="B7148" s="0" t="n">
        <v>0.00211222</v>
      </c>
      <c r="C7148" s="0" t="n">
        <v>0.0965111</v>
      </c>
    </row>
    <row r="7149" customFormat="false" ht="12.8" hidden="false" customHeight="false" outlineLevel="0" collapsed="false">
      <c r="A7149" s="0" t="n">
        <v>0.112066</v>
      </c>
      <c r="B7149" s="0" t="n">
        <v>0.00213959</v>
      </c>
      <c r="C7149" s="0" t="n">
        <v>0.0949361</v>
      </c>
    </row>
    <row r="7150" customFormat="false" ht="12.8" hidden="false" customHeight="false" outlineLevel="0" collapsed="false">
      <c r="A7150" s="0" t="n">
        <v>0.0732465</v>
      </c>
      <c r="B7150" s="0" t="n">
        <v>0.0021018</v>
      </c>
      <c r="C7150" s="0" t="n">
        <v>0.0965071</v>
      </c>
    </row>
    <row r="7151" customFormat="false" ht="12.8" hidden="false" customHeight="false" outlineLevel="0" collapsed="false">
      <c r="A7151" s="0" t="n">
        <v>0.0591577</v>
      </c>
      <c r="B7151" s="0" t="n">
        <v>0.00209977</v>
      </c>
      <c r="C7151" s="0" t="n">
        <v>0.10139</v>
      </c>
    </row>
    <row r="7152" customFormat="false" ht="12.8" hidden="false" customHeight="false" outlineLevel="0" collapsed="false">
      <c r="A7152" s="0" t="n">
        <v>0.0932056</v>
      </c>
      <c r="B7152" s="0" t="n">
        <v>0.00212177</v>
      </c>
      <c r="C7152" s="0" t="n">
        <v>0.0781281</v>
      </c>
    </row>
    <row r="7153" customFormat="false" ht="12.8" hidden="false" customHeight="false" outlineLevel="0" collapsed="false">
      <c r="A7153" s="0" t="n">
        <v>0.0899485</v>
      </c>
      <c r="B7153" s="0" t="n">
        <v>0.00215098</v>
      </c>
      <c r="C7153" s="0" t="n">
        <v>0.0780442</v>
      </c>
    </row>
    <row r="7154" customFormat="false" ht="12.8" hidden="false" customHeight="false" outlineLevel="0" collapsed="false">
      <c r="A7154" s="0" t="n">
        <v>0.0734358</v>
      </c>
      <c r="B7154" s="0" t="n">
        <v>0.0021526</v>
      </c>
      <c r="C7154" s="0" t="n">
        <v>0.0933599</v>
      </c>
    </row>
    <row r="7155" customFormat="false" ht="12.8" hidden="false" customHeight="false" outlineLevel="0" collapsed="false">
      <c r="A7155" s="0" t="n">
        <v>0.0420391</v>
      </c>
      <c r="B7155" s="0" t="n">
        <v>0.00211996</v>
      </c>
      <c r="C7155" s="0" t="n">
        <v>0.139341</v>
      </c>
    </row>
    <row r="7156" customFormat="false" ht="12.8" hidden="false" customHeight="false" outlineLevel="0" collapsed="false">
      <c r="A7156" s="0" t="n">
        <v>0.0616952</v>
      </c>
      <c r="B7156" s="0" t="n">
        <v>0.00217971</v>
      </c>
      <c r="C7156" s="0" t="n">
        <v>0.088367</v>
      </c>
    </row>
    <row r="7157" customFormat="false" ht="12.8" hidden="false" customHeight="false" outlineLevel="0" collapsed="false">
      <c r="A7157" s="0" t="n">
        <v>0.0772231</v>
      </c>
      <c r="B7157" s="0" t="n">
        <v>0.00216052</v>
      </c>
      <c r="C7157" s="0" t="n">
        <v>0.075021</v>
      </c>
    </row>
    <row r="7158" customFormat="false" ht="12.8" hidden="false" customHeight="false" outlineLevel="0" collapsed="false">
      <c r="A7158" s="0" t="n">
        <v>0.0811998</v>
      </c>
      <c r="B7158" s="0" t="n">
        <v>0.00218065</v>
      </c>
      <c r="C7158" s="0" t="n">
        <v>0.075469</v>
      </c>
    </row>
    <row r="7159" customFormat="false" ht="12.8" hidden="false" customHeight="false" outlineLevel="0" collapsed="false">
      <c r="A7159" s="0" t="n">
        <v>0.124224</v>
      </c>
      <c r="B7159" s="0" t="n">
        <v>0.00217222</v>
      </c>
      <c r="C7159" s="0" t="n">
        <v>0.0574701</v>
      </c>
    </row>
    <row r="7160" customFormat="false" ht="12.8" hidden="false" customHeight="false" outlineLevel="0" collapsed="false">
      <c r="A7160" s="0" t="n">
        <v>0.0791547</v>
      </c>
      <c r="B7160" s="0" t="n">
        <v>0.0021508</v>
      </c>
      <c r="C7160" s="0" t="n">
        <v>0.079947</v>
      </c>
    </row>
    <row r="7161" customFormat="false" ht="12.8" hidden="false" customHeight="false" outlineLevel="0" collapsed="false">
      <c r="A7161" s="0" t="n">
        <v>0.0466975</v>
      </c>
      <c r="B7161" s="0" t="n">
        <v>0.00213896</v>
      </c>
      <c r="C7161" s="0" t="n">
        <v>0.123153</v>
      </c>
    </row>
    <row r="7162" customFormat="false" ht="12.8" hidden="false" customHeight="false" outlineLevel="0" collapsed="false">
      <c r="A7162" s="0" t="n">
        <v>0.0445766</v>
      </c>
      <c r="B7162" s="0" t="n">
        <v>0.00214503</v>
      </c>
      <c r="C7162" s="0" t="n">
        <v>0.124426</v>
      </c>
    </row>
    <row r="7163" customFormat="false" ht="12.8" hidden="false" customHeight="false" outlineLevel="0" collapsed="false">
      <c r="A7163" s="0" t="n">
        <v>0.0462051</v>
      </c>
      <c r="B7163" s="0" t="n">
        <v>0.00212112</v>
      </c>
      <c r="C7163" s="0" t="n">
        <v>0.123634</v>
      </c>
    </row>
    <row r="7164" customFormat="false" ht="12.8" hidden="false" customHeight="false" outlineLevel="0" collapsed="false">
      <c r="A7164" s="0" t="n">
        <v>0.0451447</v>
      </c>
      <c r="B7164" s="0" t="n">
        <v>0.00213641</v>
      </c>
      <c r="C7164" s="0" t="n">
        <v>0.124339</v>
      </c>
    </row>
    <row r="7165" customFormat="false" ht="12.8" hidden="false" customHeight="false" outlineLevel="0" collapsed="false">
      <c r="A7165" s="0" t="n">
        <v>0.0372671</v>
      </c>
      <c r="B7165" s="0" t="n">
        <v>0.00214008</v>
      </c>
      <c r="C7165" s="0" t="n">
        <v>0.126138</v>
      </c>
    </row>
    <row r="7166" customFormat="false" ht="12.8" hidden="false" customHeight="false" outlineLevel="0" collapsed="false">
      <c r="A7166" s="0" t="n">
        <v>0.0418497</v>
      </c>
      <c r="B7166" s="0" t="n">
        <v>0.00213828</v>
      </c>
      <c r="C7166" s="0" t="n">
        <v>0.138415</v>
      </c>
    </row>
    <row r="7167" customFormat="false" ht="12.8" hidden="false" customHeight="false" outlineLevel="0" collapsed="false">
      <c r="A7167" s="0" t="n">
        <v>0.0300712</v>
      </c>
      <c r="B7167" s="0" t="n">
        <v>0.00220172</v>
      </c>
      <c r="C7167" s="0" t="n">
        <v>0.0944989</v>
      </c>
    </row>
    <row r="7168" customFormat="false" ht="12.8" hidden="false" customHeight="false" outlineLevel="0" collapsed="false">
      <c r="A7168" s="0" t="n">
        <v>0.062945</v>
      </c>
      <c r="B7168" s="0" t="n">
        <v>0.00220643</v>
      </c>
      <c r="C7168" s="0" t="n">
        <v>0.0719178</v>
      </c>
    </row>
    <row r="7169" customFormat="false" ht="12.8" hidden="false" customHeight="false" outlineLevel="0" collapsed="false">
      <c r="A7169" s="0" t="n">
        <v>0.0543478</v>
      </c>
      <c r="B7169" s="0" t="n">
        <v>0.00218219</v>
      </c>
      <c r="C7169" s="0" t="n">
        <v>0.089236</v>
      </c>
    </row>
    <row r="7170" customFormat="false" ht="12.8" hidden="false" customHeight="false" outlineLevel="0" collapsed="false">
      <c r="A7170" s="0" t="n">
        <v>0.055484</v>
      </c>
      <c r="B7170" s="0" t="n">
        <v>0.00216119</v>
      </c>
      <c r="C7170" s="0" t="n">
        <v>0.093473</v>
      </c>
    </row>
    <row r="7171" customFormat="false" ht="12.8" hidden="false" customHeight="false" outlineLevel="0" collapsed="false">
      <c r="A7171" s="0" t="n">
        <v>0.077261</v>
      </c>
      <c r="B7171" s="0" t="n">
        <v>0.00216167</v>
      </c>
      <c r="C7171" s="0" t="n">
        <v>0.0989959</v>
      </c>
    </row>
    <row r="7172" customFormat="false" ht="12.8" hidden="false" customHeight="false" outlineLevel="0" collapsed="false">
      <c r="A7172" s="0" t="n">
        <v>0.07817</v>
      </c>
      <c r="B7172" s="0" t="n">
        <v>0.00219654</v>
      </c>
      <c r="C7172" s="0" t="n">
        <v>0.0992749</v>
      </c>
    </row>
    <row r="7173" customFormat="false" ht="12.8" hidden="false" customHeight="false" outlineLevel="0" collapsed="false">
      <c r="A7173" s="0" t="n">
        <v>0.0772231</v>
      </c>
      <c r="B7173" s="0" t="n">
        <v>0.00210573</v>
      </c>
      <c r="C7173" s="0" t="n">
        <v>0.093421</v>
      </c>
    </row>
    <row r="7174" customFormat="false" ht="12.8" hidden="false" customHeight="false" outlineLevel="0" collapsed="false">
      <c r="A7174" s="0" t="n">
        <v>0.0817679</v>
      </c>
      <c r="B7174" s="0" t="n">
        <v>0.0020847</v>
      </c>
      <c r="C7174" s="0" t="n">
        <v>0.11112</v>
      </c>
    </row>
    <row r="7175" customFormat="false" ht="12.8" hidden="false" customHeight="false" outlineLevel="0" collapsed="false">
      <c r="A7175" s="0" t="n">
        <v>0.0538176</v>
      </c>
      <c r="B7175" s="0" t="n">
        <v>0.00209509</v>
      </c>
      <c r="C7175" s="0" t="n">
        <v>0.0955441</v>
      </c>
    </row>
    <row r="7176" customFormat="false" ht="12.8" hidden="false" customHeight="false" outlineLevel="0" collapsed="false">
      <c r="A7176" s="0" t="n">
        <v>0.0561279</v>
      </c>
      <c r="B7176" s="0" t="n">
        <v>0.00212725</v>
      </c>
      <c r="C7176" s="0" t="n">
        <v>0.0951848</v>
      </c>
    </row>
    <row r="7177" customFormat="false" ht="12.8" hidden="false" customHeight="false" outlineLevel="0" collapsed="false">
      <c r="A7177" s="0" t="n">
        <v>0.0822981</v>
      </c>
      <c r="B7177" s="0" t="n">
        <v>0.00210911</v>
      </c>
      <c r="C7177" s="0" t="n">
        <v>0.086647</v>
      </c>
    </row>
    <row r="7178" customFormat="false" ht="12.8" hidden="false" customHeight="false" outlineLevel="0" collapsed="false">
      <c r="A7178" s="0" t="n">
        <v>0.0262839</v>
      </c>
      <c r="B7178" s="0" t="n">
        <v>0.0020989</v>
      </c>
      <c r="C7178" s="0" t="n">
        <v>0.117758</v>
      </c>
    </row>
    <row r="7179" customFormat="false" ht="12.8" hidden="false" customHeight="false" outlineLevel="0" collapsed="false">
      <c r="A7179" s="0" t="n">
        <v>0.0262839</v>
      </c>
      <c r="B7179" s="0" t="n">
        <v>0.0020989</v>
      </c>
      <c r="C7179" s="0" t="n">
        <v>0.11775</v>
      </c>
    </row>
    <row r="7180" customFormat="false" ht="12.8" hidden="false" customHeight="false" outlineLevel="0" collapsed="false">
      <c r="A7180" s="0" t="n">
        <v>0.0262839</v>
      </c>
      <c r="B7180" s="0" t="n">
        <v>0.0020989</v>
      </c>
      <c r="C7180" s="0" t="n">
        <v>0.117688</v>
      </c>
    </row>
    <row r="7181" customFormat="false" ht="12.8" hidden="false" customHeight="false" outlineLevel="0" collapsed="false">
      <c r="A7181" s="0" t="n">
        <v>0.0892289</v>
      </c>
      <c r="B7181" s="0" t="n">
        <v>0.0020549</v>
      </c>
      <c r="C7181" s="0" t="n">
        <v>0.0788028</v>
      </c>
    </row>
    <row r="7182" customFormat="false" ht="12.8" hidden="false" customHeight="false" outlineLevel="0" collapsed="false">
      <c r="A7182" s="0" t="n">
        <v>0.0891153</v>
      </c>
      <c r="B7182" s="0" t="n">
        <v>0.00206171</v>
      </c>
      <c r="C7182" s="0" t="n">
        <v>0.0793371</v>
      </c>
    </row>
    <row r="7183" customFormat="false" ht="12.8" hidden="false" customHeight="false" outlineLevel="0" collapsed="false">
      <c r="A7183" s="0" t="n">
        <v>0.0760112</v>
      </c>
      <c r="B7183" s="0" t="n">
        <v>0.00210311</v>
      </c>
      <c r="C7183" s="0" t="n">
        <v>0.0931771</v>
      </c>
    </row>
    <row r="7184" customFormat="false" ht="12.8" hidden="false" customHeight="false" outlineLevel="0" collapsed="false">
      <c r="A7184" s="0" t="n">
        <v>0.0538176</v>
      </c>
      <c r="B7184" s="0" t="n">
        <v>0.00209509</v>
      </c>
      <c r="C7184" s="0" t="n">
        <v>0.09531</v>
      </c>
    </row>
    <row r="7185" customFormat="false" ht="12.8" hidden="false" customHeight="false" outlineLevel="0" collapsed="false">
      <c r="A7185" s="0" t="n">
        <v>0.0560521</v>
      </c>
      <c r="B7185" s="0" t="n">
        <v>0.00210781</v>
      </c>
      <c r="C7185" s="0" t="n">
        <v>0.0950789</v>
      </c>
    </row>
    <row r="7186" customFormat="false" ht="12.8" hidden="false" customHeight="false" outlineLevel="0" collapsed="false">
      <c r="A7186" s="0" t="n">
        <v>0.0538934</v>
      </c>
      <c r="B7186" s="0" t="n">
        <v>0.00215813</v>
      </c>
      <c r="C7186" s="0" t="n">
        <v>0.091212</v>
      </c>
    </row>
    <row r="7187" customFormat="false" ht="12.8" hidden="false" customHeight="false" outlineLevel="0" collapsed="false">
      <c r="A7187" s="0" t="n">
        <v>0.080556</v>
      </c>
      <c r="B7187" s="0" t="n">
        <v>0.00213283</v>
      </c>
      <c r="C7187" s="0" t="n">
        <v>0.090739</v>
      </c>
    </row>
    <row r="7188" customFormat="false" ht="12.8" hidden="false" customHeight="false" outlineLevel="0" collapsed="false">
      <c r="A7188" s="0" t="n">
        <v>0.07995</v>
      </c>
      <c r="B7188" s="0" t="n">
        <v>0.00211951</v>
      </c>
      <c r="C7188" s="0" t="n">
        <v>0.093225</v>
      </c>
    </row>
    <row r="7189" customFormat="false" ht="12.8" hidden="false" customHeight="false" outlineLevel="0" collapsed="false">
      <c r="A7189" s="0" t="n">
        <v>0.0748371</v>
      </c>
      <c r="B7189" s="0" t="n">
        <v>0.00206449</v>
      </c>
      <c r="C7189" s="0" t="n">
        <v>0.0895491</v>
      </c>
    </row>
    <row r="7190" customFormat="false" ht="12.8" hidden="false" customHeight="false" outlineLevel="0" collapsed="false">
      <c r="A7190" s="0" t="n">
        <v>0.0783972</v>
      </c>
      <c r="B7190" s="0" t="n">
        <v>0.00206647</v>
      </c>
      <c r="C7190" s="0" t="n">
        <v>0.0961518</v>
      </c>
    </row>
    <row r="7191" customFormat="false" ht="12.8" hidden="false" customHeight="false" outlineLevel="0" collapsed="false">
      <c r="A7191" s="0" t="n">
        <v>0.0765036</v>
      </c>
      <c r="B7191" s="0" t="n">
        <v>0.00204231</v>
      </c>
      <c r="C7191" s="0" t="n">
        <v>0.0972922</v>
      </c>
    </row>
    <row r="7192" customFormat="false" ht="12.8" hidden="false" customHeight="false" outlineLevel="0" collapsed="false">
      <c r="A7192" s="0" t="n">
        <v>0.0519618</v>
      </c>
      <c r="B7192" s="0" t="n">
        <v>0.00207413</v>
      </c>
      <c r="C7192" s="0" t="n">
        <v>0.104204</v>
      </c>
    </row>
    <row r="7193" customFormat="false" ht="12.8" hidden="false" customHeight="false" outlineLevel="0" collapsed="false">
      <c r="A7193" s="0" t="n">
        <v>0.0526057</v>
      </c>
      <c r="B7193" s="0" t="n">
        <v>0.00210295</v>
      </c>
      <c r="C7193" s="0" t="n">
        <v>0.103091</v>
      </c>
    </row>
    <row r="7194" customFormat="false" ht="12.8" hidden="false" customHeight="false" outlineLevel="0" collapsed="false">
      <c r="A7194" s="0" t="n">
        <v>0.0658612</v>
      </c>
      <c r="B7194" s="0" t="n">
        <v>0.00207524</v>
      </c>
      <c r="C7194" s="0" t="n">
        <v>0.0966702</v>
      </c>
    </row>
    <row r="7195" customFormat="false" ht="12.8" hidden="false" customHeight="false" outlineLevel="0" collapsed="false">
      <c r="A7195" s="0" t="n">
        <v>0.0593849</v>
      </c>
      <c r="B7195" s="0" t="n">
        <v>0.00217282</v>
      </c>
      <c r="C7195" s="0" t="n">
        <v>0.10422</v>
      </c>
    </row>
    <row r="7196" customFormat="false" ht="12.8" hidden="false" customHeight="false" outlineLevel="0" collapsed="false">
      <c r="A7196" s="0" t="n">
        <v>0.0658612</v>
      </c>
      <c r="B7196" s="0" t="n">
        <v>0.00207524</v>
      </c>
      <c r="C7196" s="0" t="n">
        <v>0.096627</v>
      </c>
    </row>
    <row r="7197" customFormat="false" ht="12.8" hidden="false" customHeight="false" outlineLevel="0" collapsed="false">
      <c r="A7197" s="0" t="n">
        <v>0.0254507</v>
      </c>
      <c r="B7197" s="0" t="n">
        <v>0.002098</v>
      </c>
      <c r="C7197" s="0" t="n">
        <v>0.11786</v>
      </c>
    </row>
    <row r="7198" customFormat="false" ht="12.8" hidden="false" customHeight="false" outlineLevel="0" collapsed="false">
      <c r="A7198" s="0" t="n">
        <v>0.0269656</v>
      </c>
      <c r="B7198" s="0" t="n">
        <v>0.00212638</v>
      </c>
      <c r="C7198" s="0" t="n">
        <v>0.117382</v>
      </c>
    </row>
    <row r="7199" customFormat="false" ht="12.8" hidden="false" customHeight="false" outlineLevel="0" collapsed="false">
      <c r="A7199" s="0" t="n">
        <v>0.0269656</v>
      </c>
      <c r="B7199" s="0" t="n">
        <v>0.00212638</v>
      </c>
      <c r="C7199" s="0" t="n">
        <v>0.117246</v>
      </c>
    </row>
    <row r="7200" customFormat="false" ht="12.8" hidden="false" customHeight="false" outlineLevel="0" collapsed="false">
      <c r="A7200" s="0" t="n">
        <v>0.0269656</v>
      </c>
      <c r="B7200" s="0" t="n">
        <v>0.00212638</v>
      </c>
      <c r="C7200" s="0" t="n">
        <v>0.117235</v>
      </c>
    </row>
    <row r="7201" customFormat="false" ht="12.8" hidden="false" customHeight="false" outlineLevel="0" collapsed="false">
      <c r="A7201" s="0" t="n">
        <v>0.0994925</v>
      </c>
      <c r="B7201" s="0" t="n">
        <v>0.00214666</v>
      </c>
      <c r="C7201" s="0" t="n">
        <v>0.0655792</v>
      </c>
    </row>
    <row r="7202" customFormat="false" ht="12.8" hidden="false" customHeight="false" outlineLevel="0" collapsed="false">
      <c r="A7202" s="0" t="n">
        <v>0.0975231</v>
      </c>
      <c r="B7202" s="0" t="n">
        <v>0.00211715</v>
      </c>
      <c r="C7202" s="0" t="n">
        <v>0.0648818</v>
      </c>
    </row>
    <row r="7203" customFormat="false" ht="12.8" hidden="false" customHeight="false" outlineLevel="0" collapsed="false">
      <c r="A7203" s="0" t="n">
        <v>0.100553</v>
      </c>
      <c r="B7203" s="0" t="n">
        <v>0.00217517</v>
      </c>
      <c r="C7203" s="0" t="n">
        <v>0.098201</v>
      </c>
    </row>
    <row r="7204" customFormat="false" ht="12.8" hidden="false" customHeight="false" outlineLevel="0" collapsed="false">
      <c r="A7204" s="0" t="n">
        <v>0.101235</v>
      </c>
      <c r="B7204" s="0" t="n">
        <v>0.00215591</v>
      </c>
      <c r="C7204" s="0" t="n">
        <v>0.0984011</v>
      </c>
    </row>
    <row r="7205" customFormat="false" ht="12.8" hidden="false" customHeight="false" outlineLevel="0" collapsed="false">
      <c r="A7205" s="0" t="n">
        <v>0.0509014</v>
      </c>
      <c r="B7205" s="0" t="n">
        <v>0.00211286</v>
      </c>
      <c r="C7205" s="0" t="n">
        <v>0.0994651</v>
      </c>
    </row>
    <row r="7206" customFormat="false" ht="12.8" hidden="false" customHeight="false" outlineLevel="0" collapsed="false">
      <c r="A7206" s="0" t="n">
        <v>0.0464702</v>
      </c>
      <c r="B7206" s="0" t="n">
        <v>0.00215254</v>
      </c>
      <c r="C7206" s="0" t="n">
        <v>0.108072</v>
      </c>
    </row>
    <row r="7207" customFormat="false" ht="12.8" hidden="false" customHeight="false" outlineLevel="0" collapsed="false">
      <c r="A7207" s="0" t="n">
        <v>0.0496516</v>
      </c>
      <c r="B7207" s="0" t="n">
        <v>0.00213284</v>
      </c>
      <c r="C7207" s="0" t="n">
        <v>0.0994899</v>
      </c>
    </row>
    <row r="7208" customFormat="false" ht="12.8" hidden="false" customHeight="false" outlineLevel="0" collapsed="false">
      <c r="A7208" s="0" t="n">
        <v>0.0473792</v>
      </c>
      <c r="B7208" s="0" t="n">
        <v>0.00212973</v>
      </c>
      <c r="C7208" s="0" t="n">
        <v>0.108348</v>
      </c>
    </row>
    <row r="7209" customFormat="false" ht="12.8" hidden="false" customHeight="false" outlineLevel="0" collapsed="false">
      <c r="A7209" s="0" t="n">
        <v>0.0637403</v>
      </c>
      <c r="B7209" s="0" t="n">
        <v>0.00214573</v>
      </c>
      <c r="C7209" s="0" t="n">
        <v>0.0967841</v>
      </c>
    </row>
    <row r="7210" customFormat="false" ht="12.8" hidden="false" customHeight="false" outlineLevel="0" collapsed="false">
      <c r="A7210" s="0" t="n">
        <v>0.0712392</v>
      </c>
      <c r="B7210" s="0" t="n">
        <v>0.002097</v>
      </c>
      <c r="C7210" s="0" t="n">
        <v>0.095212</v>
      </c>
    </row>
    <row r="7211" customFormat="false" ht="12.8" hidden="false" customHeight="false" outlineLevel="0" collapsed="false">
      <c r="A7211" s="0" t="n">
        <v>0.0691941</v>
      </c>
      <c r="B7211" s="0" t="n">
        <v>0.00210851</v>
      </c>
      <c r="C7211" s="0" t="n">
        <v>0.0968978</v>
      </c>
    </row>
    <row r="7212" customFormat="false" ht="12.8" hidden="false" customHeight="false" outlineLevel="0" collapsed="false">
      <c r="A7212" s="0" t="n">
        <v>0.0689668</v>
      </c>
      <c r="B7212" s="0" t="n">
        <v>0.00208545</v>
      </c>
      <c r="C7212" s="0" t="n">
        <v>0.0976651</v>
      </c>
    </row>
    <row r="7213" customFormat="false" ht="12.8" hidden="false" customHeight="false" outlineLevel="0" collapsed="false">
      <c r="A7213" s="0" t="n">
        <v>0.0666187</v>
      </c>
      <c r="B7213" s="0" t="n">
        <v>0.00216547</v>
      </c>
      <c r="C7213" s="0" t="n">
        <v>0.107499</v>
      </c>
    </row>
    <row r="7214" customFormat="false" ht="12.8" hidden="false" customHeight="false" outlineLevel="0" collapsed="false">
      <c r="A7214" s="0" t="n">
        <v>0.0552189</v>
      </c>
      <c r="B7214" s="0" t="n">
        <v>0.00220302</v>
      </c>
      <c r="C7214" s="0" t="n">
        <v>0.090652</v>
      </c>
    </row>
    <row r="7215" customFormat="false" ht="12.8" hidden="false" customHeight="false" outlineLevel="0" collapsed="false">
      <c r="A7215" s="0" t="n">
        <v>0.0502954</v>
      </c>
      <c r="B7215" s="0" t="n">
        <v>0.00219383</v>
      </c>
      <c r="C7215" s="0" t="n">
        <v>0.089797</v>
      </c>
    </row>
    <row r="7216" customFormat="false" ht="12.8" hidden="false" customHeight="false" outlineLevel="0" collapsed="false">
      <c r="A7216" s="0" t="n">
        <v>0.0534389</v>
      </c>
      <c r="B7216" s="0" t="n">
        <v>0.00218341</v>
      </c>
      <c r="C7216" s="0" t="n">
        <v>0.095058</v>
      </c>
    </row>
    <row r="7217" customFormat="false" ht="12.8" hidden="false" customHeight="false" outlineLevel="0" collapsed="false">
      <c r="A7217" s="0" t="n">
        <v>0.0518861</v>
      </c>
      <c r="B7217" s="0" t="n">
        <v>0.00218747</v>
      </c>
      <c r="C7217" s="0" t="n">
        <v>0.091145</v>
      </c>
    </row>
    <row r="7218" customFormat="false" ht="12.8" hidden="false" customHeight="false" outlineLevel="0" collapsed="false">
      <c r="A7218" s="0" t="n">
        <v>0.056696</v>
      </c>
      <c r="B7218" s="0" t="n">
        <v>0.00219271</v>
      </c>
      <c r="C7218" s="0" t="n">
        <v>0.0904989</v>
      </c>
    </row>
    <row r="7219" customFormat="false" ht="12.8" hidden="false" customHeight="false" outlineLevel="0" collapsed="false">
      <c r="A7219" s="0" t="n">
        <v>0.0510907</v>
      </c>
      <c r="B7219" s="0" t="n">
        <v>0.00218947</v>
      </c>
      <c r="C7219" s="0" t="n">
        <v>0.089689</v>
      </c>
    </row>
    <row r="7220" customFormat="false" ht="12.8" hidden="false" customHeight="false" outlineLevel="0" collapsed="false">
      <c r="A7220" s="0" t="n">
        <v>0.0629829</v>
      </c>
      <c r="B7220" s="0" t="n">
        <v>0.0021594</v>
      </c>
      <c r="C7220" s="0" t="n">
        <v>0.0912061</v>
      </c>
    </row>
    <row r="7221" customFormat="false" ht="12.8" hidden="false" customHeight="false" outlineLevel="0" collapsed="false">
      <c r="A7221" s="0" t="n">
        <v>0.0571883</v>
      </c>
      <c r="B7221" s="0" t="n">
        <v>0.00211531</v>
      </c>
      <c r="C7221" s="0" t="n">
        <v>0.095186</v>
      </c>
    </row>
    <row r="7222" customFormat="false" ht="12.8" hidden="false" customHeight="false" outlineLevel="0" collapsed="false">
      <c r="A7222" s="0" t="n">
        <v>0.0767308</v>
      </c>
      <c r="B7222" s="0" t="n">
        <v>0.00206744</v>
      </c>
      <c r="C7222" s="0" t="n">
        <v>0.0959659</v>
      </c>
    </row>
    <row r="7223" customFormat="false" ht="12.8" hidden="false" customHeight="false" outlineLevel="0" collapsed="false">
      <c r="A7223" s="0" t="n">
        <v>0.0764278</v>
      </c>
      <c r="B7223" s="0" t="n">
        <v>0.00212128</v>
      </c>
      <c r="C7223" s="0" t="n">
        <v>0.0919101</v>
      </c>
    </row>
    <row r="7224" customFormat="false" ht="12.8" hidden="false" customHeight="false" outlineLevel="0" collapsed="false">
      <c r="A7224" s="0" t="n">
        <v>0.0528329</v>
      </c>
      <c r="B7224" s="0" t="n">
        <v>0.00214009</v>
      </c>
      <c r="C7224" s="0" t="n">
        <v>0.139386</v>
      </c>
    </row>
    <row r="7225" customFormat="false" ht="12.8" hidden="false" customHeight="false" outlineLevel="0" collapsed="false">
      <c r="A7225" s="0" t="n">
        <v>0.0517346</v>
      </c>
      <c r="B7225" s="0" t="n">
        <v>0.00209049</v>
      </c>
      <c r="C7225" s="0" t="n">
        <v>0.139632</v>
      </c>
    </row>
    <row r="7226" customFormat="false" ht="12.8" hidden="false" customHeight="false" outlineLevel="0" collapsed="false">
      <c r="A7226" s="0" t="n">
        <v>0.048326</v>
      </c>
      <c r="B7226" s="0" t="n">
        <v>0.00210132</v>
      </c>
      <c r="C7226" s="0" t="n">
        <v>0.114861</v>
      </c>
    </row>
    <row r="7227" customFormat="false" ht="12.8" hidden="false" customHeight="false" outlineLevel="0" collapsed="false">
      <c r="A7227" s="0" t="n">
        <v>0.0425693</v>
      </c>
      <c r="B7227" s="0" t="n">
        <v>0.002104</v>
      </c>
      <c r="C7227" s="0" t="n">
        <v>0.121251</v>
      </c>
    </row>
    <row r="7228" customFormat="false" ht="12.8" hidden="false" customHeight="false" outlineLevel="0" collapsed="false">
      <c r="A7228" s="0" t="n">
        <v>0.0459021</v>
      </c>
      <c r="B7228" s="0" t="n">
        <v>0.00210859</v>
      </c>
      <c r="C7228" s="0" t="n">
        <v>0.114386</v>
      </c>
    </row>
    <row r="7229" customFormat="false" ht="12.8" hidden="false" customHeight="false" outlineLevel="0" collapsed="false">
      <c r="A7229" s="0" t="n">
        <v>0.046849</v>
      </c>
      <c r="B7229" s="0" t="n">
        <v>0.00211445</v>
      </c>
      <c r="C7229" s="0" t="n">
        <v>0.113457</v>
      </c>
    </row>
    <row r="7230" customFormat="false" ht="12.8" hidden="false" customHeight="false" outlineLevel="0" collapsed="false">
      <c r="A7230" s="0" t="n">
        <v>0.0453719</v>
      </c>
      <c r="B7230" s="0" t="n">
        <v>0.00210155</v>
      </c>
      <c r="C7230" s="0" t="n">
        <v>0.11503</v>
      </c>
    </row>
    <row r="7231" customFormat="false" ht="12.8" hidden="false" customHeight="false" outlineLevel="0" collapsed="false">
      <c r="A7231" s="0" t="n">
        <v>0.046849</v>
      </c>
      <c r="B7231" s="0" t="n">
        <v>0.00211445</v>
      </c>
      <c r="C7231" s="0" t="n">
        <v>0.113511</v>
      </c>
    </row>
    <row r="7232" customFormat="false" ht="12.8" hidden="false" customHeight="false" outlineLevel="0" collapsed="false">
      <c r="A7232" s="0" t="n">
        <v>0.0453719</v>
      </c>
      <c r="B7232" s="0" t="n">
        <v>0.00210155</v>
      </c>
      <c r="C7232" s="0" t="n">
        <v>0.115021</v>
      </c>
    </row>
    <row r="7233" customFormat="false" ht="12.8" hidden="false" customHeight="false" outlineLevel="0" collapsed="false">
      <c r="A7233" s="0" t="n">
        <v>0.0459021</v>
      </c>
      <c r="B7233" s="0" t="n">
        <v>0.00210859</v>
      </c>
      <c r="C7233" s="0" t="n">
        <v>0.115433</v>
      </c>
    </row>
    <row r="7234" customFormat="false" ht="12.8" hidden="false" customHeight="false" outlineLevel="0" collapsed="false">
      <c r="A7234" s="0" t="n">
        <v>0.0524163</v>
      </c>
      <c r="B7234" s="0" t="n">
        <v>0.00210322</v>
      </c>
      <c r="C7234" s="0" t="n">
        <v>0.148155</v>
      </c>
    </row>
    <row r="7235" customFormat="false" ht="12.8" hidden="false" customHeight="false" outlineLevel="0" collapsed="false">
      <c r="A7235" s="0" t="n">
        <v>0.052795</v>
      </c>
      <c r="B7235" s="0" t="n">
        <v>0.00212038</v>
      </c>
      <c r="C7235" s="0" t="n">
        <v>0.142123</v>
      </c>
    </row>
    <row r="7236" customFormat="false" ht="12.8" hidden="false" customHeight="false" outlineLevel="0" collapsed="false">
      <c r="A7236" s="0" t="n">
        <v>0.0516588</v>
      </c>
      <c r="B7236" s="0" t="n">
        <v>0.00207753</v>
      </c>
      <c r="C7236" s="0" t="n">
        <v>0.141692</v>
      </c>
    </row>
    <row r="7237" customFormat="false" ht="12.8" hidden="false" customHeight="false" outlineLevel="0" collapsed="false">
      <c r="A7237" s="0" t="n">
        <v>0.0413574</v>
      </c>
      <c r="B7237" s="0" t="n">
        <v>0.00213224</v>
      </c>
      <c r="C7237" s="0" t="n">
        <v>0.0923979</v>
      </c>
    </row>
    <row r="7238" customFormat="false" ht="12.8" hidden="false" customHeight="false" outlineLevel="0" collapsed="false">
      <c r="A7238" s="0" t="n">
        <v>0.0436298</v>
      </c>
      <c r="B7238" s="0" t="n">
        <v>0.00211114</v>
      </c>
      <c r="C7238" s="0" t="n">
        <v>0.125535</v>
      </c>
    </row>
    <row r="7239" customFormat="false" ht="12.8" hidden="false" customHeight="false" outlineLevel="0" collapsed="false">
      <c r="A7239" s="0" t="n">
        <v>0.049235</v>
      </c>
      <c r="B7239" s="0" t="n">
        <v>0.00221156</v>
      </c>
      <c r="C7239" s="0" t="n">
        <v>0.0895779</v>
      </c>
    </row>
    <row r="7240" customFormat="false" ht="12.8" hidden="false" customHeight="false" outlineLevel="0" collapsed="false">
      <c r="A7240" s="0" t="n">
        <v>0.0708983</v>
      </c>
      <c r="B7240" s="0" t="n">
        <v>0.00209358</v>
      </c>
      <c r="C7240" s="0" t="n">
        <v>0.0844131</v>
      </c>
    </row>
    <row r="7241" customFormat="false" ht="12.8" hidden="false" customHeight="false" outlineLevel="0" collapsed="false">
      <c r="A7241" s="0" t="n">
        <v>0.0562036</v>
      </c>
      <c r="B7241" s="0" t="n">
        <v>0.00218818</v>
      </c>
      <c r="C7241" s="0" t="n">
        <v>0.0925691</v>
      </c>
    </row>
    <row r="7242" customFormat="false" ht="12.8" hidden="false" customHeight="false" outlineLevel="0" collapsed="false">
      <c r="A7242" s="0" t="n">
        <v>0.0571126</v>
      </c>
      <c r="B7242" s="0" t="n">
        <v>0.00215713</v>
      </c>
      <c r="C7242" s="0" t="n">
        <v>0.091635</v>
      </c>
    </row>
    <row r="7243" customFormat="false" ht="12.8" hidden="false" customHeight="false" outlineLevel="0" collapsed="false">
      <c r="A7243" s="0" t="n">
        <v>0.0598394</v>
      </c>
      <c r="B7243" s="0" t="n">
        <v>0.0021718</v>
      </c>
      <c r="C7243" s="0" t="n">
        <v>0.092243</v>
      </c>
    </row>
    <row r="7244" customFormat="false" ht="12.8" hidden="false" customHeight="false" outlineLevel="0" collapsed="false">
      <c r="A7244" s="0" t="n">
        <v>0.0586275</v>
      </c>
      <c r="B7244" s="0" t="n">
        <v>0.00220444</v>
      </c>
      <c r="C7244" s="0" t="n">
        <v>0.0909719</v>
      </c>
    </row>
    <row r="7245" customFormat="false" ht="12.8" hidden="false" customHeight="false" outlineLevel="0" collapsed="false">
      <c r="A7245" s="0" t="n">
        <v>0.058173</v>
      </c>
      <c r="B7245" s="0" t="n">
        <v>0.00220225</v>
      </c>
      <c r="C7245" s="0" t="n">
        <v>0.0901601</v>
      </c>
    </row>
    <row r="7246" customFormat="false" ht="12.8" hidden="false" customHeight="false" outlineLevel="0" collapsed="false">
      <c r="A7246" s="0" t="n">
        <v>0.0511286</v>
      </c>
      <c r="B7246" s="0" t="n">
        <v>0.00206758</v>
      </c>
      <c r="C7246" s="0" t="n">
        <v>0.098963</v>
      </c>
    </row>
    <row r="7247" customFormat="false" ht="12.8" hidden="false" customHeight="false" outlineLevel="0" collapsed="false">
      <c r="A7247" s="0" t="n">
        <v>0.0445008</v>
      </c>
      <c r="B7247" s="0" t="n">
        <v>0.00212017</v>
      </c>
      <c r="C7247" s="0" t="n">
        <v>0.104197</v>
      </c>
    </row>
    <row r="7248" customFormat="false" ht="12.8" hidden="false" customHeight="false" outlineLevel="0" collapsed="false">
      <c r="A7248" s="0" t="n">
        <v>0.0463187</v>
      </c>
      <c r="B7248" s="0" t="n">
        <v>0.002103</v>
      </c>
      <c r="C7248" s="0" t="n">
        <v>0.111319</v>
      </c>
    </row>
    <row r="7249" customFormat="false" ht="12.8" hidden="false" customHeight="false" outlineLevel="0" collapsed="false">
      <c r="A7249" s="0" t="n">
        <v>0.0555598</v>
      </c>
      <c r="B7249" s="0" t="n">
        <v>0.00208591</v>
      </c>
      <c r="C7249" s="0" t="n">
        <v>0.097332</v>
      </c>
    </row>
    <row r="7250" customFormat="false" ht="12.8" hidden="false" customHeight="false" outlineLevel="0" collapsed="false">
      <c r="A7250" s="0" t="n">
        <v>0.0487805</v>
      </c>
      <c r="B7250" s="0" t="n">
        <v>0.00214266</v>
      </c>
      <c r="C7250" s="0" t="n">
        <v>0.134211</v>
      </c>
    </row>
    <row r="7251" customFormat="false" ht="12.8" hidden="false" customHeight="false" outlineLevel="0" collapsed="false">
      <c r="A7251" s="0" t="n">
        <v>0.0496894</v>
      </c>
      <c r="B7251" s="0" t="n">
        <v>0.00216042</v>
      </c>
      <c r="C7251" s="0" t="n">
        <v>0.134998</v>
      </c>
    </row>
    <row r="7252" customFormat="false" ht="12.8" hidden="false" customHeight="false" outlineLevel="0" collapsed="false">
      <c r="A7252" s="0" t="n">
        <v>0.0351841</v>
      </c>
      <c r="B7252" s="0" t="n">
        <v>0.00213441</v>
      </c>
      <c r="C7252" s="0" t="n">
        <v>0.127474</v>
      </c>
    </row>
    <row r="7253" customFormat="false" ht="12.8" hidden="false" customHeight="false" outlineLevel="0" collapsed="false">
      <c r="A7253" s="0" t="n">
        <v>0.0734737</v>
      </c>
      <c r="B7253" s="0" t="n">
        <v>0.00210161</v>
      </c>
      <c r="C7253" s="0" t="n">
        <v>0.0736909</v>
      </c>
    </row>
    <row r="7254" customFormat="false" ht="12.8" hidden="false" customHeight="false" outlineLevel="0" collapsed="false">
      <c r="A7254" s="0" t="n">
        <v>0.0716558</v>
      </c>
      <c r="B7254" s="0" t="n">
        <v>0.00207825</v>
      </c>
      <c r="C7254" s="0" t="n">
        <v>0.0940461</v>
      </c>
    </row>
    <row r="7255" customFormat="false" ht="12.8" hidden="false" customHeight="false" outlineLevel="0" collapsed="false">
      <c r="A7255" s="0" t="n">
        <v>0.0738524</v>
      </c>
      <c r="B7255" s="0" t="n">
        <v>0.00205583</v>
      </c>
      <c r="C7255" s="0" t="n">
        <v>0.0843959</v>
      </c>
    </row>
    <row r="7256" customFormat="false" ht="12.8" hidden="false" customHeight="false" outlineLevel="0" collapsed="false">
      <c r="A7256" s="0" t="n">
        <v>0.0750265</v>
      </c>
      <c r="B7256" s="0" t="n">
        <v>0.00204959</v>
      </c>
      <c r="C7256" s="0" t="n">
        <v>0.0834639</v>
      </c>
    </row>
    <row r="7257" customFormat="false" ht="12.8" hidden="false" customHeight="false" outlineLevel="0" collapsed="false">
      <c r="A7257" s="0" t="n">
        <v>0.0588547</v>
      </c>
      <c r="B7257" s="0" t="n">
        <v>0.00211052</v>
      </c>
      <c r="C7257" s="0" t="n">
        <v>0.10162</v>
      </c>
    </row>
    <row r="7258" customFormat="false" ht="12.8" hidden="false" customHeight="false" outlineLevel="0" collapsed="false">
      <c r="A7258" s="0" t="n">
        <v>0.0749508</v>
      </c>
      <c r="B7258" s="0" t="n">
        <v>0.00204201</v>
      </c>
      <c r="C7258" s="0" t="n">
        <v>0.085058</v>
      </c>
    </row>
    <row r="7259" customFormat="false" ht="12.8" hidden="false" customHeight="false" outlineLevel="0" collapsed="false">
      <c r="A7259" s="0" t="n">
        <v>0.077261</v>
      </c>
      <c r="B7259" s="0" t="n">
        <v>0.00205008</v>
      </c>
      <c r="C7259" s="0" t="n">
        <v>0.083781</v>
      </c>
    </row>
    <row r="7260" customFormat="false" ht="12.8" hidden="false" customHeight="false" outlineLevel="0" collapsed="false">
      <c r="A7260" s="0" t="n">
        <v>0.0749508</v>
      </c>
      <c r="B7260" s="0" t="n">
        <v>0.00204201</v>
      </c>
      <c r="C7260" s="0" t="n">
        <v>0.085072</v>
      </c>
    </row>
    <row r="7261" customFormat="false" ht="12.8" hidden="false" customHeight="false" outlineLevel="0" collapsed="false">
      <c r="A7261" s="0" t="n">
        <v>0.077261</v>
      </c>
      <c r="B7261" s="0" t="n">
        <v>0.00205008</v>
      </c>
      <c r="C7261" s="0" t="n">
        <v>0.083535</v>
      </c>
    </row>
    <row r="7262" customFormat="false" ht="12.8" hidden="false" customHeight="false" outlineLevel="0" collapsed="false">
      <c r="A7262" s="0" t="n">
        <v>0.0507499</v>
      </c>
      <c r="B7262" s="0" t="n">
        <v>0.00212712</v>
      </c>
      <c r="C7262" s="0" t="n">
        <v>0.114263</v>
      </c>
    </row>
    <row r="7263" customFormat="false" ht="12.8" hidden="false" customHeight="false" outlineLevel="0" collapsed="false">
      <c r="A7263" s="0" t="n">
        <v>0.0457885</v>
      </c>
      <c r="B7263" s="0" t="n">
        <v>0.00225077</v>
      </c>
      <c r="C7263" s="0" t="n">
        <v>0.100796</v>
      </c>
    </row>
    <row r="7264" customFormat="false" ht="12.8" hidden="false" customHeight="false" outlineLevel="0" collapsed="false">
      <c r="A7264" s="0" t="n">
        <v>0.0476822</v>
      </c>
      <c r="B7264" s="0" t="n">
        <v>0.00219927</v>
      </c>
      <c r="C7264" s="0" t="n">
        <v>0.099611</v>
      </c>
    </row>
    <row r="7265" customFormat="false" ht="12.8" hidden="false" customHeight="false" outlineLevel="0" collapsed="false">
      <c r="A7265" s="0" t="n">
        <v>0.0515831</v>
      </c>
      <c r="B7265" s="0" t="n">
        <v>0.00216752</v>
      </c>
      <c r="C7265" s="0" t="n">
        <v>0.098278</v>
      </c>
    </row>
    <row r="7266" customFormat="false" ht="12.8" hidden="false" customHeight="false" outlineLevel="0" collapsed="false">
      <c r="A7266" s="0" t="n">
        <v>0.0478337</v>
      </c>
      <c r="B7266" s="0" t="n">
        <v>0.00210344</v>
      </c>
      <c r="C7266" s="0" t="n">
        <v>0.115098</v>
      </c>
    </row>
    <row r="7267" customFormat="false" ht="12.8" hidden="false" customHeight="false" outlineLevel="0" collapsed="false">
      <c r="A7267" s="0" t="n">
        <v>0.0496894</v>
      </c>
      <c r="B7267" s="0" t="n">
        <v>0.00211379</v>
      </c>
      <c r="C7267" s="0" t="n">
        <v>0.114009</v>
      </c>
    </row>
    <row r="7268" customFormat="false" ht="12.8" hidden="false" customHeight="false" outlineLevel="0" collapsed="false">
      <c r="A7268" s="0" t="n">
        <v>0.0480988</v>
      </c>
      <c r="B7268" s="0" t="n">
        <v>0.00213659</v>
      </c>
      <c r="C7268" s="0" t="n">
        <v>0.136556</v>
      </c>
    </row>
    <row r="7269" customFormat="false" ht="12.8" hidden="false" customHeight="false" outlineLevel="0" collapsed="false">
      <c r="A7269" s="0" t="n">
        <v>0.0479473</v>
      </c>
      <c r="B7269" s="0" t="n">
        <v>0.00214763</v>
      </c>
      <c r="C7269" s="0" t="n">
        <v>0.147102</v>
      </c>
    </row>
    <row r="7270" customFormat="false" ht="12.8" hidden="false" customHeight="false" outlineLevel="0" collapsed="false">
      <c r="A7270" s="0" t="n">
        <v>0.0495001</v>
      </c>
      <c r="B7270" s="0" t="n">
        <v>0.00216199</v>
      </c>
      <c r="C7270" s="0" t="n">
        <v>0.149783</v>
      </c>
    </row>
    <row r="7271" customFormat="false" ht="12.8" hidden="false" customHeight="false" outlineLevel="0" collapsed="false">
      <c r="A7271" s="0" t="n">
        <v>0.0404863</v>
      </c>
      <c r="B7271" s="0" t="n">
        <v>0.00210601</v>
      </c>
      <c r="C7271" s="0" t="n">
        <v>0.114773</v>
      </c>
    </row>
    <row r="7272" customFormat="false" ht="12.8" hidden="false" customHeight="false" outlineLevel="0" collapsed="false">
      <c r="A7272" s="0" t="n">
        <v>0.0437055</v>
      </c>
      <c r="B7272" s="0" t="n">
        <v>0.00214784</v>
      </c>
      <c r="C7272" s="0" t="n">
        <v>0.114997</v>
      </c>
    </row>
    <row r="7273" customFormat="false" ht="12.8" hidden="false" customHeight="false" outlineLevel="0" collapsed="false">
      <c r="A7273" s="0" t="n">
        <v>0.0854037</v>
      </c>
      <c r="B7273" s="0" t="n">
        <v>0.00214151</v>
      </c>
      <c r="C7273" s="0" t="n">
        <v>0.097441</v>
      </c>
    </row>
    <row r="7274" customFormat="false" ht="12.8" hidden="false" customHeight="false" outlineLevel="0" collapsed="false">
      <c r="A7274" s="0" t="n">
        <v>0.0838888</v>
      </c>
      <c r="B7274" s="0" t="n">
        <v>0.00214692</v>
      </c>
      <c r="C7274" s="0" t="n">
        <v>0.0974572</v>
      </c>
    </row>
    <row r="7275" customFormat="false" ht="12.8" hidden="false" customHeight="false" outlineLevel="0" collapsed="false">
      <c r="A7275" s="0" t="n">
        <v>0.0641191</v>
      </c>
      <c r="B7275" s="0" t="n">
        <v>0.00212955</v>
      </c>
      <c r="C7275" s="0" t="n">
        <v>0.0801778</v>
      </c>
    </row>
    <row r="7276" customFormat="false" ht="12.8" hidden="false" customHeight="false" outlineLevel="0" collapsed="false">
      <c r="A7276" s="0" t="n">
        <v>0.0628314</v>
      </c>
      <c r="B7276" s="0" t="n">
        <v>0.00215615</v>
      </c>
      <c r="C7276" s="0" t="n">
        <v>0.0796728</v>
      </c>
    </row>
    <row r="7277" customFormat="false" ht="12.8" hidden="false" customHeight="false" outlineLevel="0" collapsed="false">
      <c r="A7277" s="0" t="n">
        <v>0.0504469</v>
      </c>
      <c r="B7277" s="0" t="n">
        <v>0.00214082</v>
      </c>
      <c r="C7277" s="0" t="n">
        <v>0.114213</v>
      </c>
    </row>
    <row r="7278" customFormat="false" ht="12.8" hidden="false" customHeight="false" outlineLevel="0" collapsed="false">
      <c r="A7278" s="0" t="n">
        <v>0.0477579</v>
      </c>
      <c r="B7278" s="0" t="n">
        <v>0.00212786</v>
      </c>
      <c r="C7278" s="0" t="n">
        <v>0.137585</v>
      </c>
    </row>
    <row r="7279" customFormat="false" ht="12.8" hidden="false" customHeight="false" outlineLevel="0" collapsed="false">
      <c r="A7279" s="0" t="n">
        <v>0.0467353</v>
      </c>
      <c r="B7279" s="0" t="n">
        <v>0.00212311</v>
      </c>
      <c r="C7279" s="0" t="n">
        <v>0.141412</v>
      </c>
    </row>
    <row r="7280" customFormat="false" ht="12.8" hidden="false" customHeight="false" outlineLevel="0" collapsed="false">
      <c r="A7280" s="0" t="n">
        <v>0.0493865</v>
      </c>
      <c r="B7280" s="0" t="n">
        <v>0.00210979</v>
      </c>
      <c r="C7280" s="0" t="n">
        <v>0.147931</v>
      </c>
    </row>
    <row r="7281" customFormat="false" ht="12.8" hidden="false" customHeight="false" outlineLevel="0" collapsed="false">
      <c r="A7281" s="0" t="n">
        <v>0.0502197</v>
      </c>
      <c r="B7281" s="0" t="n">
        <v>0.0020877</v>
      </c>
      <c r="C7281" s="0" t="n">
        <v>0.148202</v>
      </c>
    </row>
    <row r="7282" customFormat="false" ht="12.8" hidden="false" customHeight="false" outlineLevel="0" collapsed="false">
      <c r="A7282" s="0" t="n">
        <v>0.0473034</v>
      </c>
      <c r="B7282" s="0" t="n">
        <v>0.00212902</v>
      </c>
      <c r="C7282" s="0" t="n">
        <v>0.15055</v>
      </c>
    </row>
    <row r="7283" customFormat="false" ht="12.8" hidden="false" customHeight="false" outlineLevel="0" collapsed="false">
      <c r="A7283" s="0" t="n">
        <v>0.0641191</v>
      </c>
      <c r="B7283" s="0" t="n">
        <v>0.00212955</v>
      </c>
      <c r="C7283" s="0" t="n">
        <v>0.079185</v>
      </c>
    </row>
    <row r="7284" customFormat="false" ht="12.8" hidden="false" customHeight="false" outlineLevel="0" collapsed="false">
      <c r="A7284" s="0" t="n">
        <v>0.0628314</v>
      </c>
      <c r="B7284" s="0" t="n">
        <v>0.00215615</v>
      </c>
      <c r="C7284" s="0" t="n">
        <v>0.0788848</v>
      </c>
    </row>
    <row r="7285" customFormat="false" ht="12.8" hidden="false" customHeight="false" outlineLevel="0" collapsed="false">
      <c r="A7285" s="0" t="n">
        <v>0.0485533</v>
      </c>
      <c r="B7285" s="0" t="n">
        <v>0.0022071</v>
      </c>
      <c r="C7285" s="0" t="n">
        <v>0.112311</v>
      </c>
    </row>
    <row r="7286" customFormat="false" ht="12.8" hidden="false" customHeight="false" outlineLevel="0" collapsed="false">
      <c r="A7286" s="0" t="n">
        <v>0.0473034</v>
      </c>
      <c r="B7286" s="0" t="n">
        <v>0.00217068</v>
      </c>
      <c r="C7286" s="0" t="n">
        <v>0.141522</v>
      </c>
    </row>
    <row r="7287" customFormat="false" ht="12.8" hidden="false" customHeight="false" outlineLevel="0" collapsed="false">
      <c r="A7287" s="0" t="n">
        <v>0.0479094</v>
      </c>
      <c r="B7287" s="0" t="n">
        <v>0.00216722</v>
      </c>
      <c r="C7287" s="0" t="n">
        <v>0.143413</v>
      </c>
    </row>
    <row r="7288" customFormat="false" ht="12.8" hidden="false" customHeight="false" outlineLevel="0" collapsed="false">
      <c r="A7288" s="0" t="n">
        <v>0.0460536</v>
      </c>
      <c r="B7288" s="0" t="n">
        <v>0.00220609</v>
      </c>
      <c r="C7288" s="0" t="n">
        <v>0.141426</v>
      </c>
    </row>
    <row r="7289" customFormat="false" ht="12.8" hidden="false" customHeight="false" outlineLevel="0" collapsed="false">
      <c r="A7289" s="0" t="n">
        <v>0.0454477</v>
      </c>
      <c r="B7289" s="0" t="n">
        <v>0.00210935</v>
      </c>
      <c r="C7289" s="0" t="n">
        <v>0.134515</v>
      </c>
    </row>
    <row r="7290" customFormat="false" ht="12.8" hidden="false" customHeight="false" outlineLevel="0" collapsed="false">
      <c r="A7290" s="0" t="n">
        <v>0.0434783</v>
      </c>
      <c r="B7290" s="0" t="n">
        <v>0.00213941</v>
      </c>
      <c r="C7290" s="0" t="n">
        <v>0.136658</v>
      </c>
    </row>
    <row r="7291" customFormat="false" ht="12.8" hidden="false" customHeight="false" outlineLevel="0" collapsed="false">
      <c r="A7291" s="0" t="n">
        <v>0.0482881</v>
      </c>
      <c r="B7291" s="0" t="n">
        <v>0.00209912</v>
      </c>
      <c r="C7291" s="0" t="n">
        <v>0.144144</v>
      </c>
    </row>
    <row r="7292" customFormat="false" ht="12.8" hidden="false" customHeight="false" outlineLevel="0" collapsed="false">
      <c r="A7292" s="0" t="n">
        <v>0.0491971</v>
      </c>
      <c r="B7292" s="0" t="n">
        <v>0.00209652</v>
      </c>
      <c r="C7292" s="0" t="n">
        <v>0.145599</v>
      </c>
    </row>
    <row r="7293" customFormat="false" ht="12.8" hidden="false" customHeight="false" outlineLevel="0" collapsed="false">
      <c r="A7293" s="0" t="n">
        <v>0.0466596</v>
      </c>
      <c r="B7293" s="0" t="n">
        <v>0.00215138</v>
      </c>
      <c r="C7293" s="0" t="n">
        <v>0.146182</v>
      </c>
    </row>
    <row r="7294" customFormat="false" ht="12.8" hidden="false" customHeight="false" outlineLevel="0" collapsed="false">
      <c r="A7294" s="0" t="n">
        <v>0.0352219</v>
      </c>
      <c r="B7294" s="0" t="n">
        <v>0.00214581</v>
      </c>
      <c r="C7294" s="0" t="n">
        <v>0.122918</v>
      </c>
    </row>
    <row r="7295" customFormat="false" ht="12.8" hidden="false" customHeight="false" outlineLevel="0" collapsed="false">
      <c r="A7295" s="0" t="n">
        <v>0.0469247</v>
      </c>
      <c r="B7295" s="0" t="n">
        <v>0.00207677</v>
      </c>
      <c r="C7295" s="0" t="n">
        <v>0.106165</v>
      </c>
    </row>
    <row r="7296" customFormat="false" ht="12.8" hidden="false" customHeight="false" outlineLevel="0" collapsed="false">
      <c r="A7296" s="0" t="n">
        <v>0.0504848</v>
      </c>
      <c r="B7296" s="0" t="n">
        <v>0.00218175</v>
      </c>
      <c r="C7296" s="0" t="n">
        <v>0.092067</v>
      </c>
    </row>
    <row r="7297" customFormat="false" ht="12.8" hidden="false" customHeight="false" outlineLevel="0" collapsed="false">
      <c r="A7297" s="0" t="n">
        <v>0.045637</v>
      </c>
      <c r="B7297" s="0" t="n">
        <v>0.00217089</v>
      </c>
      <c r="C7297" s="0" t="n">
        <v>0.097657</v>
      </c>
    </row>
    <row r="7298" customFormat="false" ht="12.8" hidden="false" customHeight="false" outlineLevel="0" collapsed="false">
      <c r="A7298" s="0" t="n">
        <v>0.0476443</v>
      </c>
      <c r="B7298" s="0" t="n">
        <v>0.00205484</v>
      </c>
      <c r="C7298" s="0" t="n">
        <v>0.110071</v>
      </c>
    </row>
    <row r="7299" customFormat="false" ht="12.8" hidden="false" customHeight="false" outlineLevel="0" collapsed="false">
      <c r="A7299" s="0" t="n">
        <v>0.0601045</v>
      </c>
      <c r="B7299" s="0" t="n">
        <v>0.00219979</v>
      </c>
      <c r="C7299" s="0" t="n">
        <v>0.0983231</v>
      </c>
    </row>
    <row r="7300" customFormat="false" ht="12.8" hidden="false" customHeight="false" outlineLevel="0" collapsed="false">
      <c r="A7300" s="0" t="n">
        <v>0.0607484</v>
      </c>
      <c r="B7300" s="0" t="n">
        <v>0.00221182</v>
      </c>
      <c r="C7300" s="0" t="n">
        <v>0.098243</v>
      </c>
    </row>
    <row r="7301" customFormat="false" ht="12.8" hidden="false" customHeight="false" outlineLevel="0" collapsed="false">
      <c r="A7301" s="0" t="n">
        <v>0.0588926</v>
      </c>
      <c r="B7301" s="0" t="n">
        <v>0.00217531</v>
      </c>
      <c r="C7301" s="0" t="n">
        <v>0.095669</v>
      </c>
    </row>
    <row r="7302" customFormat="false" ht="12.8" hidden="false" customHeight="false" outlineLevel="0" collapsed="false">
      <c r="A7302" s="0" t="n">
        <v>0.0605211</v>
      </c>
      <c r="B7302" s="0" t="n">
        <v>0.00223815</v>
      </c>
      <c r="C7302" s="0" t="n">
        <v>0.0958951</v>
      </c>
    </row>
    <row r="7303" customFormat="false" ht="12.8" hidden="false" customHeight="false" outlineLevel="0" collapsed="false">
      <c r="A7303" s="0" t="n">
        <v>0.0649523</v>
      </c>
      <c r="B7303" s="0" t="n">
        <v>0.00209198</v>
      </c>
      <c r="C7303" s="0" t="n">
        <v>0.0909069</v>
      </c>
    </row>
    <row r="7304" customFormat="false" ht="12.8" hidden="false" customHeight="false" outlineLevel="0" collapsed="false">
      <c r="A7304" s="0" t="n">
        <v>0.0568096</v>
      </c>
      <c r="B7304" s="0" t="n">
        <v>0.00218813</v>
      </c>
      <c r="C7304" s="0" t="n">
        <v>0.0898111</v>
      </c>
    </row>
    <row r="7305" customFormat="false" ht="12.8" hidden="false" customHeight="false" outlineLevel="0" collapsed="false">
      <c r="A7305" s="0" t="n">
        <v>0.0854037</v>
      </c>
      <c r="B7305" s="0" t="n">
        <v>0.00214151</v>
      </c>
      <c r="C7305" s="0" t="n">
        <v>0.0972168</v>
      </c>
    </row>
    <row r="7306" customFormat="false" ht="12.8" hidden="false" customHeight="false" outlineLevel="0" collapsed="false">
      <c r="A7306" s="0" t="n">
        <v>0.0838888</v>
      </c>
      <c r="B7306" s="0" t="n">
        <v>0.00214692</v>
      </c>
      <c r="C7306" s="0" t="n">
        <v>0.097357</v>
      </c>
    </row>
    <row r="7307" customFormat="false" ht="12.8" hidden="false" customHeight="false" outlineLevel="0" collapsed="false">
      <c r="A7307" s="0" t="n">
        <v>0.0680957</v>
      </c>
      <c r="B7307" s="0" t="n">
        <v>0.00216496</v>
      </c>
      <c r="C7307" s="0" t="n">
        <v>0.072515</v>
      </c>
    </row>
    <row r="7308" customFormat="false" ht="12.8" hidden="false" customHeight="false" outlineLevel="0" collapsed="false">
      <c r="A7308" s="0" t="n">
        <v>0.045334</v>
      </c>
      <c r="B7308" s="0" t="n">
        <v>0.00209988</v>
      </c>
      <c r="C7308" s="0" t="n">
        <v>0.122266</v>
      </c>
    </row>
    <row r="7309" customFormat="false" ht="12.8" hidden="false" customHeight="false" outlineLevel="0" collapsed="false">
      <c r="A7309" s="0" t="n">
        <v>0.045334</v>
      </c>
      <c r="B7309" s="0" t="n">
        <v>0.00209555</v>
      </c>
      <c r="C7309" s="0" t="n">
        <v>0.124401</v>
      </c>
    </row>
    <row r="7310" customFormat="false" ht="12.8" hidden="false" customHeight="false" outlineLevel="0" collapsed="false">
      <c r="A7310" s="0" t="n">
        <v>0.0505226</v>
      </c>
      <c r="B7310" s="0" t="n">
        <v>0.00208079</v>
      </c>
      <c r="C7310" s="0" t="n">
        <v>0.120712</v>
      </c>
    </row>
    <row r="7311" customFormat="false" ht="12.8" hidden="false" customHeight="false" outlineLevel="0" collapsed="false">
      <c r="A7311" s="0" t="n">
        <v>0.0487047</v>
      </c>
      <c r="B7311" s="0" t="n">
        <v>0.00208312</v>
      </c>
      <c r="C7311" s="0" t="n">
        <v>0.120512</v>
      </c>
    </row>
    <row r="7312" customFormat="false" ht="12.8" hidden="false" customHeight="false" outlineLevel="0" collapsed="false">
      <c r="A7312" s="0" t="n">
        <v>0.0937737</v>
      </c>
      <c r="B7312" s="0" t="n">
        <v>0.00206518</v>
      </c>
      <c r="C7312" s="0" t="n">
        <v>0.097429</v>
      </c>
    </row>
    <row r="7313" customFormat="false" ht="12.8" hidden="false" customHeight="false" outlineLevel="0" collapsed="false">
      <c r="A7313" s="0" t="n">
        <v>0.0886608</v>
      </c>
      <c r="B7313" s="0" t="n">
        <v>0.00205075</v>
      </c>
      <c r="C7313" s="0" t="n">
        <v>0.096797</v>
      </c>
    </row>
    <row r="7314" customFormat="false" ht="12.8" hidden="false" customHeight="false" outlineLevel="0" collapsed="false">
      <c r="A7314" s="0" t="n">
        <v>0.0980533</v>
      </c>
      <c r="B7314" s="0" t="n">
        <v>0.00211785</v>
      </c>
      <c r="C7314" s="0" t="n">
        <v>0.0947781</v>
      </c>
    </row>
    <row r="7315" customFormat="false" ht="12.8" hidden="false" customHeight="false" outlineLevel="0" collapsed="false">
      <c r="A7315" s="0" t="n">
        <v>0.0276095</v>
      </c>
      <c r="B7315" s="0" t="n">
        <v>0.0020846</v>
      </c>
      <c r="C7315" s="0" t="n">
        <v>0.108241</v>
      </c>
    </row>
    <row r="7316" customFormat="false" ht="12.8" hidden="false" customHeight="false" outlineLevel="0" collapsed="false">
      <c r="A7316" s="0" t="n">
        <v>0.0312453</v>
      </c>
      <c r="B7316" s="0" t="n">
        <v>0.00212419</v>
      </c>
      <c r="C7316" s="0" t="n">
        <v>0.130238</v>
      </c>
    </row>
    <row r="7317" customFormat="false" ht="12.8" hidden="false" customHeight="false" outlineLevel="0" collapsed="false">
      <c r="A7317" s="0" t="n">
        <v>0.0657476</v>
      </c>
      <c r="B7317" s="0" t="n">
        <v>0.0021701</v>
      </c>
      <c r="C7317" s="0" t="n">
        <v>0.0791678</v>
      </c>
    </row>
    <row r="7318" customFormat="false" ht="12.8" hidden="false" customHeight="false" outlineLevel="0" collapsed="false">
      <c r="A7318" s="0" t="n">
        <v>0.0531738</v>
      </c>
      <c r="B7318" s="0" t="n">
        <v>0.00210412</v>
      </c>
      <c r="C7318" s="0" t="n">
        <v>0.1174</v>
      </c>
    </row>
    <row r="7319" customFormat="false" ht="12.8" hidden="false" customHeight="false" outlineLevel="0" collapsed="false">
      <c r="A7319" s="0" t="n">
        <v>0.0531738</v>
      </c>
      <c r="B7319" s="0" t="n">
        <v>0.00210412</v>
      </c>
      <c r="C7319" s="0" t="n">
        <v>0.117405</v>
      </c>
    </row>
    <row r="7320" customFormat="false" ht="12.8" hidden="false" customHeight="false" outlineLevel="0" collapsed="false">
      <c r="A7320" s="0" t="n">
        <v>0.045637</v>
      </c>
      <c r="B7320" s="0" t="n">
        <v>0.00210527</v>
      </c>
      <c r="C7320" s="0" t="n">
        <v>0.130765</v>
      </c>
    </row>
    <row r="7321" customFormat="false" ht="12.8" hidden="false" customHeight="false" outlineLevel="0" collapsed="false">
      <c r="A7321" s="0" t="n">
        <v>0.0456749</v>
      </c>
      <c r="B7321" s="0" t="n">
        <v>0.00211098</v>
      </c>
      <c r="C7321" s="0" t="n">
        <v>0.128909</v>
      </c>
    </row>
    <row r="7322" customFormat="false" ht="12.8" hidden="false" customHeight="false" outlineLevel="0" collapsed="false">
      <c r="A7322" s="0" t="n">
        <v>0.0387441</v>
      </c>
      <c r="B7322" s="0" t="n">
        <v>0.00215976</v>
      </c>
      <c r="C7322" s="0" t="n">
        <v>0.109583</v>
      </c>
    </row>
    <row r="7323" customFormat="false" ht="12.8" hidden="false" customHeight="false" outlineLevel="0" collapsed="false">
      <c r="A7323" s="0" t="n">
        <v>0.0380245</v>
      </c>
      <c r="B7323" s="0" t="n">
        <v>0.00216405</v>
      </c>
      <c r="C7323" s="0" t="n">
        <v>0.109053</v>
      </c>
    </row>
    <row r="7324" customFormat="false" ht="12.8" hidden="false" customHeight="false" outlineLevel="0" collapsed="false">
      <c r="A7324" s="0" t="n">
        <v>0.0854037</v>
      </c>
      <c r="B7324" s="0" t="n">
        <v>0.00214151</v>
      </c>
      <c r="C7324" s="0" t="n">
        <v>0.0972991</v>
      </c>
    </row>
    <row r="7325" customFormat="false" ht="12.8" hidden="false" customHeight="false" outlineLevel="0" collapsed="false">
      <c r="A7325" s="0" t="n">
        <v>0.0838888</v>
      </c>
      <c r="B7325" s="0" t="n">
        <v>0.00214692</v>
      </c>
      <c r="C7325" s="0" t="n">
        <v>0.0974169</v>
      </c>
    </row>
    <row r="7326" customFormat="false" ht="12.8" hidden="false" customHeight="false" outlineLevel="0" collapsed="false">
      <c r="A7326" s="0" t="n">
        <v>0.0854037</v>
      </c>
      <c r="B7326" s="0" t="n">
        <v>0.00214151</v>
      </c>
      <c r="C7326" s="0" t="n">
        <v>0.0972252</v>
      </c>
    </row>
    <row r="7327" customFormat="false" ht="12.8" hidden="false" customHeight="false" outlineLevel="0" collapsed="false">
      <c r="A7327" s="0" t="n">
        <v>0.0838888</v>
      </c>
      <c r="B7327" s="0" t="n">
        <v>0.00214692</v>
      </c>
      <c r="C7327" s="0" t="n">
        <v>0.097388</v>
      </c>
    </row>
    <row r="7328" customFormat="false" ht="12.8" hidden="false" customHeight="false" outlineLevel="0" collapsed="false">
      <c r="A7328" s="0" t="n">
        <v>0.0483639</v>
      </c>
      <c r="B7328" s="0" t="n">
        <v>0.00219311</v>
      </c>
      <c r="C7328" s="0" t="n">
        <v>0.0838349</v>
      </c>
    </row>
    <row r="7329" customFormat="false" ht="12.8" hidden="false" customHeight="false" outlineLevel="0" collapsed="false">
      <c r="A7329" s="0" t="n">
        <v>0.0731329</v>
      </c>
      <c r="B7329" s="0" t="n">
        <v>0.0022106</v>
      </c>
      <c r="C7329" s="0" t="n">
        <v>0.0795212</v>
      </c>
    </row>
    <row r="7330" customFormat="false" ht="12.8" hidden="false" customHeight="false" outlineLevel="0" collapsed="false">
      <c r="A7330" s="0" t="n">
        <v>0.0650659</v>
      </c>
      <c r="B7330" s="0" t="n">
        <v>0.00215803</v>
      </c>
      <c r="C7330" s="0" t="n">
        <v>0.079514</v>
      </c>
    </row>
    <row r="7331" customFormat="false" ht="12.8" hidden="false" customHeight="false" outlineLevel="0" collapsed="false">
      <c r="A7331" s="0" t="n">
        <v>0.0341615</v>
      </c>
      <c r="B7331" s="0" t="n">
        <v>0.0021803</v>
      </c>
      <c r="C7331" s="0" t="n">
        <v>0.114105</v>
      </c>
    </row>
    <row r="7332" customFormat="false" ht="12.8" hidden="false" customHeight="false" outlineLevel="0" collapsed="false">
      <c r="A7332" s="0" t="n">
        <v>0.0658991</v>
      </c>
      <c r="B7332" s="0" t="n">
        <v>0.00215193</v>
      </c>
      <c r="C7332" s="0" t="n">
        <v>0.07885</v>
      </c>
    </row>
    <row r="7333" customFormat="false" ht="12.8" hidden="false" customHeight="false" outlineLevel="0" collapsed="false">
      <c r="A7333" s="0" t="n">
        <v>0.0544236</v>
      </c>
      <c r="B7333" s="0" t="n">
        <v>0.0021123</v>
      </c>
      <c r="C7333" s="0" t="n">
        <v>0.114874</v>
      </c>
    </row>
    <row r="7334" customFormat="false" ht="12.8" hidden="false" customHeight="false" outlineLevel="0" collapsed="false">
      <c r="A7334" s="0" t="n">
        <v>0.043554</v>
      </c>
      <c r="B7334" s="0" t="n">
        <v>0.0021419</v>
      </c>
      <c r="C7334" s="0" t="n">
        <v>0.115757</v>
      </c>
    </row>
    <row r="7335" customFormat="false" ht="12.8" hidden="false" customHeight="false" outlineLevel="0" collapsed="false">
      <c r="A7335" s="0" t="n">
        <v>0.0449553</v>
      </c>
      <c r="B7335" s="0" t="n">
        <v>0.00215818</v>
      </c>
      <c r="C7335" s="0" t="n">
        <v>0.115791</v>
      </c>
    </row>
    <row r="7336" customFormat="false" ht="12.8" hidden="false" customHeight="false" outlineLevel="0" collapsed="false">
      <c r="A7336" s="0" t="n">
        <v>0.0559006</v>
      </c>
      <c r="B7336" s="0" t="n">
        <v>0.00213848</v>
      </c>
      <c r="C7336" s="0" t="n">
        <v>0.0883088</v>
      </c>
    </row>
    <row r="7337" customFormat="false" ht="12.8" hidden="false" customHeight="false" outlineLevel="0" collapsed="false">
      <c r="A7337" s="0" t="n">
        <v>0.0656719</v>
      </c>
      <c r="B7337" s="0" t="n">
        <v>0.00216627</v>
      </c>
      <c r="C7337" s="0" t="n">
        <v>0.0797191</v>
      </c>
    </row>
    <row r="7338" customFormat="false" ht="12.8" hidden="false" customHeight="false" outlineLevel="0" collapsed="false">
      <c r="A7338" s="0" t="n">
        <v>0.0612028</v>
      </c>
      <c r="B7338" s="0" t="n">
        <v>0.00216894</v>
      </c>
      <c r="C7338" s="0" t="n">
        <v>0.0852251</v>
      </c>
    </row>
    <row r="7339" customFormat="false" ht="12.8" hidden="false" customHeight="false" outlineLevel="0" collapsed="false">
      <c r="A7339" s="0" t="n">
        <v>0.0619982</v>
      </c>
      <c r="B7339" s="0" t="n">
        <v>0.00217072</v>
      </c>
      <c r="C7339" s="0" t="n">
        <v>0.0823638</v>
      </c>
    </row>
    <row r="7340" customFormat="false" ht="12.8" hidden="false" customHeight="false" outlineLevel="0" collapsed="false">
      <c r="A7340" s="0" t="n">
        <v>0.0635889</v>
      </c>
      <c r="B7340" s="0" t="n">
        <v>0.00217522</v>
      </c>
      <c r="C7340" s="0" t="n">
        <v>0.0801079</v>
      </c>
    </row>
    <row r="7341" customFormat="false" ht="12.8" hidden="false" customHeight="false" outlineLevel="0" collapsed="false">
      <c r="A7341" s="0" t="n">
        <v>0.0627935</v>
      </c>
      <c r="B7341" s="0" t="n">
        <v>0.00216442</v>
      </c>
      <c r="C7341" s="0" t="n">
        <v>0.0797849</v>
      </c>
    </row>
    <row r="7342" customFormat="false" ht="12.8" hidden="false" customHeight="false" outlineLevel="0" collapsed="false">
      <c r="A7342" s="0" t="n">
        <v>0.0329117</v>
      </c>
      <c r="B7342" s="0" t="n">
        <v>0.00213213</v>
      </c>
      <c r="C7342" s="0" t="n">
        <v>0.120294</v>
      </c>
    </row>
    <row r="7343" customFormat="false" ht="12.8" hidden="false" customHeight="false" outlineLevel="0" collapsed="false">
      <c r="A7343" s="0" t="n">
        <v>0.0447659</v>
      </c>
      <c r="B7343" s="0" t="n">
        <v>0.0021251</v>
      </c>
      <c r="C7343" s="0" t="n">
        <v>0.132741</v>
      </c>
    </row>
    <row r="7344" customFormat="false" ht="12.8" hidden="false" customHeight="false" outlineLevel="0" collapsed="false">
      <c r="A7344" s="0" t="n">
        <v>0.0461672</v>
      </c>
      <c r="B7344" s="0" t="n">
        <v>0.00212473</v>
      </c>
      <c r="C7344" s="0" t="n">
        <v>0.128058</v>
      </c>
    </row>
    <row r="7345" customFormat="false" ht="12.8" hidden="false" customHeight="false" outlineLevel="0" collapsed="false">
      <c r="A7345" s="0" t="n">
        <v>0.0965005</v>
      </c>
      <c r="B7345" s="0" t="n">
        <v>0.0021401</v>
      </c>
      <c r="C7345" s="0" t="n">
        <v>0.099802</v>
      </c>
    </row>
    <row r="7346" customFormat="false" ht="12.8" hidden="false" customHeight="false" outlineLevel="0" collapsed="false">
      <c r="A7346" s="0" t="n">
        <v>0.0945311</v>
      </c>
      <c r="B7346" s="0" t="n">
        <v>0.0021589</v>
      </c>
      <c r="C7346" s="0" t="n">
        <v>0.100117</v>
      </c>
    </row>
    <row r="7347" customFormat="false" ht="12.8" hidden="false" customHeight="false" outlineLevel="0" collapsed="false">
      <c r="A7347" s="0" t="n">
        <v>0.034616</v>
      </c>
      <c r="B7347" s="0" t="n">
        <v>0.00212669</v>
      </c>
      <c r="C7347" s="0" t="n">
        <v>0.141414</v>
      </c>
    </row>
    <row r="7348" customFormat="false" ht="12.8" hidden="false" customHeight="false" outlineLevel="0" collapsed="false">
      <c r="A7348" s="0" t="n">
        <v>0.0416604</v>
      </c>
      <c r="B7348" s="0" t="n">
        <v>0.00210778</v>
      </c>
      <c r="C7348" s="0" t="n">
        <v>0.125479</v>
      </c>
    </row>
    <row r="7349" customFormat="false" ht="12.8" hidden="false" customHeight="false" outlineLevel="0" collapsed="false">
      <c r="A7349" s="0" t="n">
        <v>0.0681715</v>
      </c>
      <c r="B7349" s="0" t="n">
        <v>0.0021428</v>
      </c>
      <c r="C7349" s="0" t="n">
        <v>0.0895839</v>
      </c>
    </row>
    <row r="7350" customFormat="false" ht="12.8" hidden="false" customHeight="false" outlineLevel="0" collapsed="false">
      <c r="A7350" s="0" t="n">
        <v>0.0734358</v>
      </c>
      <c r="B7350" s="0" t="n">
        <v>0.00211955</v>
      </c>
      <c r="C7350" s="0" t="n">
        <v>0.0702622</v>
      </c>
    </row>
    <row r="7351" customFormat="false" ht="12.8" hidden="false" customHeight="false" outlineLevel="0" collapsed="false">
      <c r="A7351" s="0" t="n">
        <v>0.0721482</v>
      </c>
      <c r="B7351" s="0" t="n">
        <v>0.00214198</v>
      </c>
      <c r="C7351" s="0" t="n">
        <v>0.07037</v>
      </c>
    </row>
    <row r="7352" customFormat="false" ht="12.8" hidden="false" customHeight="false" outlineLevel="0" collapsed="false">
      <c r="A7352" s="0" t="n">
        <v>0.089797</v>
      </c>
      <c r="B7352" s="0" t="n">
        <v>0.00211818</v>
      </c>
      <c r="C7352" s="0" t="n">
        <v>0.100632</v>
      </c>
    </row>
    <row r="7353" customFormat="false" ht="12.8" hidden="false" customHeight="false" outlineLevel="0" collapsed="false">
      <c r="A7353" s="0" t="n">
        <v>0.0878655</v>
      </c>
      <c r="B7353" s="0" t="n">
        <v>0.0021047</v>
      </c>
      <c r="C7353" s="0" t="n">
        <v>0.100756</v>
      </c>
    </row>
    <row r="7354" customFormat="false" ht="12.8" hidden="false" customHeight="false" outlineLevel="0" collapsed="false">
      <c r="A7354" s="0" t="n">
        <v>0.0872595</v>
      </c>
      <c r="B7354" s="0" t="n">
        <v>0.00210263</v>
      </c>
      <c r="C7354" s="0" t="n">
        <v>0.101343</v>
      </c>
    </row>
    <row r="7355" customFormat="false" ht="12.8" hidden="false" customHeight="false" outlineLevel="0" collapsed="false">
      <c r="A7355" s="0" t="n">
        <v>0.0489699</v>
      </c>
      <c r="B7355" s="0" t="n">
        <v>0.00215561</v>
      </c>
      <c r="C7355" s="0" t="n">
        <v>0.121356</v>
      </c>
    </row>
    <row r="7356" customFormat="false" ht="12.8" hidden="false" customHeight="false" outlineLevel="0" collapsed="false">
      <c r="A7356" s="0" t="n">
        <v>0.0486669</v>
      </c>
      <c r="B7356" s="0" t="n">
        <v>0.0021403</v>
      </c>
      <c r="C7356" s="0" t="n">
        <v>0.119648</v>
      </c>
    </row>
    <row r="7357" customFormat="false" ht="12.8" hidden="false" customHeight="false" outlineLevel="0" collapsed="false">
      <c r="A7357" s="0" t="n">
        <v>0.0661263</v>
      </c>
      <c r="B7357" s="0" t="n">
        <v>0.00219846</v>
      </c>
      <c r="C7357" s="0" t="n">
        <v>0.074738</v>
      </c>
    </row>
    <row r="7358" customFormat="false" ht="12.8" hidden="false" customHeight="false" outlineLevel="0" collapsed="false">
      <c r="A7358" s="0" t="n">
        <v>0.0657097</v>
      </c>
      <c r="B7358" s="0" t="n">
        <v>0.00218352</v>
      </c>
      <c r="C7358" s="0" t="n">
        <v>0.075284</v>
      </c>
    </row>
    <row r="7359" customFormat="false" ht="12.8" hidden="false" customHeight="false" outlineLevel="0" collapsed="false">
      <c r="A7359" s="0" t="n">
        <v>0.0866914</v>
      </c>
      <c r="B7359" s="0" t="n">
        <v>0.00217633</v>
      </c>
      <c r="C7359" s="0" t="n">
        <v>0.0780151</v>
      </c>
    </row>
    <row r="7360" customFormat="false" ht="12.8" hidden="false" customHeight="false" outlineLevel="0" collapsed="false">
      <c r="A7360" s="0" t="n">
        <v>0.0899106</v>
      </c>
      <c r="B7360" s="0" t="n">
        <v>0.00216853</v>
      </c>
      <c r="C7360" s="0" t="n">
        <v>0.0780108</v>
      </c>
    </row>
    <row r="7361" customFormat="false" ht="12.8" hidden="false" customHeight="false" outlineLevel="0" collapsed="false">
      <c r="A7361" s="0" t="n">
        <v>0.0764278</v>
      </c>
      <c r="B7361" s="0" t="n">
        <v>0.00209778</v>
      </c>
      <c r="C7361" s="0" t="n">
        <v>0.0867312</v>
      </c>
    </row>
    <row r="7362" customFormat="false" ht="12.8" hidden="false" customHeight="false" outlineLevel="0" collapsed="false">
      <c r="A7362" s="0" t="n">
        <v>0.0676791</v>
      </c>
      <c r="B7362" s="0" t="n">
        <v>0.0021913</v>
      </c>
      <c r="C7362" s="0" t="n">
        <v>0.076061</v>
      </c>
    </row>
    <row r="7363" customFormat="false" ht="12.8" hidden="false" customHeight="false" outlineLevel="0" collapsed="false">
      <c r="A7363" s="0" t="n">
        <v>0.0677928</v>
      </c>
      <c r="B7363" s="0" t="n">
        <v>0.0021784</v>
      </c>
      <c r="C7363" s="0" t="n">
        <v>0.0729201</v>
      </c>
    </row>
    <row r="7364" customFormat="false" ht="12.8" hidden="false" customHeight="false" outlineLevel="0" collapsed="false">
      <c r="A7364" s="0" t="n">
        <v>0.0619982</v>
      </c>
      <c r="B7364" s="0" t="n">
        <v>0.00218382</v>
      </c>
      <c r="C7364" s="0" t="n">
        <v>0.0773089</v>
      </c>
    </row>
    <row r="7365" customFormat="false" ht="12.8" hidden="false" customHeight="false" outlineLevel="0" collapsed="false">
      <c r="A7365" s="0" t="n">
        <v>0.0619982</v>
      </c>
      <c r="B7365" s="0" t="n">
        <v>0.00218382</v>
      </c>
      <c r="C7365" s="0" t="n">
        <v>0.0774941</v>
      </c>
    </row>
    <row r="7366" customFormat="false" ht="12.8" hidden="false" customHeight="false" outlineLevel="0" collapsed="false">
      <c r="A7366" s="0" t="n">
        <v>0.0654068</v>
      </c>
      <c r="B7366" s="0" t="n">
        <v>0.00211002</v>
      </c>
      <c r="C7366" s="0" t="n">
        <v>0.082453</v>
      </c>
    </row>
    <row r="7367" customFormat="false" ht="12.8" hidden="false" customHeight="false" outlineLevel="0" collapsed="false">
      <c r="A7367" s="0" t="n">
        <v>0.0636646</v>
      </c>
      <c r="B7367" s="0" t="n">
        <v>0.00217232</v>
      </c>
      <c r="C7367" s="0" t="n">
        <v>0.073848</v>
      </c>
    </row>
    <row r="7368" customFormat="false" ht="12.8" hidden="false" customHeight="false" outlineLevel="0" collapsed="false">
      <c r="A7368" s="0" t="n">
        <v>0.0866914</v>
      </c>
      <c r="B7368" s="0" t="n">
        <v>0.00217633</v>
      </c>
      <c r="C7368" s="0" t="n">
        <v>0.078172</v>
      </c>
    </row>
    <row r="7369" customFormat="false" ht="12.8" hidden="false" customHeight="false" outlineLevel="0" collapsed="false">
      <c r="A7369" s="0" t="n">
        <v>0.0899106</v>
      </c>
      <c r="B7369" s="0" t="n">
        <v>0.00216853</v>
      </c>
      <c r="C7369" s="0" t="n">
        <v>0.078119</v>
      </c>
    </row>
    <row r="7370" customFormat="false" ht="12.8" hidden="false" customHeight="false" outlineLevel="0" collapsed="false">
      <c r="A7370" s="0" t="n">
        <v>0.0764278</v>
      </c>
      <c r="B7370" s="0" t="n">
        <v>0.00209778</v>
      </c>
      <c r="C7370" s="0" t="n">
        <v>0.0868399</v>
      </c>
    </row>
    <row r="7371" customFormat="false" ht="12.8" hidden="false" customHeight="false" outlineLevel="0" collapsed="false">
      <c r="A7371" s="0" t="n">
        <v>0.0371913</v>
      </c>
      <c r="B7371" s="0" t="n">
        <v>0.00205307</v>
      </c>
      <c r="C7371" s="0" t="n">
        <v>0.122637</v>
      </c>
    </row>
    <row r="7372" customFormat="false" ht="12.8" hidden="false" customHeight="false" outlineLevel="0" collapsed="false">
      <c r="A7372" s="0" t="n">
        <v>0.105552</v>
      </c>
      <c r="B7372" s="0" t="n">
        <v>0.00221348</v>
      </c>
      <c r="C7372" s="0" t="n">
        <v>0.0863969</v>
      </c>
    </row>
    <row r="7373" customFormat="false" ht="12.8" hidden="false" customHeight="false" outlineLevel="0" collapsed="false">
      <c r="A7373" s="0" t="n">
        <v>0.0551053</v>
      </c>
      <c r="B7373" s="0" t="n">
        <v>0.00213522</v>
      </c>
      <c r="C7373" s="0" t="n">
        <v>0.0809622</v>
      </c>
    </row>
    <row r="7374" customFormat="false" ht="12.8" hidden="false" customHeight="false" outlineLevel="0" collapsed="false">
      <c r="A7374" s="0" t="n">
        <v>0.0551053</v>
      </c>
      <c r="B7374" s="0" t="n">
        <v>0.00213522</v>
      </c>
      <c r="C7374" s="0" t="n">
        <v>0.0810251</v>
      </c>
    </row>
    <row r="7375" customFormat="false" ht="12.8" hidden="false" customHeight="false" outlineLevel="0" collapsed="false">
      <c r="A7375" s="0" t="n">
        <v>0.0448417</v>
      </c>
      <c r="B7375" s="0" t="n">
        <v>0.00216199</v>
      </c>
      <c r="C7375" s="0" t="n">
        <v>0.0815899</v>
      </c>
    </row>
    <row r="7376" customFormat="false" ht="12.8" hidden="false" customHeight="false" outlineLevel="0" collapsed="false">
      <c r="A7376" s="0" t="n">
        <v>0.0982806</v>
      </c>
      <c r="B7376" s="0" t="n">
        <v>0.00210844</v>
      </c>
      <c r="C7376" s="0" t="n">
        <v>0.046829</v>
      </c>
    </row>
    <row r="7377" customFormat="false" ht="12.8" hidden="false" customHeight="false" outlineLevel="0" collapsed="false">
      <c r="A7377" s="0" t="n">
        <v>0.10559</v>
      </c>
      <c r="B7377" s="0" t="n">
        <v>0.00212831</v>
      </c>
      <c r="C7377" s="0" t="n">
        <v>0.045815</v>
      </c>
    </row>
    <row r="7378" customFormat="false" ht="12.8" hidden="false" customHeight="false" outlineLevel="0" collapsed="false">
      <c r="A7378" s="0" t="n">
        <v>0.101462</v>
      </c>
      <c r="B7378" s="0" t="n">
        <v>0.00210343</v>
      </c>
      <c r="C7378" s="0" t="n">
        <v>0.0456309</v>
      </c>
    </row>
    <row r="7379" customFormat="false" ht="12.8" hidden="false" customHeight="false" outlineLevel="0" collapsed="false">
      <c r="A7379" s="0" t="n">
        <v>0.0419255</v>
      </c>
      <c r="B7379" s="0" t="n">
        <v>0.00212897</v>
      </c>
      <c r="C7379" s="0" t="n">
        <v>0.0832911</v>
      </c>
    </row>
    <row r="7380" customFormat="false" ht="12.8" hidden="false" customHeight="false" outlineLevel="0" collapsed="false">
      <c r="A7380" s="0" t="n">
        <v>0.0687017</v>
      </c>
      <c r="B7380" s="0" t="n">
        <v>0.00213769</v>
      </c>
      <c r="C7380" s="0" t="n">
        <v>0.0722401</v>
      </c>
    </row>
    <row r="7381" customFormat="false" ht="12.8" hidden="false" customHeight="false" outlineLevel="0" collapsed="false">
      <c r="A7381" s="0" t="n">
        <v>0.0692319</v>
      </c>
      <c r="B7381" s="0" t="n">
        <v>0.00213032</v>
      </c>
      <c r="C7381" s="0" t="n">
        <v>0.0715251</v>
      </c>
    </row>
    <row r="7382" customFormat="false" ht="12.8" hidden="false" customHeight="false" outlineLevel="0" collapsed="false">
      <c r="A7382" s="0" t="n">
        <v>0.0553325</v>
      </c>
      <c r="B7382" s="0" t="n">
        <v>0.00215268</v>
      </c>
      <c r="C7382" s="0" t="n">
        <v>0.0735681</v>
      </c>
    </row>
    <row r="7383" customFormat="false" ht="12.8" hidden="false" customHeight="false" outlineLevel="0" collapsed="false">
      <c r="A7383" s="0" t="n">
        <v>0.0708605</v>
      </c>
      <c r="B7383" s="0" t="n">
        <v>0.00214556</v>
      </c>
      <c r="C7383" s="0" t="n">
        <v>0.0707412</v>
      </c>
    </row>
    <row r="7384" customFormat="false" ht="12.8" hidden="false" customHeight="false" outlineLevel="0" collapsed="false">
      <c r="A7384" s="0" t="n">
        <v>0.0365854</v>
      </c>
      <c r="B7384" s="0" t="n">
        <v>0.00211052</v>
      </c>
      <c r="C7384" s="0" t="n">
        <v>0.1004</v>
      </c>
    </row>
    <row r="7385" customFormat="false" ht="12.8" hidden="false" customHeight="false" outlineLevel="0" collapsed="false">
      <c r="A7385" s="0" t="n">
        <v>0.0728299</v>
      </c>
      <c r="B7385" s="0" t="n">
        <v>0.00212431</v>
      </c>
      <c r="C7385" s="0" t="n">
        <v>0.104628</v>
      </c>
    </row>
    <row r="7386" customFormat="false" ht="12.8" hidden="false" customHeight="false" outlineLevel="0" collapsed="false">
      <c r="A7386" s="0" t="n">
        <v>0.0707469</v>
      </c>
      <c r="B7386" s="0" t="n">
        <v>0.00214893</v>
      </c>
      <c r="C7386" s="0" t="n">
        <v>0.105195</v>
      </c>
    </row>
    <row r="7387" customFormat="false" ht="12.8" hidden="false" customHeight="false" outlineLevel="0" collapsed="false">
      <c r="A7387" s="0" t="n">
        <v>0.0690426</v>
      </c>
      <c r="B7387" s="0" t="n">
        <v>0.00210898</v>
      </c>
      <c r="C7387" s="0" t="n">
        <v>0.0715389</v>
      </c>
    </row>
    <row r="7388" customFormat="false" ht="12.8" hidden="false" customHeight="false" outlineLevel="0" collapsed="false">
      <c r="A7388" s="0" t="n">
        <v>0.0741176</v>
      </c>
      <c r="B7388" s="0" t="n">
        <v>0.00211235</v>
      </c>
      <c r="C7388" s="0" t="n">
        <v>0.0864019</v>
      </c>
    </row>
    <row r="7389" customFormat="false" ht="12.8" hidden="false" customHeight="false" outlineLevel="0" collapsed="false">
      <c r="A7389" s="0" t="n">
        <v>0.100667</v>
      </c>
      <c r="B7389" s="0" t="n">
        <v>0.00215704</v>
      </c>
      <c r="C7389" s="0" t="n">
        <v>0.04845</v>
      </c>
    </row>
    <row r="7390" customFormat="false" ht="12.8" hidden="false" customHeight="false" outlineLevel="0" collapsed="false">
      <c r="A7390" s="0" t="n">
        <v>0.100667</v>
      </c>
      <c r="B7390" s="0" t="n">
        <v>0.00215704</v>
      </c>
      <c r="C7390" s="0" t="n">
        <v>0.0474029</v>
      </c>
    </row>
    <row r="7391" customFormat="false" ht="12.8" hidden="false" customHeight="false" outlineLevel="0" collapsed="false">
      <c r="A7391" s="0" t="n">
        <v>0.0416982</v>
      </c>
      <c r="B7391" s="0" t="n">
        <v>0.00215652</v>
      </c>
      <c r="C7391" s="0" t="n">
        <v>0.087873</v>
      </c>
    </row>
    <row r="7392" customFormat="false" ht="12.8" hidden="false" customHeight="false" outlineLevel="0" collapsed="false">
      <c r="A7392" s="0" t="n">
        <v>0.0800258</v>
      </c>
      <c r="B7392" s="0" t="n">
        <v>0.00215781</v>
      </c>
      <c r="C7392" s="0" t="n">
        <v>0.084218</v>
      </c>
    </row>
    <row r="7393" customFormat="false" ht="12.8" hidden="false" customHeight="false" outlineLevel="0" collapsed="false">
      <c r="A7393" s="0" t="n">
        <v>0.0783215</v>
      </c>
      <c r="B7393" s="0" t="n">
        <v>0.00216424</v>
      </c>
      <c r="C7393" s="0" t="n">
        <v>0.0841491</v>
      </c>
    </row>
    <row r="7394" customFormat="false" ht="12.8" hidden="false" customHeight="false" outlineLevel="0" collapsed="false">
      <c r="A7394" s="0" t="n">
        <v>0.113165</v>
      </c>
      <c r="B7394" s="0" t="n">
        <v>0.0021812</v>
      </c>
      <c r="C7394" s="0" t="n">
        <v>0.0860591</v>
      </c>
    </row>
    <row r="7395" customFormat="false" ht="12.8" hidden="false" customHeight="false" outlineLevel="0" collapsed="false">
      <c r="A7395" s="0" t="n">
        <v>0.0689668</v>
      </c>
      <c r="B7395" s="0" t="n">
        <v>0.00213729</v>
      </c>
      <c r="C7395" s="0" t="n">
        <v>0.0727808</v>
      </c>
    </row>
    <row r="7396" customFormat="false" ht="12.8" hidden="false" customHeight="false" outlineLevel="0" collapsed="false">
      <c r="A7396" s="0" t="n">
        <v>0.0890017</v>
      </c>
      <c r="B7396" s="0" t="n">
        <v>0.00209776</v>
      </c>
      <c r="C7396" s="0" t="n">
        <v>0.0837529</v>
      </c>
    </row>
    <row r="7397" customFormat="false" ht="12.8" hidden="false" customHeight="false" outlineLevel="0" collapsed="false">
      <c r="A7397" s="0" t="n">
        <v>0.0966899</v>
      </c>
      <c r="B7397" s="0" t="n">
        <v>0.00214885</v>
      </c>
      <c r="C7397" s="0" t="n">
        <v>0.0837541</v>
      </c>
    </row>
    <row r="7398" customFormat="false" ht="12.8" hidden="false" customHeight="false" outlineLevel="0" collapsed="false">
      <c r="A7398" s="0" t="n">
        <v>0.0963112</v>
      </c>
      <c r="B7398" s="0" t="n">
        <v>0.00213614</v>
      </c>
      <c r="C7398" s="0" t="n">
        <v>0.0839849</v>
      </c>
    </row>
    <row r="7399" customFormat="false" ht="12.8" hidden="false" customHeight="false" outlineLevel="0" collapsed="false">
      <c r="A7399" s="0" t="n">
        <v>0.108809</v>
      </c>
      <c r="B7399" s="0" t="n">
        <v>0.00205617</v>
      </c>
      <c r="C7399" s="0" t="n">
        <v>0.0820529</v>
      </c>
    </row>
    <row r="7400" customFormat="false" ht="12.8" hidden="false" customHeight="false" outlineLevel="0" collapsed="false">
      <c r="A7400" s="0" t="n">
        <v>0.105136</v>
      </c>
      <c r="B7400" s="0" t="n">
        <v>0.00204719</v>
      </c>
      <c r="C7400" s="0" t="n">
        <v>0.0817211</v>
      </c>
    </row>
    <row r="7401" customFormat="false" ht="12.8" hidden="false" customHeight="false" outlineLevel="0" collapsed="false">
      <c r="A7401" s="0" t="n">
        <v>0.139486</v>
      </c>
      <c r="B7401" s="0" t="n">
        <v>0.00214274</v>
      </c>
      <c r="C7401" s="0" t="n">
        <v>0.0809872</v>
      </c>
    </row>
    <row r="7402" customFormat="false" ht="12.8" hidden="false" customHeight="false" outlineLevel="0" collapsed="false">
      <c r="A7402" s="0" t="n">
        <v>0.126458</v>
      </c>
      <c r="B7402" s="0" t="n">
        <v>0.00216746</v>
      </c>
      <c r="C7402" s="0" t="n">
        <v>0.0806479</v>
      </c>
    </row>
    <row r="7403" customFormat="false" ht="12.8" hidden="false" customHeight="false" outlineLevel="0" collapsed="false">
      <c r="A7403" s="0" t="n">
        <v>0.0401454</v>
      </c>
      <c r="B7403" s="0" t="n">
        <v>0.00210245</v>
      </c>
      <c r="C7403" s="0" t="n">
        <v>0.124166</v>
      </c>
    </row>
    <row r="7404" customFormat="false" ht="12.8" hidden="false" customHeight="false" outlineLevel="0" collapsed="false">
      <c r="A7404" s="0" t="n">
        <v>0.075481</v>
      </c>
      <c r="B7404" s="0" t="n">
        <v>0.00216887</v>
      </c>
      <c r="C7404" s="0" t="n">
        <v>0.0849321</v>
      </c>
    </row>
    <row r="7405" customFormat="false" ht="12.8" hidden="false" customHeight="false" outlineLevel="0" collapsed="false">
      <c r="A7405" s="0" t="n">
        <v>0.0446145</v>
      </c>
      <c r="B7405" s="0" t="n">
        <v>0.00213619</v>
      </c>
      <c r="C7405" s="0" t="n">
        <v>0.101954</v>
      </c>
    </row>
    <row r="7406" customFormat="false" ht="12.8" hidden="false" customHeight="false" outlineLevel="0" collapsed="false">
      <c r="A7406" s="0" t="n">
        <v>0.0730192</v>
      </c>
      <c r="B7406" s="0" t="n">
        <v>0.00209433</v>
      </c>
      <c r="C7406" s="0" t="n">
        <v>0.107842</v>
      </c>
    </row>
    <row r="7407" customFormat="false" ht="12.8" hidden="false" customHeight="false" outlineLevel="0" collapsed="false">
      <c r="A7407" s="0" t="n">
        <v>0.0308287</v>
      </c>
      <c r="B7407" s="0" t="n">
        <v>0.0021549</v>
      </c>
      <c r="C7407" s="0" t="n">
        <v>0.0982091</v>
      </c>
    </row>
    <row r="7408" customFormat="false" ht="12.8" hidden="false" customHeight="false" outlineLevel="0" collapsed="false">
      <c r="A7408" s="0" t="n">
        <v>0.0409786</v>
      </c>
      <c r="B7408" s="0" t="n">
        <v>0.00214591</v>
      </c>
      <c r="C7408" s="0" t="n">
        <v>0.0979581</v>
      </c>
    </row>
    <row r="7409" customFormat="false" ht="12.8" hidden="false" customHeight="false" outlineLevel="0" collapsed="false">
      <c r="A7409" s="0" t="n">
        <v>0.0419633</v>
      </c>
      <c r="B7409" s="0" t="n">
        <v>0.00213794</v>
      </c>
      <c r="C7409" s="0" t="n">
        <v>0.0975511</v>
      </c>
    </row>
    <row r="7410" customFormat="false" ht="12.8" hidden="false" customHeight="false" outlineLevel="0" collapsed="false">
      <c r="A7410" s="0" t="n">
        <v>0.0465838</v>
      </c>
      <c r="B7410" s="0" t="n">
        <v>0.00218288</v>
      </c>
      <c r="C7410" s="0" t="n">
        <v>0.092458</v>
      </c>
    </row>
    <row r="7411" customFormat="false" ht="12.8" hidden="false" customHeight="false" outlineLevel="0" collapsed="false">
      <c r="A7411" s="0" t="n">
        <v>0.0790789</v>
      </c>
      <c r="B7411" s="0" t="n">
        <v>0.00213919</v>
      </c>
      <c r="C7411" s="0" t="n">
        <v>0.0858338</v>
      </c>
    </row>
    <row r="7412" customFormat="false" ht="12.8" hidden="false" customHeight="false" outlineLevel="0" collapsed="false">
      <c r="A7412" s="0" t="n">
        <v>0.0496137</v>
      </c>
      <c r="B7412" s="0" t="n">
        <v>0.00220096</v>
      </c>
      <c r="C7412" s="0" t="n">
        <v>0.0924749</v>
      </c>
    </row>
    <row r="7413" customFormat="false" ht="12.8" hidden="false" customHeight="false" outlineLevel="0" collapsed="false">
      <c r="A7413" s="0" t="n">
        <v>0.0487426</v>
      </c>
      <c r="B7413" s="0" t="n">
        <v>0.00220966</v>
      </c>
      <c r="C7413" s="0" t="n">
        <v>0.0989759</v>
      </c>
    </row>
    <row r="7414" customFormat="false" ht="12.8" hidden="false" customHeight="false" outlineLevel="0" collapsed="false">
      <c r="A7414" s="0" t="n">
        <v>0.0445387</v>
      </c>
      <c r="B7414" s="0" t="n">
        <v>0.0021437</v>
      </c>
      <c r="C7414" s="0" t="n">
        <v>0.103106</v>
      </c>
    </row>
    <row r="7415" customFormat="false" ht="12.8" hidden="false" customHeight="false" outlineLevel="0" collapsed="false">
      <c r="A7415" s="0" t="n">
        <v>0.0304878</v>
      </c>
      <c r="B7415" s="0" t="n">
        <v>0.00211236</v>
      </c>
      <c r="C7415" s="0" t="n">
        <v>0.149946</v>
      </c>
    </row>
    <row r="7416" customFormat="false" ht="12.8" hidden="false" customHeight="false" outlineLevel="0" collapsed="false">
      <c r="A7416" s="0" t="n">
        <v>0.0304878</v>
      </c>
      <c r="B7416" s="0" t="n">
        <v>0.00211236</v>
      </c>
      <c r="C7416" s="0" t="n">
        <v>0.14905</v>
      </c>
    </row>
    <row r="7417" customFormat="false" ht="12.8" hidden="false" customHeight="false" outlineLevel="0" collapsed="false">
      <c r="A7417" s="0" t="n">
        <v>0.0311695</v>
      </c>
      <c r="B7417" s="0" t="n">
        <v>0.00221089</v>
      </c>
      <c r="C7417" s="0" t="n">
        <v>0.154522</v>
      </c>
    </row>
    <row r="7418" customFormat="false" ht="12.8" hidden="false" customHeight="false" outlineLevel="0" collapsed="false">
      <c r="A7418" s="0" t="n">
        <v>0.0584381</v>
      </c>
      <c r="B7418" s="0" t="n">
        <v>0.00211893</v>
      </c>
      <c r="C7418" s="0" t="n">
        <v>0.0799599</v>
      </c>
    </row>
    <row r="7419" customFormat="false" ht="12.8" hidden="false" customHeight="false" outlineLevel="0" collapsed="false">
      <c r="A7419" s="0" t="n">
        <v>0.0576049</v>
      </c>
      <c r="B7419" s="0" t="n">
        <v>0.00212397</v>
      </c>
      <c r="C7419" s="0" t="n">
        <v>0.0789042</v>
      </c>
    </row>
    <row r="7420" customFormat="false" ht="12.8" hidden="false" customHeight="false" outlineLevel="0" collapsed="false">
      <c r="A7420" s="0" t="n">
        <v>0.0566202</v>
      </c>
      <c r="B7420" s="0" t="n">
        <v>0.00211512</v>
      </c>
      <c r="C7420" s="0" t="n">
        <v>0.0792029</v>
      </c>
    </row>
    <row r="7421" customFormat="false" ht="12.8" hidden="false" customHeight="false" outlineLevel="0" collapsed="false">
      <c r="A7421" s="0" t="n">
        <v>0.0584381</v>
      </c>
      <c r="B7421" s="0" t="n">
        <v>0.00211893</v>
      </c>
      <c r="C7421" s="0" t="n">
        <v>0.0782819</v>
      </c>
    </row>
    <row r="7422" customFormat="false" ht="12.8" hidden="false" customHeight="false" outlineLevel="0" collapsed="false">
      <c r="A7422" s="0" t="n">
        <v>0.0576049</v>
      </c>
      <c r="B7422" s="0" t="n">
        <v>0.00212397</v>
      </c>
      <c r="C7422" s="0" t="n">
        <v>0.0787141</v>
      </c>
    </row>
    <row r="7423" customFormat="false" ht="12.8" hidden="false" customHeight="false" outlineLevel="0" collapsed="false">
      <c r="A7423" s="0" t="n">
        <v>0.0566202</v>
      </c>
      <c r="B7423" s="0" t="n">
        <v>0.00211512</v>
      </c>
      <c r="C7423" s="0" t="n">
        <v>0.0791528</v>
      </c>
    </row>
    <row r="7424" customFormat="false" ht="12.8" hidden="false" customHeight="false" outlineLevel="0" collapsed="false">
      <c r="A7424" s="0" t="n">
        <v>0.0280261</v>
      </c>
      <c r="B7424" s="0" t="n">
        <v>0.00212166</v>
      </c>
      <c r="C7424" s="0" t="n">
        <v>0.128606</v>
      </c>
    </row>
    <row r="7425" customFormat="false" ht="12.8" hidden="false" customHeight="false" outlineLevel="0" collapsed="false">
      <c r="A7425" s="0" t="n">
        <v>0.0663915</v>
      </c>
      <c r="B7425" s="0" t="n">
        <v>0.00211946</v>
      </c>
      <c r="C7425" s="0" t="n">
        <v>0.0703359</v>
      </c>
    </row>
    <row r="7426" customFormat="false" ht="12.8" hidden="false" customHeight="false" outlineLevel="0" collapsed="false">
      <c r="A7426" s="0" t="n">
        <v>0.0873353</v>
      </c>
      <c r="B7426" s="0" t="n">
        <v>0.00217932</v>
      </c>
      <c r="C7426" s="0" t="n">
        <v>0.086081</v>
      </c>
    </row>
    <row r="7427" customFormat="false" ht="12.8" hidden="false" customHeight="false" outlineLevel="0" collapsed="false">
      <c r="A7427" s="0" t="n">
        <v>0.0904408</v>
      </c>
      <c r="B7427" s="0" t="n">
        <v>0.00219968</v>
      </c>
      <c r="C7427" s="0" t="n">
        <v>0.0863729</v>
      </c>
    </row>
    <row r="7428" customFormat="false" ht="12.8" hidden="false" customHeight="false" outlineLevel="0" collapsed="false">
      <c r="A7428" s="0" t="n">
        <v>0.0631344</v>
      </c>
      <c r="B7428" s="0" t="n">
        <v>0.00217159</v>
      </c>
      <c r="C7428" s="0" t="n">
        <v>0.0861881</v>
      </c>
    </row>
    <row r="7429" customFormat="false" ht="12.8" hidden="false" customHeight="false" outlineLevel="0" collapsed="false">
      <c r="A7429" s="0" t="n">
        <v>0.103886</v>
      </c>
      <c r="B7429" s="0" t="n">
        <v>0.00214896</v>
      </c>
      <c r="C7429" s="0" t="n">
        <v>0.082664</v>
      </c>
    </row>
    <row r="7430" customFormat="false" ht="12.8" hidden="false" customHeight="false" outlineLevel="0" collapsed="false">
      <c r="A7430" s="0" t="n">
        <v>0.0811998</v>
      </c>
      <c r="B7430" s="0" t="n">
        <v>0.00216336</v>
      </c>
      <c r="C7430" s="0" t="n">
        <v>0.057894</v>
      </c>
    </row>
    <row r="7431" customFormat="false" ht="12.8" hidden="false" customHeight="false" outlineLevel="0" collapsed="false">
      <c r="A7431" s="0" t="n">
        <v>0.0817679</v>
      </c>
      <c r="B7431" s="0" t="n">
        <v>0.00213448</v>
      </c>
      <c r="C7431" s="0" t="n">
        <v>0.0576539</v>
      </c>
    </row>
    <row r="7432" customFormat="false" ht="12.8" hidden="false" customHeight="false" outlineLevel="0" collapsed="false">
      <c r="A7432" s="0" t="n">
        <v>0.0819573</v>
      </c>
      <c r="B7432" s="0" t="n">
        <v>0.00220575</v>
      </c>
      <c r="C7432" s="0" t="n">
        <v>0.057416</v>
      </c>
    </row>
    <row r="7433" customFormat="false" ht="12.8" hidden="false" customHeight="false" outlineLevel="0" collapsed="false">
      <c r="A7433" s="0" t="n">
        <v>0.0793819</v>
      </c>
      <c r="B7433" s="0" t="n">
        <v>0.0022171</v>
      </c>
      <c r="C7433" s="0" t="n">
        <v>0.0576329</v>
      </c>
    </row>
    <row r="7434" customFormat="false" ht="12.8" hidden="false" customHeight="false" outlineLevel="0" collapsed="false">
      <c r="A7434" s="0" t="n">
        <v>0.0458643</v>
      </c>
      <c r="B7434" s="0" t="n">
        <v>0.00219585</v>
      </c>
      <c r="C7434" s="0" t="n">
        <v>0.084553</v>
      </c>
    </row>
    <row r="7435" customFormat="false" ht="12.8" hidden="false" customHeight="false" outlineLevel="0" collapsed="false">
      <c r="A7435" s="0" t="n">
        <v>0.11646</v>
      </c>
      <c r="B7435" s="0" t="n">
        <v>0.00215808</v>
      </c>
      <c r="C7435" s="0" t="n">
        <v>0.0761859</v>
      </c>
    </row>
    <row r="7436" customFormat="false" ht="12.8" hidden="false" customHeight="false" outlineLevel="0" collapsed="false">
      <c r="A7436" s="0" t="n">
        <v>0.111536</v>
      </c>
      <c r="B7436" s="0" t="n">
        <v>0.00219602</v>
      </c>
      <c r="C7436" s="0" t="n">
        <v>0.0766189</v>
      </c>
    </row>
    <row r="7437" customFormat="false" ht="12.8" hidden="false" customHeight="false" outlineLevel="0" collapsed="false">
      <c r="A7437" s="0" t="n">
        <v>0.118278</v>
      </c>
      <c r="B7437" s="0" t="n">
        <v>0.00220563</v>
      </c>
      <c r="C7437" s="0" t="n">
        <v>0.076031</v>
      </c>
    </row>
    <row r="7438" customFormat="false" ht="12.8" hidden="false" customHeight="false" outlineLevel="0" collapsed="false">
      <c r="A7438" s="0" t="n">
        <v>0.116232</v>
      </c>
      <c r="B7438" s="0" t="n">
        <v>0.0021977</v>
      </c>
      <c r="C7438" s="0" t="n">
        <v>0.0761502</v>
      </c>
    </row>
    <row r="7439" customFormat="false" ht="12.8" hidden="false" customHeight="false" outlineLevel="0" collapsed="false">
      <c r="A7439" s="0" t="n">
        <v>0.096652</v>
      </c>
      <c r="B7439" s="0" t="n">
        <v>0.00222757</v>
      </c>
      <c r="C7439" s="0" t="n">
        <v>0.0821669</v>
      </c>
    </row>
    <row r="7440" customFormat="false" ht="12.8" hidden="false" customHeight="false" outlineLevel="0" collapsed="false">
      <c r="A7440" s="0" t="n">
        <v>0.115513</v>
      </c>
      <c r="B7440" s="0" t="n">
        <v>0.00213865</v>
      </c>
      <c r="C7440" s="0" t="n">
        <v>0.0762959</v>
      </c>
    </row>
    <row r="7441" customFormat="false" ht="12.8" hidden="false" customHeight="false" outlineLevel="0" collapsed="false">
      <c r="A7441" s="0" t="n">
        <v>0.0998712</v>
      </c>
      <c r="B7441" s="0" t="n">
        <v>0.00220508</v>
      </c>
      <c r="C7441" s="0" t="n">
        <v>0.076947</v>
      </c>
    </row>
    <row r="7442" customFormat="false" ht="12.8" hidden="false" customHeight="false" outlineLevel="0" collapsed="false">
      <c r="A7442" s="0" t="n">
        <v>0.11646</v>
      </c>
      <c r="B7442" s="0" t="n">
        <v>0.00215808</v>
      </c>
      <c r="C7442" s="0" t="n">
        <v>0.0761731</v>
      </c>
    </row>
    <row r="7443" customFormat="false" ht="12.8" hidden="false" customHeight="false" outlineLevel="0" collapsed="false">
      <c r="A7443" s="0" t="n">
        <v>0.096652</v>
      </c>
      <c r="B7443" s="0" t="n">
        <v>0.00222757</v>
      </c>
      <c r="C7443" s="0" t="n">
        <v>0.0771821</v>
      </c>
    </row>
    <row r="7444" customFormat="false" ht="12.8" hidden="false" customHeight="false" outlineLevel="0" collapsed="false">
      <c r="A7444" s="0" t="n">
        <v>0.115513</v>
      </c>
      <c r="B7444" s="0" t="n">
        <v>0.00213865</v>
      </c>
      <c r="C7444" s="0" t="n">
        <v>0.078974</v>
      </c>
    </row>
    <row r="7445" customFormat="false" ht="12.8" hidden="false" customHeight="false" outlineLevel="0" collapsed="false">
      <c r="A7445" s="0" t="n">
        <v>0.118278</v>
      </c>
      <c r="B7445" s="0" t="n">
        <v>0.00220563</v>
      </c>
      <c r="C7445" s="0" t="n">
        <v>0.076381</v>
      </c>
    </row>
    <row r="7446" customFormat="false" ht="12.8" hidden="false" customHeight="false" outlineLevel="0" collapsed="false">
      <c r="A7446" s="0" t="n">
        <v>0.116232</v>
      </c>
      <c r="B7446" s="0" t="n">
        <v>0.0021977</v>
      </c>
      <c r="C7446" s="0" t="n">
        <v>0.0761671</v>
      </c>
    </row>
    <row r="7447" customFormat="false" ht="12.8" hidden="false" customHeight="false" outlineLevel="0" collapsed="false">
      <c r="A7447" s="0" t="n">
        <v>0.111536</v>
      </c>
      <c r="B7447" s="0" t="n">
        <v>0.00219602</v>
      </c>
      <c r="C7447" s="0" t="n">
        <v>0.07656</v>
      </c>
    </row>
    <row r="7448" customFormat="false" ht="12.8" hidden="false" customHeight="false" outlineLevel="0" collapsed="false">
      <c r="A7448" s="0" t="n">
        <v>0.0998712</v>
      </c>
      <c r="B7448" s="0" t="n">
        <v>0.00220508</v>
      </c>
      <c r="C7448" s="0" t="n">
        <v>0.0771172</v>
      </c>
    </row>
    <row r="7449" customFormat="false" ht="12.8" hidden="false" customHeight="false" outlineLevel="0" collapsed="false">
      <c r="A7449" s="0" t="n">
        <v>0.0933571</v>
      </c>
      <c r="B7449" s="0" t="n">
        <v>0.00213294</v>
      </c>
      <c r="C7449" s="0" t="n">
        <v>0.0845699</v>
      </c>
    </row>
    <row r="7450" customFormat="false" ht="12.8" hidden="false" customHeight="false" outlineLevel="0" collapsed="false">
      <c r="A7450" s="0" t="n">
        <v>0.0507878</v>
      </c>
      <c r="B7450" s="0" t="n">
        <v>0.00220071</v>
      </c>
      <c r="C7450" s="0" t="n">
        <v>0.0792661</v>
      </c>
    </row>
    <row r="7451" customFormat="false" ht="12.8" hidden="false" customHeight="false" outlineLevel="0" collapsed="false">
      <c r="A7451" s="0" t="n">
        <v>0.0496516</v>
      </c>
      <c r="B7451" s="0" t="n">
        <v>0.00219954</v>
      </c>
      <c r="C7451" s="0" t="n">
        <v>0.079668</v>
      </c>
    </row>
    <row r="7452" customFormat="false" ht="12.8" hidden="false" customHeight="false" outlineLevel="0" collapsed="false">
      <c r="A7452" s="0" t="n">
        <v>0.0599152</v>
      </c>
      <c r="B7452" s="0" t="n">
        <v>0.0021619</v>
      </c>
      <c r="C7452" s="0" t="n">
        <v>0.077002</v>
      </c>
    </row>
    <row r="7453" customFormat="false" ht="12.8" hidden="false" customHeight="false" outlineLevel="0" collapsed="false">
      <c r="A7453" s="0" t="n">
        <v>0.0581351</v>
      </c>
      <c r="B7453" s="0" t="n">
        <v>0.00216214</v>
      </c>
      <c r="C7453" s="0" t="n">
        <v>0.077441</v>
      </c>
    </row>
    <row r="7454" customFormat="false" ht="12.8" hidden="false" customHeight="false" outlineLevel="0" collapsed="false">
      <c r="A7454" s="0" t="n">
        <v>0.0583245</v>
      </c>
      <c r="B7454" s="0" t="n">
        <v>0.00213126</v>
      </c>
      <c r="C7454" s="0" t="n">
        <v>0.077378</v>
      </c>
    </row>
    <row r="7455" customFormat="false" ht="12.8" hidden="false" customHeight="false" outlineLevel="0" collapsed="false">
      <c r="A7455" s="0" t="n">
        <v>0.0572262</v>
      </c>
      <c r="B7455" s="0" t="n">
        <v>0.00214339</v>
      </c>
      <c r="C7455" s="0" t="n">
        <v>0.07781</v>
      </c>
    </row>
    <row r="7456" customFormat="false" ht="12.8" hidden="false" customHeight="false" outlineLevel="0" collapsed="false">
      <c r="A7456" s="0" t="n">
        <v>0.0743448</v>
      </c>
      <c r="B7456" s="0" t="n">
        <v>0.00208038</v>
      </c>
      <c r="C7456" s="0" t="n">
        <v>0.0732791</v>
      </c>
    </row>
    <row r="7457" customFormat="false" ht="12.8" hidden="false" customHeight="false" outlineLevel="0" collapsed="false">
      <c r="A7457" s="0" t="n">
        <v>0.0794198</v>
      </c>
      <c r="B7457" s="0" t="n">
        <v>0.00213098</v>
      </c>
      <c r="C7457" s="0" t="n">
        <v>0.105811</v>
      </c>
    </row>
    <row r="7458" customFormat="false" ht="12.8" hidden="false" customHeight="false" outlineLevel="0" collapsed="false">
      <c r="A7458" s="0" t="n">
        <v>0.113316</v>
      </c>
      <c r="B7458" s="0" t="n">
        <v>0.0020977</v>
      </c>
      <c r="C7458" s="0" t="n">
        <v>0.0849669</v>
      </c>
    </row>
    <row r="7459" customFormat="false" ht="12.8" hidden="false" customHeight="false" outlineLevel="0" collapsed="false">
      <c r="A7459" s="0" t="n">
        <v>0.114528</v>
      </c>
      <c r="B7459" s="0" t="n">
        <v>0.00211187</v>
      </c>
      <c r="C7459" s="0" t="n">
        <v>0.084847</v>
      </c>
    </row>
    <row r="7460" customFormat="false" ht="12.8" hidden="false" customHeight="false" outlineLevel="0" collapsed="false">
      <c r="A7460" s="0" t="n">
        <v>0.0318891</v>
      </c>
      <c r="B7460" s="0" t="n">
        <v>0.00212501</v>
      </c>
      <c r="C7460" s="0" t="n">
        <v>0.13353</v>
      </c>
    </row>
    <row r="7461" customFormat="false" ht="12.8" hidden="false" customHeight="false" outlineLevel="0" collapsed="false">
      <c r="A7461" s="0" t="n">
        <v>0.097258</v>
      </c>
      <c r="B7461" s="0" t="n">
        <v>0.00208522</v>
      </c>
      <c r="C7461" s="0" t="n">
        <v>0.085712</v>
      </c>
    </row>
    <row r="7462" customFormat="false" ht="12.8" hidden="false" customHeight="false" outlineLevel="0" collapsed="false">
      <c r="A7462" s="0" t="n">
        <v>0.0708983</v>
      </c>
      <c r="B7462" s="0" t="n">
        <v>0.0020829</v>
      </c>
      <c r="C7462" s="0" t="n">
        <v>0.107804</v>
      </c>
    </row>
    <row r="7463" customFormat="false" ht="12.8" hidden="false" customHeight="false" outlineLevel="0" collapsed="false">
      <c r="A7463" s="0" t="n">
        <v>0.0973716</v>
      </c>
      <c r="B7463" s="0" t="n">
        <v>0.00209179</v>
      </c>
      <c r="C7463" s="0" t="n">
        <v>0.0856459</v>
      </c>
    </row>
    <row r="7464" customFormat="false" ht="12.8" hidden="false" customHeight="false" outlineLevel="0" collapsed="false">
      <c r="A7464" s="0" t="n">
        <v>0.079647</v>
      </c>
      <c r="B7464" s="0" t="n">
        <v>0.00216965</v>
      </c>
      <c r="C7464" s="0" t="n">
        <v>0.085089</v>
      </c>
    </row>
    <row r="7465" customFormat="false" ht="12.8" hidden="false" customHeight="false" outlineLevel="0" collapsed="false">
      <c r="A7465" s="0" t="n">
        <v>0.080556</v>
      </c>
      <c r="B7465" s="0" t="n">
        <v>0.0021441</v>
      </c>
      <c r="C7465" s="0" t="n">
        <v>0.084805</v>
      </c>
    </row>
    <row r="7466" customFormat="false" ht="12.8" hidden="false" customHeight="false" outlineLevel="0" collapsed="false">
      <c r="A7466" s="0" t="n">
        <v>0.0961597</v>
      </c>
      <c r="B7466" s="0" t="n">
        <v>0.00210641</v>
      </c>
      <c r="C7466" s="0" t="n">
        <v>0.0706952</v>
      </c>
    </row>
    <row r="7467" customFormat="false" ht="12.8" hidden="false" customHeight="false" outlineLevel="0" collapsed="false">
      <c r="A7467" s="0" t="n">
        <v>0.0997197</v>
      </c>
      <c r="B7467" s="0" t="n">
        <v>0.00206554</v>
      </c>
      <c r="C7467" s="0" t="n">
        <v>0.067517</v>
      </c>
    </row>
    <row r="7468" customFormat="false" ht="12.8" hidden="false" customHeight="false" outlineLevel="0" collapsed="false">
      <c r="A7468" s="0" t="n">
        <v>0.100061</v>
      </c>
      <c r="B7468" s="0" t="n">
        <v>0.002087</v>
      </c>
      <c r="C7468" s="0" t="n">
        <v>0.0668249</v>
      </c>
    </row>
    <row r="7469" customFormat="false" ht="12.8" hidden="false" customHeight="false" outlineLevel="0" collapsed="false">
      <c r="A7469" s="0" t="n">
        <v>0.0772231</v>
      </c>
      <c r="B7469" s="0" t="n">
        <v>0.00216902</v>
      </c>
      <c r="C7469" s="0" t="n">
        <v>0.0849581</v>
      </c>
    </row>
    <row r="7470" customFormat="false" ht="12.8" hidden="false" customHeight="false" outlineLevel="0" collapsed="false">
      <c r="A7470" s="0" t="n">
        <v>0.0793062</v>
      </c>
      <c r="B7470" s="0" t="n">
        <v>0.00216982</v>
      </c>
      <c r="C7470" s="0" t="n">
        <v>0.0847068</v>
      </c>
    </row>
    <row r="7471" customFormat="false" ht="12.8" hidden="false" customHeight="false" outlineLevel="0" collapsed="false">
      <c r="A7471" s="0" t="n">
        <v>0.0772231</v>
      </c>
      <c r="B7471" s="0" t="n">
        <v>0.00216902</v>
      </c>
      <c r="C7471" s="0" t="n">
        <v>0.0885549</v>
      </c>
    </row>
    <row r="7472" customFormat="false" ht="12.8" hidden="false" customHeight="false" outlineLevel="0" collapsed="false">
      <c r="A7472" s="0" t="n">
        <v>0.0793062</v>
      </c>
      <c r="B7472" s="0" t="n">
        <v>0.00216982</v>
      </c>
      <c r="C7472" s="0" t="n">
        <v>0.085201</v>
      </c>
    </row>
    <row r="7473" customFormat="false" ht="12.8" hidden="false" customHeight="false" outlineLevel="0" collapsed="false">
      <c r="A7473" s="0" t="n">
        <v>0.0688911</v>
      </c>
      <c r="B7473" s="0" t="n">
        <v>0.00224039</v>
      </c>
      <c r="C7473" s="0" t="n">
        <v>0.0785091</v>
      </c>
    </row>
    <row r="7474" customFormat="false" ht="12.8" hidden="false" customHeight="false" outlineLevel="0" collapsed="false">
      <c r="A7474" s="0" t="n">
        <v>0.0658991</v>
      </c>
      <c r="B7474" s="0" t="n">
        <v>0.00218026</v>
      </c>
      <c r="C7474" s="0" t="n">
        <v>0.0731571</v>
      </c>
    </row>
    <row r="7475" customFormat="false" ht="12.8" hidden="false" customHeight="false" outlineLevel="0" collapsed="false">
      <c r="A7475" s="0" t="n">
        <v>0.067111</v>
      </c>
      <c r="B7475" s="0" t="n">
        <v>0.0021976</v>
      </c>
      <c r="C7475" s="0" t="n">
        <v>0.0726149</v>
      </c>
    </row>
    <row r="7476" customFormat="false" ht="12.8" hidden="false" customHeight="false" outlineLevel="0" collapsed="false">
      <c r="A7476" s="0" t="n">
        <v>0.0793819</v>
      </c>
      <c r="B7476" s="0" t="n">
        <v>0.00216113</v>
      </c>
      <c r="C7476" s="0" t="n">
        <v>0.0731902</v>
      </c>
    </row>
    <row r="7477" customFormat="false" ht="12.8" hidden="false" customHeight="false" outlineLevel="0" collapsed="false">
      <c r="A7477" s="0" t="n">
        <v>0.063854</v>
      </c>
      <c r="B7477" s="0" t="n">
        <v>0.00215196</v>
      </c>
      <c r="C7477" s="0" t="n">
        <v>0.0968981</v>
      </c>
    </row>
    <row r="7478" customFormat="false" ht="12.8" hidden="false" customHeight="false" outlineLevel="0" collapsed="false">
      <c r="A7478" s="0" t="n">
        <v>0.0688911</v>
      </c>
      <c r="B7478" s="0" t="n">
        <v>0.00224039</v>
      </c>
      <c r="C7478" s="0" t="n">
        <v>0.0783682</v>
      </c>
    </row>
    <row r="7479" customFormat="false" ht="12.8" hidden="false" customHeight="false" outlineLevel="0" collapsed="false">
      <c r="A7479" s="0" t="n">
        <v>0.0658991</v>
      </c>
      <c r="B7479" s="0" t="n">
        <v>0.00218026</v>
      </c>
      <c r="C7479" s="0" t="n">
        <v>0.0731361</v>
      </c>
    </row>
    <row r="7480" customFormat="false" ht="12.8" hidden="false" customHeight="false" outlineLevel="0" collapsed="false">
      <c r="A7480" s="0" t="n">
        <v>0.067111</v>
      </c>
      <c r="B7480" s="0" t="n">
        <v>0.0021976</v>
      </c>
      <c r="C7480" s="0" t="n">
        <v>0.072562</v>
      </c>
    </row>
    <row r="7481" customFormat="false" ht="12.8" hidden="false" customHeight="false" outlineLevel="0" collapsed="false">
      <c r="A7481" s="0" t="n">
        <v>0.0836237</v>
      </c>
      <c r="B7481" s="0" t="n">
        <v>0.00207664</v>
      </c>
      <c r="C7481" s="0" t="n">
        <v>0.0947711</v>
      </c>
    </row>
    <row r="7482" customFormat="false" ht="12.8" hidden="false" customHeight="false" outlineLevel="0" collapsed="false">
      <c r="A7482" s="0" t="n">
        <v>0.0503333</v>
      </c>
      <c r="B7482" s="0" t="n">
        <v>0.00211485</v>
      </c>
      <c r="C7482" s="0" t="n">
        <v>0.128584</v>
      </c>
    </row>
    <row r="7483" customFormat="false" ht="12.8" hidden="false" customHeight="false" outlineLevel="0" collapsed="false">
      <c r="A7483" s="0" t="n">
        <v>0.0613165</v>
      </c>
      <c r="B7483" s="0" t="n">
        <v>0.00213289</v>
      </c>
      <c r="C7483" s="0" t="n">
        <v>0.0962389</v>
      </c>
    </row>
    <row r="7484" customFormat="false" ht="12.8" hidden="false" customHeight="false" outlineLevel="0" collapsed="false">
      <c r="A7484" s="0" t="n">
        <v>0.0580594</v>
      </c>
      <c r="B7484" s="0" t="n">
        <v>0.00218167</v>
      </c>
      <c r="C7484" s="0" t="n">
        <v>0.0825648</v>
      </c>
    </row>
    <row r="7485" customFormat="false" ht="12.8" hidden="false" customHeight="false" outlineLevel="0" collapsed="false">
      <c r="A7485" s="0" t="n">
        <v>0.0702166</v>
      </c>
      <c r="B7485" s="0" t="n">
        <v>0.0022</v>
      </c>
      <c r="C7485" s="0" t="n">
        <v>0.0791199</v>
      </c>
    </row>
    <row r="7486" customFormat="false" ht="12.8" hidden="false" customHeight="false" outlineLevel="0" collapsed="false">
      <c r="A7486" s="0" t="n">
        <v>0.103166</v>
      </c>
      <c r="B7486" s="0" t="n">
        <v>0.00212995</v>
      </c>
      <c r="C7486" s="0" t="n">
        <v>0.0688221</v>
      </c>
    </row>
    <row r="7487" customFormat="false" ht="12.8" hidden="false" customHeight="false" outlineLevel="0" collapsed="false">
      <c r="A7487" s="0" t="n">
        <v>0.102409</v>
      </c>
      <c r="B7487" s="0" t="n">
        <v>0.0021246</v>
      </c>
      <c r="C7487" s="0" t="n">
        <v>0.0688701</v>
      </c>
    </row>
    <row r="7488" customFormat="false" ht="12.8" hidden="false" customHeight="false" outlineLevel="0" collapsed="false">
      <c r="A7488" s="0" t="n">
        <v>0.0689289</v>
      </c>
      <c r="B7488" s="0" t="n">
        <v>0.00217465</v>
      </c>
      <c r="C7488" s="0" t="n">
        <v>0.0723991</v>
      </c>
    </row>
    <row r="7489" customFormat="false" ht="12.8" hidden="false" customHeight="false" outlineLevel="0" collapsed="false">
      <c r="A7489" s="0" t="n">
        <v>0.0716179</v>
      </c>
      <c r="B7489" s="0" t="n">
        <v>0.00217969</v>
      </c>
      <c r="C7489" s="0" t="n">
        <v>0.0720859</v>
      </c>
    </row>
    <row r="7490" customFormat="false" ht="12.8" hidden="false" customHeight="false" outlineLevel="0" collapsed="false">
      <c r="A7490" s="0" t="n">
        <v>0.0580594</v>
      </c>
      <c r="B7490" s="0" t="n">
        <v>0.00218167</v>
      </c>
      <c r="C7490" s="0" t="n">
        <v>0.085602</v>
      </c>
    </row>
    <row r="7491" customFormat="false" ht="12.8" hidden="false" customHeight="false" outlineLevel="0" collapsed="false">
      <c r="A7491" s="0" t="n">
        <v>0.103166</v>
      </c>
      <c r="B7491" s="0" t="n">
        <v>0.00212995</v>
      </c>
      <c r="C7491" s="0" t="n">
        <v>0.0694339</v>
      </c>
    </row>
    <row r="7492" customFormat="false" ht="12.8" hidden="false" customHeight="false" outlineLevel="0" collapsed="false">
      <c r="A7492" s="0" t="n">
        <v>0.102409</v>
      </c>
      <c r="B7492" s="0" t="n">
        <v>0.0021246</v>
      </c>
      <c r="C7492" s="0" t="n">
        <v>0.0689549</v>
      </c>
    </row>
    <row r="7493" customFormat="false" ht="12.8" hidden="false" customHeight="false" outlineLevel="0" collapsed="false">
      <c r="A7493" s="0" t="n">
        <v>0.0580594</v>
      </c>
      <c r="B7493" s="0" t="n">
        <v>0.00218167</v>
      </c>
      <c r="C7493" s="0" t="n">
        <v>0.0825388</v>
      </c>
    </row>
    <row r="7494" customFormat="false" ht="12.8" hidden="false" customHeight="false" outlineLevel="0" collapsed="false">
      <c r="A7494" s="0" t="n">
        <v>0.0702166</v>
      </c>
      <c r="B7494" s="0" t="n">
        <v>0.0022</v>
      </c>
      <c r="C7494" s="0" t="n">
        <v>0.0790651</v>
      </c>
    </row>
    <row r="7495" customFormat="false" ht="12.8" hidden="false" customHeight="false" outlineLevel="0" collapsed="false">
      <c r="A7495" s="0" t="n">
        <v>0.0696864</v>
      </c>
      <c r="B7495" s="0" t="n">
        <v>0.00214141</v>
      </c>
      <c r="C7495" s="0" t="n">
        <v>0.091922</v>
      </c>
    </row>
    <row r="7496" customFormat="false" ht="12.8" hidden="false" customHeight="false" outlineLevel="0" collapsed="false">
      <c r="A7496" s="0" t="n">
        <v>0.073701</v>
      </c>
      <c r="B7496" s="0" t="n">
        <v>0.0021559</v>
      </c>
      <c r="C7496" s="0" t="n">
        <v>0.0870531</v>
      </c>
    </row>
    <row r="7497" customFormat="false" ht="12.8" hidden="false" customHeight="false" outlineLevel="0" collapsed="false">
      <c r="A7497" s="0" t="n">
        <v>0.0660127</v>
      </c>
      <c r="B7497" s="0" t="n">
        <v>0.00214115</v>
      </c>
      <c r="C7497" s="0" t="n">
        <v>0.116701</v>
      </c>
    </row>
    <row r="7498" customFormat="false" ht="12.8" hidden="false" customHeight="false" outlineLevel="0" collapsed="false">
      <c r="A7498" s="0" t="n">
        <v>0.0641191</v>
      </c>
      <c r="B7498" s="0" t="n">
        <v>0.00217825</v>
      </c>
      <c r="C7498" s="0" t="n">
        <v>0.116431</v>
      </c>
    </row>
    <row r="7499" customFormat="false" ht="12.8" hidden="false" customHeight="false" outlineLevel="0" collapsed="false">
      <c r="A7499" s="0" t="n">
        <v>0.0720724</v>
      </c>
      <c r="B7499" s="0" t="n">
        <v>0.00215707</v>
      </c>
      <c r="C7499" s="0" t="n">
        <v>0.0880411</v>
      </c>
    </row>
    <row r="7500" customFormat="false" ht="12.8" hidden="false" customHeight="false" outlineLevel="0" collapsed="false">
      <c r="A7500" s="0" t="n">
        <v>0.116384</v>
      </c>
      <c r="B7500" s="0" t="n">
        <v>0.00204913</v>
      </c>
      <c r="C7500" s="0" t="n">
        <v>0.0741749</v>
      </c>
    </row>
    <row r="7501" customFormat="false" ht="12.8" hidden="false" customHeight="false" outlineLevel="0" collapsed="false">
      <c r="A7501" s="0" t="n">
        <v>0.108506</v>
      </c>
      <c r="B7501" s="0" t="n">
        <v>0.0020846</v>
      </c>
      <c r="C7501" s="0" t="n">
        <v>0.0711682</v>
      </c>
    </row>
    <row r="7502" customFormat="false" ht="12.8" hidden="false" customHeight="false" outlineLevel="0" collapsed="false">
      <c r="A7502" s="0" t="n">
        <v>0.105817</v>
      </c>
      <c r="B7502" s="0" t="n">
        <v>0.00203784</v>
      </c>
      <c r="C7502" s="0" t="n">
        <v>0.07055</v>
      </c>
    </row>
    <row r="7503" customFormat="false" ht="12.8" hidden="false" customHeight="false" outlineLevel="0" collapsed="false">
      <c r="A7503" s="0" t="n">
        <v>0.0870701</v>
      </c>
      <c r="B7503" s="0" t="n">
        <v>0.00213993</v>
      </c>
      <c r="C7503" s="0" t="n">
        <v>0.065398</v>
      </c>
    </row>
    <row r="7504" customFormat="false" ht="12.8" hidden="false" customHeight="false" outlineLevel="0" collapsed="false">
      <c r="A7504" s="0" t="n">
        <v>0.0870323</v>
      </c>
      <c r="B7504" s="0" t="n">
        <v>0.00215183</v>
      </c>
      <c r="C7504" s="0" t="n">
        <v>0.0647392</v>
      </c>
    </row>
    <row r="7505" customFormat="false" ht="12.8" hidden="false" customHeight="false" outlineLevel="0" collapsed="false">
      <c r="A7505" s="0" t="n">
        <v>0.0944554</v>
      </c>
      <c r="B7505" s="0" t="n">
        <v>0.00208468</v>
      </c>
      <c r="C7505" s="0" t="n">
        <v>0.0660682</v>
      </c>
    </row>
    <row r="7506" customFormat="false" ht="12.8" hidden="false" customHeight="false" outlineLevel="0" collapsed="false">
      <c r="A7506" s="0" t="n">
        <v>0.092486</v>
      </c>
      <c r="B7506" s="0" t="n">
        <v>0.00212217</v>
      </c>
      <c r="C7506" s="0" t="n">
        <v>0.066165</v>
      </c>
    </row>
    <row r="7507" customFormat="false" ht="12.8" hidden="false" customHeight="false" outlineLevel="0" collapsed="false">
      <c r="A7507" s="0" t="n">
        <v>0.0584381</v>
      </c>
      <c r="B7507" s="0" t="n">
        <v>0.0022078</v>
      </c>
      <c r="C7507" s="0" t="n">
        <v>0.100179</v>
      </c>
    </row>
    <row r="7508" customFormat="false" ht="12.8" hidden="false" customHeight="false" outlineLevel="0" collapsed="false">
      <c r="A7508" s="0" t="n">
        <v>0.0607862</v>
      </c>
      <c r="B7508" s="0" t="n">
        <v>0.00220239</v>
      </c>
      <c r="C7508" s="0" t="n">
        <v>0.09992</v>
      </c>
    </row>
    <row r="7509" customFormat="false" ht="12.8" hidden="false" customHeight="false" outlineLevel="0" collapsed="false">
      <c r="A7509" s="0" t="n">
        <v>0.0485911</v>
      </c>
      <c r="B7509" s="0" t="n">
        <v>0.00214892</v>
      </c>
      <c r="C7509" s="0" t="n">
        <v>0.0991359</v>
      </c>
    </row>
    <row r="7510" customFormat="false" ht="12.8" hidden="false" customHeight="false" outlineLevel="0" collapsed="false">
      <c r="A7510" s="0" t="n">
        <v>0.0483639</v>
      </c>
      <c r="B7510" s="0" t="n">
        <v>0.00218168</v>
      </c>
      <c r="C7510" s="0" t="n">
        <v>0.099191</v>
      </c>
    </row>
    <row r="7511" customFormat="false" ht="12.8" hidden="false" customHeight="false" outlineLevel="0" collapsed="false">
      <c r="A7511" s="0" t="n">
        <v>0.0490456</v>
      </c>
      <c r="B7511" s="0" t="n">
        <v>0.00218524</v>
      </c>
      <c r="C7511" s="0" t="n">
        <v>0.099164</v>
      </c>
    </row>
    <row r="7512" customFormat="false" ht="12.8" hidden="false" customHeight="false" outlineLevel="0" collapsed="false">
      <c r="A7512" s="0" t="n">
        <v>0.0485911</v>
      </c>
      <c r="B7512" s="0" t="n">
        <v>0.00213353</v>
      </c>
      <c r="C7512" s="0" t="n">
        <v>0.0986021</v>
      </c>
    </row>
    <row r="7513" customFormat="false" ht="12.8" hidden="false" customHeight="false" outlineLevel="0" collapsed="false">
      <c r="A7513" s="0" t="n">
        <v>0.0470762</v>
      </c>
      <c r="B7513" s="0" t="n">
        <v>0.00217793</v>
      </c>
      <c r="C7513" s="0" t="n">
        <v>0.0988319</v>
      </c>
    </row>
    <row r="7514" customFormat="false" ht="12.8" hidden="false" customHeight="false" outlineLevel="0" collapsed="false">
      <c r="A7514" s="0" t="n">
        <v>0.0468111</v>
      </c>
      <c r="B7514" s="0" t="n">
        <v>0.0021737</v>
      </c>
      <c r="C7514" s="0" t="n">
        <v>0.0987389</v>
      </c>
    </row>
    <row r="7515" customFormat="false" ht="12.8" hidden="false" customHeight="false" outlineLevel="0" collapsed="false">
      <c r="A7515" s="0" t="n">
        <v>0.0514316</v>
      </c>
      <c r="B7515" s="0" t="n">
        <v>0.00215011</v>
      </c>
      <c r="C7515" s="0" t="n">
        <v>0.093756</v>
      </c>
    </row>
    <row r="7516" customFormat="false" ht="12.8" hidden="false" customHeight="false" outlineLevel="0" collapsed="false">
      <c r="A7516" s="0" t="n">
        <v>0.0434404</v>
      </c>
      <c r="B7516" s="0" t="n">
        <v>0.00218239</v>
      </c>
      <c r="C7516" s="0" t="n">
        <v>0.0930789</v>
      </c>
    </row>
    <row r="7517" customFormat="false" ht="12.8" hidden="false" customHeight="false" outlineLevel="0" collapsed="false">
      <c r="A7517" s="0" t="n">
        <v>0.0412438</v>
      </c>
      <c r="B7517" s="0" t="n">
        <v>0.0021824</v>
      </c>
      <c r="C7517" s="0" t="n">
        <v>0.0835629</v>
      </c>
    </row>
    <row r="7518" customFormat="false" ht="12.8" hidden="false" customHeight="false" outlineLevel="0" collapsed="false">
      <c r="A7518" s="0" t="n">
        <v>0.043554</v>
      </c>
      <c r="B7518" s="0" t="n">
        <v>0.0021931</v>
      </c>
      <c r="C7518" s="0" t="n">
        <v>0.061239</v>
      </c>
    </row>
    <row r="7519" customFormat="false" ht="12.8" hidden="false" customHeight="false" outlineLevel="0" collapsed="false">
      <c r="A7519" s="0" t="n">
        <v>0.0430995</v>
      </c>
      <c r="B7519" s="0" t="n">
        <v>0.00220598</v>
      </c>
      <c r="C7519" s="0" t="n">
        <v>0.094985</v>
      </c>
    </row>
    <row r="7520" customFormat="false" ht="12.8" hidden="false" customHeight="false" outlineLevel="0" collapsed="false">
      <c r="A7520" s="0" t="n">
        <v>0.0385548</v>
      </c>
      <c r="B7520" s="0" t="n">
        <v>0.0021728</v>
      </c>
      <c r="C7520" s="0" t="n">
        <v>0.0782821</v>
      </c>
    </row>
    <row r="7521" customFormat="false" ht="12.8" hidden="false" customHeight="false" outlineLevel="0" collapsed="false">
      <c r="A7521" s="0" t="n">
        <v>0.0497652</v>
      </c>
      <c r="B7521" s="0" t="n">
        <v>0.00214093</v>
      </c>
      <c r="C7521" s="0" t="n">
        <v>0.090538</v>
      </c>
    </row>
    <row r="7522" customFormat="false" ht="12.8" hidden="false" customHeight="false" outlineLevel="0" collapsed="false">
      <c r="A7522" s="0" t="n">
        <v>0.0397667</v>
      </c>
      <c r="B7522" s="0" t="n">
        <v>0.00218494</v>
      </c>
      <c r="C7522" s="0" t="n">
        <v>0.060482</v>
      </c>
    </row>
    <row r="7523" customFormat="false" ht="12.8" hidden="false" customHeight="false" outlineLevel="0" collapsed="false">
      <c r="A7523" s="0" t="n">
        <v>0.0418497</v>
      </c>
      <c r="B7523" s="0" t="n">
        <v>0.0021576</v>
      </c>
      <c r="C7523" s="0" t="n">
        <v>0.0759389</v>
      </c>
    </row>
    <row r="7524" customFormat="false" ht="12.8" hidden="false" customHeight="false" outlineLevel="0" collapsed="false">
      <c r="A7524" s="0" t="n">
        <v>0.0338206</v>
      </c>
      <c r="B7524" s="0" t="n">
        <v>0.00226531</v>
      </c>
      <c r="C7524" s="0" t="n">
        <v>0.0629439</v>
      </c>
    </row>
    <row r="7525" customFormat="false" ht="12.8" hidden="false" customHeight="false" outlineLevel="0" collapsed="false">
      <c r="A7525" s="0" t="n">
        <v>0.0558627</v>
      </c>
      <c r="B7525" s="0" t="n">
        <v>0.00226385</v>
      </c>
      <c r="C7525" s="0" t="n">
        <v>0.084255</v>
      </c>
    </row>
    <row r="7526" customFormat="false" ht="12.8" hidden="false" customHeight="false" outlineLevel="0" collapsed="false">
      <c r="A7526" s="0" t="n">
        <v>0.0374943</v>
      </c>
      <c r="B7526" s="0" t="n">
        <v>0.00220356</v>
      </c>
      <c r="C7526" s="0" t="n">
        <v>0.0740452</v>
      </c>
    </row>
    <row r="7527" customFormat="false" ht="12.8" hidden="false" customHeight="false" outlineLevel="0" collapsed="false">
      <c r="A7527" s="0" t="n">
        <v>0.0374943</v>
      </c>
      <c r="B7527" s="0" t="n">
        <v>0.00220356</v>
      </c>
      <c r="C7527" s="0" t="n">
        <v>0.074033</v>
      </c>
    </row>
    <row r="7528" customFormat="false" ht="12.8" hidden="false" customHeight="false" outlineLevel="0" collapsed="false">
      <c r="A7528" s="0" t="n">
        <v>0.0383654</v>
      </c>
      <c r="B7528" s="0" t="n">
        <v>0.00212409</v>
      </c>
      <c r="C7528" s="0" t="n">
        <v>0.0782919</v>
      </c>
    </row>
    <row r="7529" customFormat="false" ht="12.8" hidden="false" customHeight="false" outlineLevel="0" collapsed="false">
      <c r="A7529" s="0" t="n">
        <v>0.0335176</v>
      </c>
      <c r="B7529" s="0" t="n">
        <v>0.00218519</v>
      </c>
      <c r="C7529" s="0" t="n">
        <v>0.073554</v>
      </c>
    </row>
    <row r="7530" customFormat="false" ht="12.8" hidden="false" customHeight="false" outlineLevel="0" collapsed="false">
      <c r="A7530" s="0" t="n">
        <v>0.0335176</v>
      </c>
      <c r="B7530" s="0" t="n">
        <v>0.00218519</v>
      </c>
      <c r="C7530" s="0" t="n">
        <v>0.0735722</v>
      </c>
    </row>
    <row r="7531" customFormat="false" ht="12.8" hidden="false" customHeight="false" outlineLevel="0" collapsed="false">
      <c r="A7531" s="0" t="n">
        <v>0.078473</v>
      </c>
      <c r="B7531" s="0" t="n">
        <v>0.00210178</v>
      </c>
      <c r="C7531" s="0" t="n">
        <v>0.087709</v>
      </c>
    </row>
    <row r="7532" customFormat="false" ht="12.8" hidden="false" customHeight="false" outlineLevel="0" collapsed="false">
      <c r="A7532" s="0" t="n">
        <v>0.078473</v>
      </c>
      <c r="B7532" s="0" t="n">
        <v>0.00210178</v>
      </c>
      <c r="C7532" s="0" t="n">
        <v>0.087738</v>
      </c>
    </row>
    <row r="7533" customFormat="false" ht="12.8" hidden="false" customHeight="false" outlineLevel="0" collapsed="false">
      <c r="A7533" s="0" t="n">
        <v>0.0373428</v>
      </c>
      <c r="B7533" s="0" t="n">
        <v>0.00215379</v>
      </c>
      <c r="C7533" s="0" t="n">
        <v>0.0811551</v>
      </c>
    </row>
    <row r="7534" customFormat="false" ht="12.8" hidden="false" customHeight="false" outlineLevel="0" collapsed="false">
      <c r="A7534" s="0" t="n">
        <v>0.0373428</v>
      </c>
      <c r="B7534" s="0" t="n">
        <v>0.00215379</v>
      </c>
      <c r="C7534" s="0" t="n">
        <v>0.0811672</v>
      </c>
    </row>
    <row r="7535" customFormat="false" ht="12.8" hidden="false" customHeight="false" outlineLevel="0" collapsed="false">
      <c r="A7535" s="0" t="n">
        <v>0.0562794</v>
      </c>
      <c r="B7535" s="0" t="n">
        <v>0.00219505</v>
      </c>
      <c r="C7535" s="0" t="n">
        <v>0.0829091</v>
      </c>
    </row>
    <row r="7536" customFormat="false" ht="12.8" hidden="false" customHeight="false" outlineLevel="0" collapsed="false">
      <c r="A7536" s="0" t="n">
        <v>0.0392744</v>
      </c>
      <c r="B7536" s="0" t="n">
        <v>0.00224127</v>
      </c>
      <c r="C7536" s="0" t="n">
        <v>0.0605729</v>
      </c>
    </row>
    <row r="7537" customFormat="false" ht="12.8" hidden="false" customHeight="false" outlineLevel="0" collapsed="false">
      <c r="A7537" s="0" t="n">
        <v>0.0387441</v>
      </c>
      <c r="B7537" s="0" t="n">
        <v>0.00223079</v>
      </c>
      <c r="C7537" s="0" t="n">
        <v>0.0609231</v>
      </c>
    </row>
    <row r="7538" customFormat="false" ht="12.8" hidden="false" customHeight="false" outlineLevel="0" collapsed="false">
      <c r="A7538" s="0" t="n">
        <v>0.0332147</v>
      </c>
      <c r="B7538" s="0" t="n">
        <v>0.00217336</v>
      </c>
      <c r="C7538" s="0" t="n">
        <v>0.0823429</v>
      </c>
    </row>
    <row r="7539" customFormat="false" ht="12.8" hidden="false" customHeight="false" outlineLevel="0" collapsed="false">
      <c r="A7539" s="0" t="n">
        <v>0.0287835</v>
      </c>
      <c r="B7539" s="0" t="n">
        <v>0.00215388</v>
      </c>
      <c r="C7539" s="0" t="n">
        <v>0.042938</v>
      </c>
    </row>
    <row r="7540" customFormat="false" ht="12.8" hidden="false" customHeight="false" outlineLevel="0" collapsed="false">
      <c r="A7540" s="0" t="n">
        <v>0.0348053</v>
      </c>
      <c r="B7540" s="0" t="n">
        <v>0.00220607</v>
      </c>
      <c r="C7540" s="0" t="n">
        <v>0.075212</v>
      </c>
    </row>
    <row r="7541" customFormat="false" ht="12.8" hidden="false" customHeight="false" outlineLevel="0" collapsed="false">
      <c r="A7541" s="0" t="n">
        <v>0.0423421</v>
      </c>
      <c r="B7541" s="0" t="n">
        <v>0.0021648</v>
      </c>
      <c r="C7541" s="0" t="n">
        <v>0.0427918</v>
      </c>
    </row>
    <row r="7542" customFormat="false" ht="12.8" hidden="false" customHeight="false" outlineLevel="0" collapsed="false">
      <c r="A7542" s="0" t="n">
        <v>0.0415846</v>
      </c>
      <c r="B7542" s="0" t="n">
        <v>0.00214512</v>
      </c>
      <c r="C7542" s="0" t="n">
        <v>0.079607</v>
      </c>
    </row>
    <row r="7543" customFormat="false" ht="12.8" hidden="false" customHeight="false" outlineLevel="0" collapsed="false">
      <c r="A7543" s="0" t="n">
        <v>0.0333283</v>
      </c>
      <c r="B7543" s="0" t="n">
        <v>0.00217477</v>
      </c>
      <c r="C7543" s="0" t="n">
        <v>0.0608661</v>
      </c>
    </row>
    <row r="7544" customFormat="false" ht="12.8" hidden="false" customHeight="false" outlineLevel="0" collapsed="false">
      <c r="A7544" s="0" t="n">
        <v>0.0306772</v>
      </c>
      <c r="B7544" s="0" t="n">
        <v>0.00215989</v>
      </c>
      <c r="C7544" s="0" t="n">
        <v>0.0606401</v>
      </c>
    </row>
    <row r="7545" customFormat="false" ht="12.8" hidden="false" customHeight="false" outlineLevel="0" collapsed="false">
      <c r="A7545" s="0" t="n">
        <v>0.0562415</v>
      </c>
      <c r="B7545" s="0" t="n">
        <v>0.00214016</v>
      </c>
      <c r="C7545" s="0" t="n">
        <v>0.0814891</v>
      </c>
    </row>
    <row r="7546" customFormat="false" ht="12.8" hidden="false" customHeight="false" outlineLevel="0" collapsed="false">
      <c r="A7546" s="0" t="n">
        <v>0.0625284</v>
      </c>
      <c r="B7546" s="0" t="n">
        <v>0.00217007</v>
      </c>
      <c r="C7546" s="0" t="n">
        <v>0.085768</v>
      </c>
    </row>
    <row r="7547" customFormat="false" ht="12.8" hidden="false" customHeight="false" outlineLevel="0" collapsed="false">
      <c r="A7547" s="0" t="n">
        <v>0.0313589</v>
      </c>
      <c r="B7547" s="0" t="n">
        <v>0.00214964</v>
      </c>
      <c r="C7547" s="0" t="n">
        <v>0.0610328</v>
      </c>
    </row>
    <row r="7548" customFormat="false" ht="12.8" hidden="false" customHeight="false" outlineLevel="0" collapsed="false">
      <c r="A7548" s="0" t="n">
        <v>0.0508635</v>
      </c>
      <c r="B7548" s="0" t="n">
        <v>0.0021648</v>
      </c>
      <c r="C7548" s="0" t="n">
        <v>0.0746241</v>
      </c>
    </row>
    <row r="7549" customFormat="false" ht="12.8" hidden="false" customHeight="false" outlineLevel="0" collapsed="false">
      <c r="A7549" s="0" t="n">
        <v>0.0546887</v>
      </c>
      <c r="B7549" s="0" t="n">
        <v>0.00210284</v>
      </c>
      <c r="C7549" s="0" t="n">
        <v>0.081723</v>
      </c>
    </row>
    <row r="7550" customFormat="false" ht="12.8" hidden="false" customHeight="false" outlineLevel="0" collapsed="false">
      <c r="A7550" s="0" t="n">
        <v>0.0412059</v>
      </c>
      <c r="B7550" s="0" t="n">
        <v>0.00217631</v>
      </c>
      <c r="C7550" s="0" t="n">
        <v>0.0687811</v>
      </c>
    </row>
    <row r="7551" customFormat="false" ht="12.8" hidden="false" customHeight="false" outlineLevel="0" collapsed="false">
      <c r="A7551" s="0" t="n">
        <v>0.0473034</v>
      </c>
      <c r="B7551" s="0" t="n">
        <v>0.00220242</v>
      </c>
      <c r="C7551" s="0" t="n">
        <v>0.0852199</v>
      </c>
    </row>
    <row r="7552" customFormat="false" ht="12.8" hidden="false" customHeight="false" outlineLevel="0" collapsed="false">
      <c r="A7552" s="0" t="n">
        <v>0.0290486</v>
      </c>
      <c r="B7552" s="0" t="n">
        <v>0.00217489</v>
      </c>
      <c r="C7552" s="0" t="n">
        <v>0.0594771</v>
      </c>
    </row>
    <row r="7553" customFormat="false" ht="12.8" hidden="false" customHeight="false" outlineLevel="0" collapsed="false">
      <c r="A7553" s="0" t="n">
        <v>0.0353734</v>
      </c>
      <c r="B7553" s="0" t="n">
        <v>0.00215406</v>
      </c>
      <c r="C7553" s="0" t="n">
        <v>0.0828819</v>
      </c>
    </row>
    <row r="7554" customFormat="false" ht="12.8" hidden="false" customHeight="false" outlineLevel="0" collapsed="false">
      <c r="A7554" s="0" t="n">
        <v>0.0532495</v>
      </c>
      <c r="B7554" s="0" t="n">
        <v>0.00219861</v>
      </c>
      <c r="C7554" s="0" t="n">
        <v>0.0802519</v>
      </c>
    </row>
    <row r="7555" customFormat="false" ht="12.8" hidden="false" customHeight="false" outlineLevel="0" collapsed="false">
      <c r="A7555" s="0" t="n">
        <v>0.0450311</v>
      </c>
      <c r="B7555" s="0" t="n">
        <v>0.00219362</v>
      </c>
      <c r="C7555" s="0" t="n">
        <v>0.0780799</v>
      </c>
    </row>
    <row r="7556" customFormat="false" ht="12.8" hidden="false" customHeight="false" outlineLevel="0" collapsed="false">
      <c r="A7556" s="0" t="n">
        <v>0.0484396</v>
      </c>
      <c r="B7556" s="0" t="n">
        <v>0.00223864</v>
      </c>
      <c r="C7556" s="0" t="n">
        <v>0.0814171</v>
      </c>
    </row>
    <row r="7557" customFormat="false" ht="12.8" hidden="false" customHeight="false" outlineLevel="0" collapsed="false">
      <c r="A7557" s="0" t="n">
        <v>0.0484396</v>
      </c>
      <c r="B7557" s="0" t="n">
        <v>0.00223864</v>
      </c>
      <c r="C7557" s="0" t="n">
        <v>0.0814471</v>
      </c>
    </row>
    <row r="7558" customFormat="false" ht="12.8" hidden="false" customHeight="false" outlineLevel="0" collapsed="false">
      <c r="A7558" s="0" t="n">
        <v>0.041168</v>
      </c>
      <c r="B7558" s="0" t="n">
        <v>0.00218134</v>
      </c>
      <c r="C7558" s="0" t="n">
        <v>0.075114</v>
      </c>
    </row>
    <row r="7559" customFormat="false" ht="12.8" hidden="false" customHeight="false" outlineLevel="0" collapsed="false">
      <c r="A7559" s="0" t="n">
        <v>0.0380624</v>
      </c>
      <c r="B7559" s="0" t="n">
        <v>0.00220902</v>
      </c>
      <c r="C7559" s="0" t="n">
        <v>0.0807049</v>
      </c>
    </row>
    <row r="7560" customFormat="false" ht="12.8" hidden="false" customHeight="false" outlineLevel="0" collapsed="false">
      <c r="A7560" s="0" t="n">
        <v>0.0376079</v>
      </c>
      <c r="B7560" s="0" t="n">
        <v>0.00218326</v>
      </c>
      <c r="C7560" s="0" t="n">
        <v>0.0816181</v>
      </c>
    </row>
    <row r="7561" customFormat="false" ht="12.8" hidden="false" customHeight="false" outlineLevel="0" collapsed="false">
      <c r="A7561" s="0" t="n">
        <v>0.0376079</v>
      </c>
      <c r="B7561" s="0" t="n">
        <v>0.00214936</v>
      </c>
      <c r="C7561" s="0" t="n">
        <v>0.0833731</v>
      </c>
    </row>
    <row r="7562" customFormat="false" ht="12.8" hidden="false" customHeight="false" outlineLevel="0" collapsed="false">
      <c r="A7562" s="0" t="n">
        <v>0.0928647</v>
      </c>
      <c r="B7562" s="0" t="n">
        <v>0.00208098</v>
      </c>
      <c r="C7562" s="0" t="n">
        <v>0.0801389</v>
      </c>
    </row>
    <row r="7563" customFormat="false" ht="12.8" hidden="false" customHeight="false" outlineLevel="0" collapsed="false">
      <c r="A7563" s="0" t="n">
        <v>0.0875625</v>
      </c>
      <c r="B7563" s="0" t="n">
        <v>0.00209723</v>
      </c>
      <c r="C7563" s="0" t="n">
        <v>0.080478</v>
      </c>
    </row>
    <row r="7564" customFormat="false" ht="12.8" hidden="false" customHeight="false" outlineLevel="0" collapsed="false">
      <c r="A7564" s="0" t="n">
        <v>0.038176</v>
      </c>
      <c r="B7564" s="0" t="n">
        <v>0.00217345</v>
      </c>
      <c r="C7564" s="0" t="n">
        <v>0.083766</v>
      </c>
    </row>
    <row r="7565" customFormat="false" ht="12.8" hidden="false" customHeight="false" outlineLevel="0" collapsed="false">
      <c r="A7565" s="0" t="n">
        <v>0.0922966</v>
      </c>
      <c r="B7565" s="0" t="n">
        <v>0.0020787</v>
      </c>
      <c r="C7565" s="0" t="n">
        <v>0.0801909</v>
      </c>
    </row>
    <row r="7566" customFormat="false" ht="12.8" hidden="false" customHeight="false" outlineLevel="0" collapsed="false">
      <c r="A7566" s="0" t="n">
        <v>0.0886987</v>
      </c>
      <c r="B7566" s="0" t="n">
        <v>0.00209651</v>
      </c>
      <c r="C7566" s="0" t="n">
        <v>0.0804181</v>
      </c>
    </row>
    <row r="7567" customFormat="false" ht="12.8" hidden="false" customHeight="false" outlineLevel="0" collapsed="false">
      <c r="A7567" s="0" t="n">
        <v>0.0454855</v>
      </c>
      <c r="B7567" s="0" t="n">
        <v>0.00213513</v>
      </c>
      <c r="C7567" s="0" t="n">
        <v>0.085186</v>
      </c>
    </row>
    <row r="7568" customFormat="false" ht="12.8" hidden="false" customHeight="false" outlineLevel="0" collapsed="false">
      <c r="A7568" s="0" t="n">
        <v>0.045334</v>
      </c>
      <c r="B7568" s="0" t="n">
        <v>0.00216695</v>
      </c>
      <c r="C7568" s="0" t="n">
        <v>0.0862081</v>
      </c>
    </row>
    <row r="7569" customFormat="false" ht="12.8" hidden="false" customHeight="false" outlineLevel="0" collapsed="false">
      <c r="A7569" s="0" t="n">
        <v>0.0423421</v>
      </c>
      <c r="B7569" s="0" t="n">
        <v>0.00218466</v>
      </c>
      <c r="C7569" s="0" t="n">
        <v>0.069176</v>
      </c>
    </row>
    <row r="7570" customFormat="false" ht="12.8" hidden="false" customHeight="false" outlineLevel="0" collapsed="false">
      <c r="A7570" s="0" t="n">
        <v>0.0765036</v>
      </c>
      <c r="B7570" s="0" t="n">
        <v>0.00214655</v>
      </c>
      <c r="C7570" s="0" t="n">
        <v>0.0808251</v>
      </c>
    </row>
    <row r="7571" customFormat="false" ht="12.8" hidden="false" customHeight="false" outlineLevel="0" collapsed="false">
      <c r="A7571" s="0" t="n">
        <v>0.0729056</v>
      </c>
      <c r="B7571" s="0" t="n">
        <v>0.00216939</v>
      </c>
      <c r="C7571" s="0" t="n">
        <v>0.0825431</v>
      </c>
    </row>
    <row r="7572" customFormat="false" ht="12.8" hidden="false" customHeight="false" outlineLevel="0" collapsed="false">
      <c r="A7572" s="0" t="n">
        <v>0.0399182</v>
      </c>
      <c r="B7572" s="0" t="n">
        <v>0.00218298</v>
      </c>
      <c r="C7572" s="0" t="n">
        <v>0.0765519</v>
      </c>
    </row>
    <row r="7573" customFormat="false" ht="12.8" hidden="false" customHeight="false" outlineLevel="0" collapsed="false">
      <c r="A7573" s="0" t="n">
        <v>0.0410165</v>
      </c>
      <c r="B7573" s="0" t="n">
        <v>0.00218082</v>
      </c>
      <c r="C7573" s="0" t="n">
        <v>0.0742228</v>
      </c>
    </row>
    <row r="7574" customFormat="false" ht="12.8" hidden="false" customHeight="false" outlineLevel="0" collapsed="false">
      <c r="A7574" s="0" t="n">
        <v>0.0395773</v>
      </c>
      <c r="B7574" s="0" t="n">
        <v>0.00217742</v>
      </c>
      <c r="C7574" s="0" t="n">
        <v>0.078388</v>
      </c>
    </row>
    <row r="7575" customFormat="false" ht="12.8" hidden="false" customHeight="false" outlineLevel="0" collapsed="false">
      <c r="A7575" s="0" t="n">
        <v>0.0473792</v>
      </c>
      <c r="B7575" s="0" t="n">
        <v>0.0021882</v>
      </c>
      <c r="C7575" s="0" t="n">
        <v>0.0780699</v>
      </c>
    </row>
    <row r="7576" customFormat="false" ht="12.8" hidden="false" customHeight="false" outlineLevel="0" collapsed="false">
      <c r="A7576" s="0" t="n">
        <v>0.0498031</v>
      </c>
      <c r="B7576" s="0" t="n">
        <v>0.00219027</v>
      </c>
      <c r="C7576" s="0" t="n">
        <v>0.0781879</v>
      </c>
    </row>
    <row r="7577" customFormat="false" ht="12.8" hidden="false" customHeight="false" outlineLevel="0" collapsed="false">
      <c r="A7577" s="0" t="n">
        <v>0.0424178</v>
      </c>
      <c r="B7577" s="0" t="n">
        <v>0.00219675</v>
      </c>
      <c r="C7577" s="0" t="n">
        <v>0.071533</v>
      </c>
    </row>
    <row r="7578" customFormat="false" ht="12.8" hidden="false" customHeight="false" outlineLevel="0" collapsed="false">
      <c r="A7578" s="0" t="n">
        <v>0.0439706</v>
      </c>
      <c r="B7578" s="0" t="n">
        <v>0.00218027</v>
      </c>
      <c r="C7578" s="0" t="n">
        <v>0.069217</v>
      </c>
    </row>
    <row r="7579" customFormat="false" ht="12.8" hidden="false" customHeight="false" outlineLevel="0" collapsed="false">
      <c r="A7579" s="0" t="n">
        <v>0.0447659</v>
      </c>
      <c r="B7579" s="0" t="n">
        <v>0.00215898</v>
      </c>
      <c r="C7579" s="0" t="n">
        <v>0.0614939</v>
      </c>
    </row>
    <row r="7580" customFormat="false" ht="12.8" hidden="false" customHeight="false" outlineLevel="0" collapsed="false">
      <c r="A7580" s="0" t="n">
        <v>0.0447659</v>
      </c>
      <c r="B7580" s="0" t="n">
        <v>0.00215898</v>
      </c>
      <c r="C7580" s="0" t="n">
        <v>0.0616038</v>
      </c>
    </row>
    <row r="7581" customFormat="false" ht="12.8" hidden="false" customHeight="false" outlineLevel="0" collapsed="false">
      <c r="A7581" s="0" t="n">
        <v>0.0401076</v>
      </c>
      <c r="B7581" s="0" t="n">
        <v>0.00213683</v>
      </c>
      <c r="C7581" s="0" t="n">
        <v>0.0734801</v>
      </c>
    </row>
    <row r="7582" customFormat="false" ht="12.8" hidden="false" customHeight="false" outlineLevel="0" collapsed="false">
      <c r="A7582" s="0" t="n">
        <v>0.0425314</v>
      </c>
      <c r="B7582" s="0" t="n">
        <v>0.00214993</v>
      </c>
      <c r="C7582" s="0" t="n">
        <v>0.075315</v>
      </c>
    </row>
    <row r="7583" customFormat="false" ht="12.8" hidden="false" customHeight="false" outlineLevel="0" collapsed="false">
      <c r="A7583" s="0" t="n">
        <v>0.0423042</v>
      </c>
      <c r="B7583" s="0" t="n">
        <v>0.00216731</v>
      </c>
      <c r="C7583" s="0" t="n">
        <v>0.079289</v>
      </c>
    </row>
    <row r="7584" customFormat="false" ht="12.8" hidden="false" customHeight="false" outlineLevel="0" collapsed="false">
      <c r="A7584" s="0" t="n">
        <v>0.0439327</v>
      </c>
      <c r="B7584" s="0" t="n">
        <v>0.00208304</v>
      </c>
      <c r="C7584" s="0" t="n">
        <v>0.0764151</v>
      </c>
    </row>
    <row r="7585" customFormat="false" ht="12.8" hidden="false" customHeight="false" outlineLevel="0" collapsed="false">
      <c r="A7585" s="0" t="n">
        <v>0.0402212</v>
      </c>
      <c r="B7585" s="0" t="n">
        <v>0.00217492</v>
      </c>
      <c r="C7585" s="0" t="n">
        <v>0.0783699</v>
      </c>
    </row>
    <row r="7586" customFormat="false" ht="12.8" hidden="false" customHeight="false" outlineLevel="0" collapsed="false">
      <c r="A7586" s="0" t="n">
        <v>0.0476822</v>
      </c>
      <c r="B7586" s="0" t="n">
        <v>0.00211278</v>
      </c>
      <c r="C7586" s="0" t="n">
        <v>0.0777721</v>
      </c>
    </row>
    <row r="7587" customFormat="false" ht="12.8" hidden="false" customHeight="false" outlineLevel="0" collapsed="false">
      <c r="A7587" s="0" t="n">
        <v>0.0500303</v>
      </c>
      <c r="B7587" s="0" t="n">
        <v>0.00212915</v>
      </c>
      <c r="C7587" s="0" t="n">
        <v>0.0775869</v>
      </c>
    </row>
    <row r="7588" customFormat="false" ht="12.8" hidden="false" customHeight="false" outlineLevel="0" collapsed="false">
      <c r="A7588" s="0" t="n">
        <v>0.0406757</v>
      </c>
      <c r="B7588" s="0" t="n">
        <v>0.002168</v>
      </c>
      <c r="C7588" s="0" t="n">
        <v>0.078517</v>
      </c>
    </row>
    <row r="7589" customFormat="false" ht="12.8" hidden="false" customHeight="false" outlineLevel="0" collapsed="false">
      <c r="A7589" s="0" t="n">
        <v>0.0482881</v>
      </c>
      <c r="B7589" s="0" t="n">
        <v>0.00211988</v>
      </c>
      <c r="C7589" s="0" t="n">
        <v>0.0779581</v>
      </c>
    </row>
    <row r="7590" customFormat="false" ht="12.8" hidden="false" customHeight="false" outlineLevel="0" collapsed="false">
      <c r="A7590" s="0" t="n">
        <v>0.0511286</v>
      </c>
      <c r="B7590" s="0" t="n">
        <v>0.00214784</v>
      </c>
      <c r="C7590" s="0" t="n">
        <v>0.0777018</v>
      </c>
    </row>
    <row r="7591" customFormat="false" ht="12.8" hidden="false" customHeight="false" outlineLevel="0" collapsed="false">
      <c r="A7591" s="0" t="n">
        <v>0.0358658</v>
      </c>
      <c r="B7591" s="0" t="n">
        <v>0.00223503</v>
      </c>
      <c r="C7591" s="0" t="n">
        <v>0.081712</v>
      </c>
    </row>
    <row r="7592" customFormat="false" ht="12.8" hidden="false" customHeight="false" outlineLevel="0" collapsed="false">
      <c r="A7592" s="0" t="n">
        <v>0.0339343</v>
      </c>
      <c r="B7592" s="0" t="n">
        <v>0.00222081</v>
      </c>
      <c r="C7592" s="0" t="n">
        <v>0.0822001</v>
      </c>
    </row>
    <row r="7593" customFormat="false" ht="12.8" hidden="false" customHeight="false" outlineLevel="0" collapsed="false">
      <c r="A7593" s="0" t="n">
        <v>0.0339343</v>
      </c>
      <c r="B7593" s="0" t="n">
        <v>0.00222081</v>
      </c>
      <c r="C7593" s="0" t="n">
        <v>0.08235</v>
      </c>
    </row>
    <row r="7594" customFormat="false" ht="12.8" hidden="false" customHeight="false" outlineLevel="0" collapsed="false">
      <c r="A7594" s="0" t="n">
        <v>0.0391229</v>
      </c>
      <c r="B7594" s="0" t="n">
        <v>0.00215032</v>
      </c>
      <c r="C7594" s="0" t="n">
        <v>0.0783331</v>
      </c>
    </row>
    <row r="7595" customFormat="false" ht="12.8" hidden="false" customHeight="false" outlineLevel="0" collapsed="false">
      <c r="A7595" s="0" t="n">
        <v>0.0391229</v>
      </c>
      <c r="B7595" s="0" t="n">
        <v>0.00217152</v>
      </c>
      <c r="C7595" s="0" t="n">
        <v>0.075413</v>
      </c>
    </row>
    <row r="7596" customFormat="false" ht="12.8" hidden="false" customHeight="false" outlineLevel="0" collapsed="false">
      <c r="A7596" s="0" t="n">
        <v>0.0397288</v>
      </c>
      <c r="B7596" s="0" t="n">
        <v>0.00213458</v>
      </c>
      <c r="C7596" s="0" t="n">
        <v>0.0783279</v>
      </c>
    </row>
    <row r="7597" customFormat="false" ht="12.8" hidden="false" customHeight="false" outlineLevel="0" collapsed="false">
      <c r="A7597" s="0" t="n">
        <v>0.0519997</v>
      </c>
      <c r="B7597" s="0" t="n">
        <v>0.00223987</v>
      </c>
      <c r="C7597" s="0" t="n">
        <v>0.0776339</v>
      </c>
    </row>
    <row r="7598" customFormat="false" ht="12.8" hidden="false" customHeight="false" outlineLevel="0" collapsed="false">
      <c r="A7598" s="0" t="n">
        <v>0.0482124</v>
      </c>
      <c r="B7598" s="0" t="n">
        <v>0.00224328</v>
      </c>
      <c r="C7598" s="0" t="n">
        <v>0.0777831</v>
      </c>
    </row>
    <row r="7599" customFormat="false" ht="12.8" hidden="false" customHeight="false" outlineLevel="0" collapsed="false">
      <c r="A7599" s="0" t="n">
        <v>0.059082</v>
      </c>
      <c r="B7599" s="0" t="n">
        <v>0.00221803</v>
      </c>
      <c r="C7599" s="0" t="n">
        <v>0.08005</v>
      </c>
    </row>
    <row r="7600" customFormat="false" ht="12.8" hidden="false" customHeight="false" outlineLevel="0" collapsed="false">
      <c r="A7600" s="0" t="n">
        <v>0.0428344</v>
      </c>
      <c r="B7600" s="0" t="n">
        <v>0.00219527</v>
      </c>
      <c r="C7600" s="0" t="n">
        <v>0.0710151</v>
      </c>
    </row>
    <row r="7601" customFormat="false" ht="12.8" hidden="false" customHeight="false" outlineLevel="0" collapsed="false">
      <c r="A7601" s="0" t="n">
        <v>0.0438191</v>
      </c>
      <c r="B7601" s="0" t="n">
        <v>0.00213118</v>
      </c>
      <c r="C7601" s="0" t="n">
        <v>0.0730982</v>
      </c>
    </row>
    <row r="7602" customFormat="false" ht="12.8" hidden="false" customHeight="false" outlineLevel="0" collapsed="false">
      <c r="A7602" s="0" t="n">
        <v>0.042948</v>
      </c>
      <c r="B7602" s="0" t="n">
        <v>0.00217374</v>
      </c>
      <c r="C7602" s="0" t="n">
        <v>0.0761209</v>
      </c>
    </row>
    <row r="7603" customFormat="false" ht="12.8" hidden="false" customHeight="false" outlineLevel="0" collapsed="false">
      <c r="A7603" s="0" t="n">
        <v>0.0441221</v>
      </c>
      <c r="B7603" s="0" t="n">
        <v>0.0021917</v>
      </c>
      <c r="C7603" s="0" t="n">
        <v>0.0805988</v>
      </c>
    </row>
    <row r="7604" customFormat="false" ht="12.8" hidden="false" customHeight="false" outlineLevel="0" collapsed="false">
      <c r="A7604" s="0" t="n">
        <v>0.0505226</v>
      </c>
      <c r="B7604" s="0" t="n">
        <v>0.00221977</v>
      </c>
      <c r="C7604" s="0" t="n">
        <v>0.0889161</v>
      </c>
    </row>
    <row r="7605" customFormat="false" ht="12.8" hidden="false" customHeight="false" outlineLevel="0" collapsed="false">
      <c r="A7605" s="0" t="n">
        <v>0.0417361</v>
      </c>
      <c r="B7605" s="0" t="n">
        <v>0.00220915</v>
      </c>
      <c r="C7605" s="0" t="n">
        <v>0.0756721</v>
      </c>
    </row>
    <row r="7606" customFormat="false" ht="12.8" hidden="false" customHeight="false" outlineLevel="0" collapsed="false">
      <c r="A7606" s="0" t="n">
        <v>0.0464324</v>
      </c>
      <c r="B7606" s="0" t="n">
        <v>0.00224808</v>
      </c>
      <c r="C7606" s="0" t="n">
        <v>0.0754061</v>
      </c>
    </row>
    <row r="7607" customFormat="false" ht="12.8" hidden="false" customHeight="false" outlineLevel="0" collapsed="false">
      <c r="A7607" s="0" t="n">
        <v>0.0348432</v>
      </c>
      <c r="B7607" s="0" t="n">
        <v>0.00218506</v>
      </c>
      <c r="C7607" s="0" t="n">
        <v>0.07372</v>
      </c>
    </row>
    <row r="7608" customFormat="false" ht="12.8" hidden="false" customHeight="false" outlineLevel="0" collapsed="false">
      <c r="A7608" s="0" t="n">
        <v>0.0462809</v>
      </c>
      <c r="B7608" s="0" t="n">
        <v>0.00217232</v>
      </c>
      <c r="C7608" s="0" t="n">
        <v>0.078079</v>
      </c>
    </row>
    <row r="7609" customFormat="false" ht="12.8" hidden="false" customHeight="false" outlineLevel="0" collapsed="false">
      <c r="A7609" s="0" t="n">
        <v>0.0466975</v>
      </c>
      <c r="B7609" s="0" t="n">
        <v>0.00215105</v>
      </c>
      <c r="C7609" s="0" t="n">
        <v>0.0789921</v>
      </c>
    </row>
    <row r="7610" customFormat="false" ht="12.8" hidden="false" customHeight="false" outlineLevel="0" collapsed="false">
      <c r="A7610" s="0" t="n">
        <v>0.0437055</v>
      </c>
      <c r="B7610" s="0" t="n">
        <v>0.00219718</v>
      </c>
      <c r="C7610" s="0" t="n">
        <v>0.0768862</v>
      </c>
    </row>
    <row r="7611" customFormat="false" ht="12.8" hidden="false" customHeight="false" outlineLevel="0" collapsed="false">
      <c r="A7611" s="0" t="n">
        <v>0.0462051</v>
      </c>
      <c r="B7611" s="0" t="n">
        <v>0.00222507</v>
      </c>
      <c r="C7611" s="0" t="n">
        <v>0.0762041</v>
      </c>
    </row>
    <row r="7612" customFormat="false" ht="12.8" hidden="false" customHeight="false" outlineLevel="0" collapsed="false">
      <c r="A7612" s="0" t="n">
        <v>0.0443872</v>
      </c>
      <c r="B7612" s="0" t="n">
        <v>0.00220751</v>
      </c>
      <c r="C7612" s="0" t="n">
        <v>0.080327</v>
      </c>
    </row>
    <row r="7613" customFormat="false" ht="12.8" hidden="false" customHeight="false" outlineLevel="0" collapsed="false">
      <c r="A7613" s="0" t="n">
        <v>0.0415467</v>
      </c>
      <c r="B7613" s="0" t="n">
        <v>0.00215874</v>
      </c>
      <c r="C7613" s="0" t="n">
        <v>0.0562391</v>
      </c>
    </row>
    <row r="7614" customFormat="false" ht="12.8" hidden="false" customHeight="false" outlineLevel="0" collapsed="false">
      <c r="A7614" s="0" t="n">
        <v>0.0384033</v>
      </c>
      <c r="B7614" s="0" t="n">
        <v>0.00222263</v>
      </c>
      <c r="C7614" s="0" t="n">
        <v>0.073678</v>
      </c>
    </row>
    <row r="7615" customFormat="false" ht="12.8" hidden="false" customHeight="false" outlineLevel="0" collapsed="false">
      <c r="A7615" s="0" t="n">
        <v>0.0402969</v>
      </c>
      <c r="B7615" s="0" t="n">
        <v>0.0021379</v>
      </c>
      <c r="C7615" s="0" t="n">
        <v>0.0565491</v>
      </c>
    </row>
    <row r="7616" customFormat="false" ht="12.8" hidden="false" customHeight="false" outlineLevel="0" collapsed="false">
      <c r="A7616" s="0" t="n">
        <v>0.0464702</v>
      </c>
      <c r="B7616" s="0" t="n">
        <v>0.00216319</v>
      </c>
      <c r="C7616" s="0" t="n">
        <v>0.0808899</v>
      </c>
    </row>
    <row r="7617" customFormat="false" ht="12.8" hidden="false" customHeight="false" outlineLevel="0" collapsed="false">
      <c r="A7617" s="0" t="n">
        <v>0.0518103</v>
      </c>
      <c r="B7617" s="0" t="n">
        <v>0.00217918</v>
      </c>
      <c r="C7617" s="0" t="n">
        <v>0.0824969</v>
      </c>
    </row>
    <row r="7618" customFormat="false" ht="12.8" hidden="false" customHeight="false" outlineLevel="0" collapsed="false">
      <c r="A7618" s="0" t="n">
        <v>0.0522269</v>
      </c>
      <c r="B7618" s="0" t="n">
        <v>0.00219394</v>
      </c>
      <c r="C7618" s="0" t="n">
        <v>0.0824821</v>
      </c>
    </row>
    <row r="7619" customFormat="false" ht="12.8" hidden="false" customHeight="false" outlineLevel="0" collapsed="false">
      <c r="A7619" s="0" t="n">
        <v>0.0465081</v>
      </c>
      <c r="B7619" s="0" t="n">
        <v>0.00219578</v>
      </c>
      <c r="C7619" s="0" t="n">
        <v>0.0659201</v>
      </c>
    </row>
    <row r="7620" customFormat="false" ht="12.8" hidden="false" customHeight="false" outlineLevel="0" collapsed="false">
      <c r="A7620" s="0" t="n">
        <v>0.046546</v>
      </c>
      <c r="B7620" s="0" t="n">
        <v>0.00219226</v>
      </c>
      <c r="C7620" s="0" t="n">
        <v>0.0795999</v>
      </c>
    </row>
    <row r="7621" customFormat="false" ht="12.8" hidden="false" customHeight="false" outlineLevel="0" collapsed="false">
      <c r="A7621" s="0" t="n">
        <v>0.0512044</v>
      </c>
      <c r="B7621" s="0" t="n">
        <v>0.00219221</v>
      </c>
      <c r="C7621" s="0" t="n">
        <v>0.085722</v>
      </c>
    </row>
    <row r="7622" customFormat="false" ht="12.8" hidden="false" customHeight="false" outlineLevel="0" collapsed="false">
      <c r="A7622" s="0" t="n">
        <v>0.0512044</v>
      </c>
      <c r="B7622" s="0" t="n">
        <v>0.00219221</v>
      </c>
      <c r="C7622" s="0" t="n">
        <v>0.085655</v>
      </c>
    </row>
    <row r="7623" customFormat="false" ht="12.8" hidden="false" customHeight="false" outlineLevel="0" collapsed="false">
      <c r="A7623" s="0" t="n">
        <v>0.0490077</v>
      </c>
      <c r="B7623" s="0" t="n">
        <v>0.00218682</v>
      </c>
      <c r="C7623" s="0" t="n">
        <v>0.08583</v>
      </c>
    </row>
    <row r="7624" customFormat="false" ht="12.8" hidden="false" customHeight="false" outlineLevel="0" collapsed="false">
      <c r="A7624" s="0" t="n">
        <v>0.0490077</v>
      </c>
      <c r="B7624" s="0" t="n">
        <v>0.00218682</v>
      </c>
      <c r="C7624" s="0" t="n">
        <v>0.085839</v>
      </c>
    </row>
    <row r="7625" customFormat="false" ht="12.8" hidden="false" customHeight="false" outlineLevel="0" collapsed="false">
      <c r="A7625" s="0" t="n">
        <v>0.0316997</v>
      </c>
      <c r="B7625" s="0" t="n">
        <v>0.00213586</v>
      </c>
      <c r="C7625" s="0" t="n">
        <v>0.085417</v>
      </c>
    </row>
    <row r="7626" customFormat="false" ht="12.8" hidden="false" customHeight="false" outlineLevel="0" collapsed="false">
      <c r="A7626" s="0" t="n">
        <v>0.0454477</v>
      </c>
      <c r="B7626" s="0" t="n">
        <v>0.00217338</v>
      </c>
      <c r="C7626" s="0" t="n">
        <v>0.0586631</v>
      </c>
    </row>
    <row r="7627" customFormat="false" ht="12.8" hidden="false" customHeight="false" outlineLevel="0" collapsed="false">
      <c r="A7627" s="0" t="n">
        <v>0.0432889</v>
      </c>
      <c r="B7627" s="0" t="n">
        <v>0.00214105</v>
      </c>
      <c r="C7627" s="0" t="n">
        <v>0.0816879</v>
      </c>
    </row>
    <row r="7628" customFormat="false" ht="12.8" hidden="false" customHeight="false" outlineLevel="0" collapsed="false">
      <c r="A7628" s="0" t="n">
        <v>0.0576807</v>
      </c>
      <c r="B7628" s="0" t="n">
        <v>0.00212579</v>
      </c>
      <c r="C7628" s="0" t="n">
        <v>0.079319</v>
      </c>
    </row>
    <row r="7629" customFormat="false" ht="12.8" hidden="false" customHeight="false" outlineLevel="0" collapsed="false">
      <c r="A7629" s="0" t="n">
        <v>0.0485154</v>
      </c>
      <c r="B7629" s="0" t="n">
        <v>0.0021603</v>
      </c>
      <c r="C7629" s="0" t="n">
        <v>0.0767689</v>
      </c>
    </row>
    <row r="7630" customFormat="false" ht="12.8" hidden="false" customHeight="false" outlineLevel="0" collapsed="false">
      <c r="A7630" s="0" t="n">
        <v>0.017005</v>
      </c>
      <c r="B7630" s="0" t="n">
        <v>0.00216617</v>
      </c>
      <c r="C7630" s="0" t="n">
        <v>0.12316</v>
      </c>
    </row>
    <row r="7631" customFormat="false" ht="12.8" hidden="false" customHeight="false" outlineLevel="0" collapsed="false">
      <c r="A7631" s="0" t="n">
        <v>0.03401</v>
      </c>
      <c r="B7631" s="0" t="n">
        <v>0.00216199</v>
      </c>
      <c r="C7631" s="0" t="n">
        <v>0.09356</v>
      </c>
    </row>
    <row r="7632" customFormat="false" ht="12.8" hidden="false" customHeight="false" outlineLevel="0" collapsed="false">
      <c r="A7632" s="0" t="n">
        <v>0.0267384</v>
      </c>
      <c r="B7632" s="0" t="n">
        <v>0.00211781</v>
      </c>
      <c r="C7632" s="0" t="n">
        <v>0.097357</v>
      </c>
    </row>
    <row r="7633" customFormat="false" ht="12.8" hidden="false" customHeight="false" outlineLevel="0" collapsed="false">
      <c r="A7633" s="0" t="n">
        <v>0.045334</v>
      </c>
      <c r="B7633" s="0" t="n">
        <v>0.00216962</v>
      </c>
      <c r="C7633" s="0" t="n">
        <v>0.0673101</v>
      </c>
    </row>
    <row r="7634" customFormat="false" ht="12.8" hidden="false" customHeight="false" outlineLevel="0" collapsed="false">
      <c r="A7634" s="0" t="n">
        <v>0.0645735</v>
      </c>
      <c r="B7634" s="0" t="n">
        <v>0.00221002</v>
      </c>
      <c r="C7634" s="0" t="n">
        <v>0.0773311</v>
      </c>
    </row>
    <row r="7635" customFormat="false" ht="12.8" hidden="false" customHeight="false" outlineLevel="0" collapsed="false">
      <c r="A7635" s="0" t="n">
        <v>0.0651795</v>
      </c>
      <c r="B7635" s="0" t="n">
        <v>0.0022063</v>
      </c>
      <c r="C7635" s="0" t="n">
        <v>0.0774059</v>
      </c>
    </row>
    <row r="7636" customFormat="false" ht="12.8" hidden="false" customHeight="false" outlineLevel="0" collapsed="false">
      <c r="A7636" s="0" t="n">
        <v>0.0622633</v>
      </c>
      <c r="B7636" s="0" t="n">
        <v>0.0022029</v>
      </c>
      <c r="C7636" s="0" t="n">
        <v>0.078228</v>
      </c>
    </row>
    <row r="7637" customFormat="false" ht="12.8" hidden="false" customHeight="false" outlineLevel="0" collapsed="false">
      <c r="A7637" s="0" t="n">
        <v>0.058476</v>
      </c>
      <c r="B7637" s="0" t="n">
        <v>0.00212202</v>
      </c>
      <c r="C7637" s="0" t="n">
        <v>0.0514731</v>
      </c>
    </row>
    <row r="7638" customFormat="false" ht="12.8" hidden="false" customHeight="false" outlineLevel="0" collapsed="false">
      <c r="A7638" s="0" t="n">
        <v>0.0585517</v>
      </c>
      <c r="B7638" s="0" t="n">
        <v>0.0021684</v>
      </c>
      <c r="C7638" s="0" t="n">
        <v>0.063091</v>
      </c>
    </row>
    <row r="7639" customFormat="false" ht="12.8" hidden="false" customHeight="false" outlineLevel="0" collapsed="false">
      <c r="A7639" s="0" t="n">
        <v>0.0407514</v>
      </c>
      <c r="B7639" s="0" t="n">
        <v>0.00217639</v>
      </c>
      <c r="C7639" s="0" t="n">
        <v>0.094135</v>
      </c>
    </row>
    <row r="7640" customFormat="false" ht="12.8" hidden="false" customHeight="false" outlineLevel="0" collapsed="false">
      <c r="A7640" s="0" t="n">
        <v>0.0605211</v>
      </c>
      <c r="B7640" s="0" t="n">
        <v>0.00218258</v>
      </c>
      <c r="C7640" s="0" t="n">
        <v>0.0759661</v>
      </c>
    </row>
    <row r="7641" customFormat="false" ht="12.8" hidden="false" customHeight="false" outlineLevel="0" collapsed="false">
      <c r="A7641" s="0" t="n">
        <v>0.0489699</v>
      </c>
      <c r="B7641" s="0" t="n">
        <v>0.00216201</v>
      </c>
      <c r="C7641" s="0" t="n">
        <v>0.0854208</v>
      </c>
    </row>
    <row r="7642" customFormat="false" ht="12.8" hidden="false" customHeight="false" outlineLevel="0" collapsed="false">
      <c r="A7642" s="0" t="n">
        <v>0.0484018</v>
      </c>
      <c r="B7642" s="0" t="n">
        <v>0.00220145</v>
      </c>
      <c r="C7642" s="0" t="n">
        <v>0.076704</v>
      </c>
    </row>
    <row r="7643" customFormat="false" ht="12.8" hidden="false" customHeight="false" outlineLevel="0" collapsed="false">
      <c r="A7643" s="0" t="n">
        <v>0.042077</v>
      </c>
      <c r="B7643" s="0" t="n">
        <v>0.00216039</v>
      </c>
      <c r="C7643" s="0" t="n">
        <v>0.0810702</v>
      </c>
    </row>
    <row r="7644" customFormat="false" ht="12.8" hidden="false" customHeight="false" outlineLevel="0" collapsed="false">
      <c r="A7644" s="0" t="n">
        <v>0.042077</v>
      </c>
      <c r="B7644" s="0" t="n">
        <v>0.00216039</v>
      </c>
      <c r="C7644" s="0" t="n">
        <v>0.081156</v>
      </c>
    </row>
    <row r="7645" customFormat="false" ht="12.8" hidden="false" customHeight="false" outlineLevel="0" collapsed="false">
      <c r="A7645" s="0" t="n">
        <v>0.042077</v>
      </c>
      <c r="B7645" s="0" t="n">
        <v>0.00216039</v>
      </c>
      <c r="C7645" s="0" t="n">
        <v>0.081085</v>
      </c>
    </row>
    <row r="7646" customFormat="false" ht="12.8" hidden="false" customHeight="false" outlineLevel="0" collapsed="false">
      <c r="A7646" s="0" t="n">
        <v>0.0488941</v>
      </c>
      <c r="B7646" s="0" t="n">
        <v>0.00217616</v>
      </c>
      <c r="C7646" s="0" t="n">
        <v>0.077965</v>
      </c>
    </row>
    <row r="7647" customFormat="false" ht="12.8" hidden="false" customHeight="false" outlineLevel="0" collapsed="false">
      <c r="A7647" s="0" t="n">
        <v>0.0481366</v>
      </c>
      <c r="B7647" s="0" t="n">
        <v>0.00212905</v>
      </c>
      <c r="C7647" s="0" t="n">
        <v>0.0774901</v>
      </c>
    </row>
    <row r="7648" customFormat="false" ht="12.8" hidden="false" customHeight="false" outlineLevel="0" collapsed="false">
      <c r="A7648" s="0" t="n">
        <v>0.0492728</v>
      </c>
      <c r="B7648" s="0" t="n">
        <v>0.00220461</v>
      </c>
      <c r="C7648" s="0" t="n">
        <v>0.0858018</v>
      </c>
    </row>
    <row r="7649" customFormat="false" ht="12.8" hidden="false" customHeight="false" outlineLevel="0" collapsed="false">
      <c r="A7649" s="0" t="n">
        <v>0.0347296</v>
      </c>
      <c r="B7649" s="0" t="n">
        <v>0.00215347</v>
      </c>
      <c r="C7649" s="0" t="n">
        <v>0.090611</v>
      </c>
    </row>
    <row r="7650" customFormat="false" ht="12.8" hidden="false" customHeight="false" outlineLevel="0" collapsed="false">
      <c r="A7650" s="0" t="n">
        <v>0.0346538</v>
      </c>
      <c r="B7650" s="0" t="n">
        <v>0.00217032</v>
      </c>
      <c r="C7650" s="0" t="n">
        <v>0.0726781</v>
      </c>
    </row>
    <row r="7651" customFormat="false" ht="12.8" hidden="false" customHeight="false" outlineLevel="0" collapsed="false">
      <c r="A7651" s="0" t="n">
        <v>0.0348811</v>
      </c>
      <c r="B7651" s="0" t="n">
        <v>0.00217303</v>
      </c>
      <c r="C7651" s="0" t="n">
        <v>0.07324</v>
      </c>
    </row>
    <row r="7652" customFormat="false" ht="12.8" hidden="false" customHeight="false" outlineLevel="0" collapsed="false">
      <c r="A7652" s="0" t="n">
        <v>0.0282154</v>
      </c>
      <c r="B7652" s="0" t="n">
        <v>0.0021226</v>
      </c>
      <c r="C7652" s="0" t="n">
        <v>0.0994518</v>
      </c>
    </row>
    <row r="7653" customFormat="false" ht="12.8" hidden="false" customHeight="false" outlineLevel="0" collapsed="false">
      <c r="A7653" s="0" t="n">
        <v>0.0279124</v>
      </c>
      <c r="B7653" s="0" t="n">
        <v>0.00214645</v>
      </c>
      <c r="C7653" s="0" t="n">
        <v>0.100088</v>
      </c>
    </row>
    <row r="7654" customFormat="false" ht="12.8" hidden="false" customHeight="false" outlineLevel="0" collapsed="false">
      <c r="A7654" s="0" t="n">
        <v>0.0605211</v>
      </c>
      <c r="B7654" s="0" t="n">
        <v>0.00219185</v>
      </c>
      <c r="C7654" s="0" t="n">
        <v>0.0734029</v>
      </c>
    </row>
    <row r="7655" customFormat="false" ht="12.8" hidden="false" customHeight="false" outlineLevel="0" collapsed="false">
      <c r="A7655" s="0" t="n">
        <v>0.0270035</v>
      </c>
      <c r="B7655" s="0" t="n">
        <v>0.00213972</v>
      </c>
      <c r="C7655" s="0" t="n">
        <v>0.102994</v>
      </c>
    </row>
    <row r="7656" customFormat="false" ht="12.8" hidden="false" customHeight="false" outlineLevel="0" collapsed="false">
      <c r="A7656" s="0" t="n">
        <v>0.0347675</v>
      </c>
      <c r="B7656" s="0" t="n">
        <v>0.00218886</v>
      </c>
      <c r="C7656" s="0" t="n">
        <v>0.0817981</v>
      </c>
    </row>
    <row r="7657" customFormat="false" ht="12.8" hidden="false" customHeight="false" outlineLevel="0" collapsed="false">
      <c r="A7657" s="0" t="n">
        <v>0.0343509</v>
      </c>
      <c r="B7657" s="0" t="n">
        <v>0.00217784</v>
      </c>
      <c r="C7657" s="0" t="n">
        <v>0.082274</v>
      </c>
    </row>
    <row r="7658" customFormat="false" ht="12.8" hidden="false" customHeight="false" outlineLevel="0" collapsed="false">
      <c r="A7658" s="0" t="n">
        <v>0.0300333</v>
      </c>
      <c r="B7658" s="0" t="n">
        <v>0.00228406</v>
      </c>
      <c r="C7658" s="0" t="n">
        <v>0.0507832</v>
      </c>
    </row>
    <row r="7659" customFormat="false" ht="12.8" hidden="false" customHeight="false" outlineLevel="0" collapsed="false">
      <c r="A7659" s="0" t="n">
        <v>0.0418497</v>
      </c>
      <c r="B7659" s="0" t="n">
        <v>0.00214235</v>
      </c>
      <c r="C7659" s="0" t="n">
        <v>0.0690238</v>
      </c>
    </row>
    <row r="7660" customFormat="false" ht="12.8" hidden="false" customHeight="false" outlineLevel="0" collapsed="false">
      <c r="A7660" s="0" t="n">
        <v>0.0437055</v>
      </c>
      <c r="B7660" s="0" t="n">
        <v>0.00220731</v>
      </c>
      <c r="C7660" s="0" t="n">
        <v>0.0696969</v>
      </c>
    </row>
    <row r="7661" customFormat="false" ht="12.8" hidden="false" customHeight="false" outlineLevel="0" collapsed="false">
      <c r="A7661" s="0" t="n">
        <v>0.0424178</v>
      </c>
      <c r="B7661" s="0" t="n">
        <v>0.00214963</v>
      </c>
      <c r="C7661" s="0" t="n">
        <v>0.0730629</v>
      </c>
    </row>
    <row r="7662" customFormat="false" ht="12.8" hidden="false" customHeight="false" outlineLevel="0" collapsed="false">
      <c r="A7662" s="0" t="n">
        <v>0.0434783</v>
      </c>
      <c r="B7662" s="0" t="n">
        <v>0.00217719</v>
      </c>
      <c r="C7662" s="0" t="n">
        <v>0.0733709</v>
      </c>
    </row>
    <row r="7663" customFormat="false" ht="12.8" hidden="false" customHeight="false" outlineLevel="0" collapsed="false">
      <c r="A7663" s="0" t="n">
        <v>0.0374943</v>
      </c>
      <c r="B7663" s="0" t="n">
        <v>0.00216013</v>
      </c>
      <c r="C7663" s="0" t="n">
        <v>0.0655839</v>
      </c>
    </row>
    <row r="7664" customFormat="false" ht="12.8" hidden="false" customHeight="false" outlineLevel="0" collapsed="false">
      <c r="A7664" s="0" t="n">
        <v>0.0377973</v>
      </c>
      <c r="B7664" s="0" t="n">
        <v>0.0021824</v>
      </c>
      <c r="C7664" s="0" t="n">
        <v>0.0652101</v>
      </c>
    </row>
    <row r="7665" customFormat="false" ht="12.8" hidden="false" customHeight="false" outlineLevel="0" collapsed="false">
      <c r="A7665" s="0" t="n">
        <v>0.0420012</v>
      </c>
      <c r="B7665" s="0" t="n">
        <v>0.00215396</v>
      </c>
      <c r="C7665" s="0" t="n">
        <v>0.0723641</v>
      </c>
    </row>
    <row r="7666" customFormat="false" ht="12.8" hidden="false" customHeight="false" outlineLevel="0" collapsed="false">
      <c r="A7666" s="0" t="n">
        <v>0.0555219</v>
      </c>
      <c r="B7666" s="0" t="n">
        <v>0.00210084</v>
      </c>
      <c r="C7666" s="0" t="n">
        <v>0.069495</v>
      </c>
    </row>
    <row r="7667" customFormat="false" ht="12.8" hidden="false" customHeight="false" outlineLevel="0" collapsed="false">
      <c r="A7667" s="0" t="n">
        <v>0.043251</v>
      </c>
      <c r="B7667" s="0" t="n">
        <v>0.00217759</v>
      </c>
      <c r="C7667" s="0" t="n">
        <v>0.0727601</v>
      </c>
    </row>
    <row r="7668" customFormat="false" ht="12.8" hidden="false" customHeight="false" outlineLevel="0" collapsed="false">
      <c r="A7668" s="0" t="n">
        <v>0.0382897</v>
      </c>
      <c r="B7668" s="0" t="n">
        <v>0.00214741</v>
      </c>
      <c r="C7668" s="0" t="n">
        <v>0.0671358</v>
      </c>
    </row>
    <row r="7669" customFormat="false" ht="12.8" hidden="false" customHeight="false" outlineLevel="0" collapsed="false">
      <c r="A7669" s="0" t="n">
        <v>0.0387063</v>
      </c>
      <c r="B7669" s="0" t="n">
        <v>0.00217427</v>
      </c>
      <c r="C7669" s="0" t="n">
        <v>0.0654531</v>
      </c>
    </row>
    <row r="7670" customFormat="false" ht="12.8" hidden="false" customHeight="false" outlineLevel="0" collapsed="false">
      <c r="A7670" s="0" t="n">
        <v>0.0407135</v>
      </c>
      <c r="B7670" s="0" t="n">
        <v>0.00224264</v>
      </c>
      <c r="C7670" s="0" t="n">
        <v>0.0829761</v>
      </c>
    </row>
    <row r="7671" customFormat="false" ht="12.8" hidden="false" customHeight="false" outlineLevel="0" collapsed="false">
      <c r="A7671" s="0" t="n">
        <v>0.0570368</v>
      </c>
      <c r="B7671" s="0" t="n">
        <v>0.00216541</v>
      </c>
      <c r="C7671" s="0" t="n">
        <v>0.0789132</v>
      </c>
    </row>
    <row r="7672" customFormat="false" ht="12.8" hidden="false" customHeight="false" outlineLevel="0" collapsed="false">
      <c r="A7672" s="0" t="n">
        <v>0.0350704</v>
      </c>
      <c r="B7672" s="0" t="n">
        <v>0.00216648</v>
      </c>
      <c r="C7672" s="0" t="n">
        <v>0.069247</v>
      </c>
    </row>
    <row r="7673" customFormat="false" ht="12.8" hidden="false" customHeight="false" outlineLevel="0" collapsed="false">
      <c r="A7673" s="0" t="n">
        <v>0.0351841</v>
      </c>
      <c r="B7673" s="0" t="n">
        <v>0.00216381</v>
      </c>
      <c r="C7673" s="0" t="n">
        <v>0.0695829</v>
      </c>
    </row>
    <row r="7674" customFormat="false" ht="12.8" hidden="false" customHeight="false" outlineLevel="0" collapsed="false">
      <c r="A7674" s="0" t="n">
        <v>0.0288593</v>
      </c>
      <c r="B7674" s="0" t="n">
        <v>0.00213915</v>
      </c>
      <c r="C7674" s="0" t="n">
        <v>0.0926089</v>
      </c>
    </row>
    <row r="7675" customFormat="false" ht="12.8" hidden="false" customHeight="false" outlineLevel="0" collapsed="false">
      <c r="A7675" s="0" t="n">
        <v>0.0283669</v>
      </c>
      <c r="B7675" s="0" t="n">
        <v>0.00212344</v>
      </c>
      <c r="C7675" s="0" t="n">
        <v>0.09425</v>
      </c>
    </row>
    <row r="7676" customFormat="false" ht="12.8" hidden="false" customHeight="false" outlineLevel="0" collapsed="false">
      <c r="A7676" s="0" t="n">
        <v>0.0563172</v>
      </c>
      <c r="B7676" s="0" t="n">
        <v>0.00225059</v>
      </c>
      <c r="C7676" s="0" t="n">
        <v>0.0533631</v>
      </c>
    </row>
    <row r="7677" customFormat="false" ht="12.8" hidden="false" customHeight="false" outlineLevel="0" collapsed="false">
      <c r="A7677" s="0" t="n">
        <v>0.0282154</v>
      </c>
      <c r="B7677" s="0" t="n">
        <v>0.0021344</v>
      </c>
      <c r="C7677" s="0" t="n">
        <v>0.11653</v>
      </c>
    </row>
    <row r="7678" customFormat="false" ht="12.8" hidden="false" customHeight="false" outlineLevel="0" collapsed="false">
      <c r="A7678" s="0" t="n">
        <v>0.0287456</v>
      </c>
      <c r="B7678" s="0" t="n">
        <v>0.00212672</v>
      </c>
      <c r="C7678" s="0" t="n">
        <v>0.115616</v>
      </c>
    </row>
    <row r="7679" customFormat="false" ht="12.8" hidden="false" customHeight="false" outlineLevel="0" collapsed="false">
      <c r="A7679" s="0" t="n">
        <v>0.0607484</v>
      </c>
      <c r="B7679" s="0" t="n">
        <v>0.00220234</v>
      </c>
      <c r="C7679" s="0" t="n">
        <v>0.083849</v>
      </c>
    </row>
    <row r="7680" customFormat="false" ht="12.8" hidden="false" customHeight="false" outlineLevel="0" collapsed="false">
      <c r="A7680" s="0" t="n">
        <v>0.0590062</v>
      </c>
      <c r="B7680" s="0" t="n">
        <v>0.00219628</v>
      </c>
      <c r="C7680" s="0" t="n">
        <v>0.0838771</v>
      </c>
    </row>
    <row r="7681" customFormat="false" ht="12.8" hidden="false" customHeight="false" outlineLevel="0" collapsed="false">
      <c r="A7681" s="0" t="n">
        <v>0.0599152</v>
      </c>
      <c r="B7681" s="0" t="n">
        <v>0.00217166</v>
      </c>
      <c r="C7681" s="0" t="n">
        <v>0.0838351</v>
      </c>
    </row>
    <row r="7682" customFormat="false" ht="12.8" hidden="false" customHeight="false" outlineLevel="0" collapsed="false">
      <c r="A7682" s="0" t="n">
        <v>0.0584002</v>
      </c>
      <c r="B7682" s="0" t="n">
        <v>0.00216875</v>
      </c>
      <c r="C7682" s="0" t="n">
        <v>0.083925</v>
      </c>
    </row>
    <row r="7683" customFormat="false" ht="12.8" hidden="false" customHeight="false" outlineLevel="0" collapsed="false">
      <c r="A7683" s="0" t="n">
        <v>0.0356764</v>
      </c>
      <c r="B7683" s="0" t="n">
        <v>0.00226458</v>
      </c>
      <c r="C7683" s="0" t="n">
        <v>0.0578358</v>
      </c>
    </row>
    <row r="7684" customFormat="false" ht="12.8" hidden="false" customHeight="false" outlineLevel="0" collapsed="false">
      <c r="A7684" s="0" t="n">
        <v>0.0352977</v>
      </c>
      <c r="B7684" s="0" t="n">
        <v>0.00227947</v>
      </c>
      <c r="C7684" s="0" t="n">
        <v>0.057724</v>
      </c>
    </row>
    <row r="7685" customFormat="false" ht="12.8" hidden="false" customHeight="false" outlineLevel="0" collapsed="false">
      <c r="A7685" s="0" t="n">
        <v>0.0341236</v>
      </c>
      <c r="B7685" s="0" t="n">
        <v>0.00217411</v>
      </c>
      <c r="C7685" s="0" t="n">
        <v>0.0894389</v>
      </c>
    </row>
    <row r="7686" customFormat="false" ht="12.8" hidden="false" customHeight="false" outlineLevel="0" collapsed="false">
      <c r="A7686" s="0" t="n">
        <v>0.0350326</v>
      </c>
      <c r="B7686" s="0" t="n">
        <v>0.00216941</v>
      </c>
      <c r="C7686" s="0" t="n">
        <v>0.0896721</v>
      </c>
    </row>
    <row r="7687" customFormat="false" ht="12.8" hidden="false" customHeight="false" outlineLevel="0" collapsed="false">
      <c r="A7687" s="0" t="n">
        <v>0.0594607</v>
      </c>
      <c r="B7687" s="0" t="n">
        <v>0.00210649</v>
      </c>
      <c r="C7687" s="0" t="n">
        <v>0.0782299</v>
      </c>
    </row>
    <row r="7688" customFormat="false" ht="12.8" hidden="false" customHeight="false" outlineLevel="0" collapsed="false">
      <c r="A7688" s="0" t="n">
        <v>0.0294652</v>
      </c>
      <c r="B7688" s="0" t="n">
        <v>0.00214937</v>
      </c>
      <c r="C7688" s="0" t="n">
        <v>0.0997729</v>
      </c>
    </row>
    <row r="7689" customFormat="false" ht="12.8" hidden="false" customHeight="false" outlineLevel="0" collapsed="false">
      <c r="A7689" s="0" t="n">
        <v>0.0309802</v>
      </c>
      <c r="B7689" s="0" t="n">
        <v>0.0021695</v>
      </c>
      <c r="C7689" s="0" t="n">
        <v>0.102017</v>
      </c>
    </row>
    <row r="7690" customFormat="false" ht="12.8" hidden="false" customHeight="false" outlineLevel="0" collapsed="false">
      <c r="A7690" s="0" t="n">
        <v>0.0294652</v>
      </c>
      <c r="B7690" s="0" t="n">
        <v>0.00214937</v>
      </c>
      <c r="C7690" s="0" t="n">
        <v>0.100048</v>
      </c>
    </row>
    <row r="7691" customFormat="false" ht="12.8" hidden="false" customHeight="false" outlineLevel="0" collapsed="false">
      <c r="A7691" s="0" t="n">
        <v>0.031927</v>
      </c>
      <c r="B7691" s="0" t="n">
        <v>0.00213439</v>
      </c>
      <c r="C7691" s="0" t="n">
        <v>0.106043</v>
      </c>
    </row>
    <row r="7692" customFormat="false" ht="12.8" hidden="false" customHeight="false" outlineLevel="0" collapsed="false">
      <c r="A7692" s="0" t="n">
        <v>0.0309802</v>
      </c>
      <c r="B7692" s="0" t="n">
        <v>0.0021695</v>
      </c>
      <c r="C7692" s="0" t="n">
        <v>0.102045</v>
      </c>
    </row>
    <row r="7693" customFormat="false" ht="12.8" hidden="false" customHeight="false" outlineLevel="0" collapsed="false">
      <c r="A7693" s="0" t="n">
        <v>0.031927</v>
      </c>
      <c r="B7693" s="0" t="n">
        <v>0.00213439</v>
      </c>
      <c r="C7693" s="0" t="n">
        <v>0.105184</v>
      </c>
    </row>
    <row r="7694" customFormat="false" ht="12.8" hidden="false" customHeight="false" outlineLevel="0" collapsed="false">
      <c r="A7694" s="0" t="n">
        <v>0.0320406</v>
      </c>
      <c r="B7694" s="0" t="n">
        <v>0.00216447</v>
      </c>
      <c r="C7694" s="0" t="n">
        <v>0.105267</v>
      </c>
    </row>
    <row r="7695" customFormat="false" ht="12.8" hidden="false" customHeight="false" outlineLevel="0" collapsed="false">
      <c r="A7695" s="0" t="n">
        <v>0.0320406</v>
      </c>
      <c r="B7695" s="0" t="n">
        <v>0.00216447</v>
      </c>
      <c r="C7695" s="0" t="n">
        <v>0.105316</v>
      </c>
    </row>
    <row r="7696" customFormat="false" ht="12.8" hidden="false" customHeight="false" outlineLevel="0" collapsed="false">
      <c r="A7696" s="0" t="n">
        <v>0.0440464</v>
      </c>
      <c r="B7696" s="0" t="n">
        <v>0.00217538</v>
      </c>
      <c r="C7696" s="0" t="n">
        <v>0.0810061</v>
      </c>
    </row>
    <row r="7697" customFormat="false" ht="12.8" hidden="false" customHeight="false" outlineLevel="0" collapsed="false">
      <c r="A7697" s="0" t="n">
        <v>0.0272307</v>
      </c>
      <c r="B7697" s="0" t="n">
        <v>0.00215148</v>
      </c>
      <c r="C7697" s="0" t="n">
        <v>0.10312</v>
      </c>
    </row>
    <row r="7698" customFormat="false" ht="12.8" hidden="false" customHeight="false" outlineLevel="0" collapsed="false">
      <c r="A7698" s="0" t="n">
        <v>0.0278367</v>
      </c>
      <c r="B7698" s="0" t="n">
        <v>0.00215064</v>
      </c>
      <c r="C7698" s="0" t="n">
        <v>0.106563</v>
      </c>
    </row>
    <row r="7699" customFormat="false" ht="12.8" hidden="false" customHeight="false" outlineLevel="0" collapsed="false">
      <c r="A7699" s="0" t="n">
        <v>0.0272307</v>
      </c>
      <c r="B7699" s="0" t="n">
        <v>0.00215148</v>
      </c>
      <c r="C7699" s="0" t="n">
        <v>0.102347</v>
      </c>
    </row>
    <row r="7700" customFormat="false" ht="12.8" hidden="false" customHeight="false" outlineLevel="0" collapsed="false">
      <c r="A7700" s="0" t="n">
        <v>0.0278367</v>
      </c>
      <c r="B7700" s="0" t="n">
        <v>0.00215064</v>
      </c>
      <c r="C7700" s="0" t="n">
        <v>0.10664</v>
      </c>
    </row>
    <row r="7701" customFormat="false" ht="12.8" hidden="false" customHeight="false" outlineLevel="0" collapsed="false">
      <c r="A7701" s="0" t="n">
        <v>0.029844</v>
      </c>
      <c r="B7701" s="0" t="n">
        <v>0.00217326</v>
      </c>
      <c r="C7701" s="0" t="n">
        <v>0.0995162</v>
      </c>
    </row>
    <row r="7702" customFormat="false" ht="12.8" hidden="false" customHeight="false" outlineLevel="0" collapsed="false">
      <c r="A7702" s="0" t="n">
        <v>0.0284427</v>
      </c>
      <c r="B7702" s="0" t="n">
        <v>0.00219137</v>
      </c>
      <c r="C7702" s="0" t="n">
        <v>0.0949979</v>
      </c>
    </row>
    <row r="7703" customFormat="false" ht="12.8" hidden="false" customHeight="false" outlineLevel="0" collapsed="false">
      <c r="A7703" s="0" t="n">
        <v>0.029844</v>
      </c>
      <c r="B7703" s="0" t="n">
        <v>0.00217326</v>
      </c>
      <c r="C7703" s="0" t="n">
        <v>0.098191</v>
      </c>
    </row>
    <row r="7704" customFormat="false" ht="12.8" hidden="false" customHeight="false" outlineLevel="0" collapsed="false">
      <c r="A7704" s="0" t="n">
        <v>0.0284427</v>
      </c>
      <c r="B7704" s="0" t="n">
        <v>0.00219137</v>
      </c>
      <c r="C7704" s="0" t="n">
        <v>0.0949681</v>
      </c>
    </row>
    <row r="7705" customFormat="false" ht="12.8" hidden="false" customHeight="false" outlineLevel="0" collapsed="false">
      <c r="A7705" s="0" t="n">
        <v>0.0301091</v>
      </c>
      <c r="B7705" s="0" t="n">
        <v>0.00214667</v>
      </c>
      <c r="C7705" s="0" t="n">
        <v>0.0959868</v>
      </c>
    </row>
    <row r="7706" customFormat="false" ht="12.8" hidden="false" customHeight="false" outlineLevel="0" collapsed="false">
      <c r="A7706" s="0" t="n">
        <v>0.0640812</v>
      </c>
      <c r="B7706" s="0" t="n">
        <v>0.00224128</v>
      </c>
      <c r="C7706" s="0" t="n">
        <v>0.077642</v>
      </c>
    </row>
    <row r="7707" customFormat="false" ht="12.8" hidden="false" customHeight="false" outlineLevel="0" collapsed="false">
      <c r="A7707" s="0" t="n">
        <v>0.0639676</v>
      </c>
      <c r="B7707" s="0" t="n">
        <v>0.00223947</v>
      </c>
      <c r="C7707" s="0" t="n">
        <v>0.0773258</v>
      </c>
    </row>
    <row r="7708" customFormat="false" ht="12.8" hidden="false" customHeight="false" outlineLevel="0" collapsed="false">
      <c r="A7708" s="0" t="n">
        <v>0.0296925</v>
      </c>
      <c r="B7708" s="0" t="n">
        <v>0.00212309</v>
      </c>
      <c r="C7708" s="0" t="n">
        <v>0.0964909</v>
      </c>
    </row>
    <row r="7709" customFormat="false" ht="12.8" hidden="false" customHeight="false" outlineLevel="0" collapsed="false">
      <c r="A7709" s="0" t="n">
        <v>0.0529465</v>
      </c>
      <c r="B7709" s="0" t="n">
        <v>0.00212254</v>
      </c>
      <c r="C7709" s="0" t="n">
        <v>0.086545</v>
      </c>
    </row>
    <row r="7710" customFormat="false" ht="12.8" hidden="false" customHeight="false" outlineLevel="0" collapsed="false">
      <c r="A7710" s="0" t="n">
        <v>0.05431</v>
      </c>
      <c r="B7710" s="0" t="n">
        <v>0.00216335</v>
      </c>
      <c r="C7710" s="0" t="n">
        <v>0.084239</v>
      </c>
    </row>
    <row r="7711" customFormat="false" ht="12.8" hidden="false" customHeight="false" outlineLevel="0" collapsed="false">
      <c r="A7711" s="0" t="n">
        <v>0.0242009</v>
      </c>
      <c r="B7711" s="0" t="n">
        <v>0.00218548</v>
      </c>
      <c r="C7711" s="0" t="n">
        <v>0.0990238</v>
      </c>
    </row>
    <row r="7712" customFormat="false" ht="12.8" hidden="false" customHeight="false" outlineLevel="0" collapsed="false">
      <c r="A7712" s="0" t="n">
        <v>0.0501439</v>
      </c>
      <c r="B7712" s="0" t="n">
        <v>0.00213919</v>
      </c>
      <c r="C7712" s="0" t="n">
        <v>0.0799899</v>
      </c>
    </row>
    <row r="7713" customFormat="false" ht="12.8" hidden="false" customHeight="false" outlineLevel="0" collapsed="false">
      <c r="A7713" s="0" t="n">
        <v>0.0425314</v>
      </c>
      <c r="B7713" s="0" t="n">
        <v>0.0021732</v>
      </c>
      <c r="C7713" s="0" t="n">
        <v>0.072083</v>
      </c>
    </row>
    <row r="7714" customFormat="false" ht="12.8" hidden="false" customHeight="false" outlineLevel="0" collapsed="false">
      <c r="A7714" s="0" t="n">
        <v>0.0588547</v>
      </c>
      <c r="B7714" s="0" t="n">
        <v>0.00215211</v>
      </c>
      <c r="C7714" s="0" t="n">
        <v>0.0781</v>
      </c>
    </row>
    <row r="7715" customFormat="false" ht="12.8" hidden="false" customHeight="false" outlineLevel="0" collapsed="false">
      <c r="A7715" s="0" t="n">
        <v>0.0518482</v>
      </c>
      <c r="B7715" s="0" t="n">
        <v>0.00214742</v>
      </c>
      <c r="C7715" s="0" t="n">
        <v>0.0740712</v>
      </c>
    </row>
    <row r="7716" customFormat="false" ht="12.8" hidden="false" customHeight="false" outlineLevel="0" collapsed="false">
      <c r="A7716" s="0" t="n">
        <v>0.0412438</v>
      </c>
      <c r="B7716" s="0" t="n">
        <v>0.00214868</v>
      </c>
      <c r="C7716" s="0" t="n">
        <v>0.0866411</v>
      </c>
    </row>
    <row r="7717" customFormat="false" ht="12.8" hidden="false" customHeight="false" outlineLevel="0" collapsed="false">
      <c r="A7717" s="0" t="n">
        <v>0.031018</v>
      </c>
      <c r="B7717" s="0" t="n">
        <v>0.00218018</v>
      </c>
      <c r="C7717" s="0" t="n">
        <v>0.103693</v>
      </c>
    </row>
    <row r="7718" customFormat="false" ht="12.8" hidden="false" customHeight="false" outlineLevel="0" collapsed="false">
      <c r="A7718" s="0" t="n">
        <v>0.031321</v>
      </c>
      <c r="B7718" s="0" t="n">
        <v>0.00212933</v>
      </c>
      <c r="C7718" s="0" t="n">
        <v>0.107177</v>
      </c>
    </row>
    <row r="7719" customFormat="false" ht="12.8" hidden="false" customHeight="false" outlineLevel="0" collapsed="false">
      <c r="A7719" s="0" t="n">
        <v>0.0324193</v>
      </c>
      <c r="B7719" s="0" t="n">
        <v>0.00215378</v>
      </c>
      <c r="C7719" s="0" t="n">
        <v>0.108152</v>
      </c>
    </row>
    <row r="7720" customFormat="false" ht="12.8" hidden="false" customHeight="false" outlineLevel="0" collapsed="false">
      <c r="A7720" s="0" t="n">
        <v>0.0318134</v>
      </c>
      <c r="B7720" s="0" t="n">
        <v>0.00214076</v>
      </c>
      <c r="C7720" s="0" t="n">
        <v>0.1048</v>
      </c>
    </row>
    <row r="7721" customFormat="false" ht="12.8" hidden="false" customHeight="false" outlineLevel="0" collapsed="false">
      <c r="A7721" s="0" t="n">
        <v>0.0281397</v>
      </c>
      <c r="B7721" s="0" t="n">
        <v>0.00214715</v>
      </c>
      <c r="C7721" s="0" t="n">
        <v>0.103972</v>
      </c>
    </row>
    <row r="7722" customFormat="false" ht="12.8" hidden="false" customHeight="false" outlineLevel="0" collapsed="false">
      <c r="A7722" s="0" t="n">
        <v>0.0448417</v>
      </c>
      <c r="B7722" s="0" t="n">
        <v>0.00218785</v>
      </c>
      <c r="C7722" s="0" t="n">
        <v>0.0828989</v>
      </c>
    </row>
    <row r="7723" customFormat="false" ht="12.8" hidden="false" customHeight="false" outlineLevel="0" collapsed="false">
      <c r="A7723" s="0" t="n">
        <v>0.0287078</v>
      </c>
      <c r="B7723" s="0" t="n">
        <v>0.0021402</v>
      </c>
      <c r="C7723" s="0" t="n">
        <v>0.10865</v>
      </c>
    </row>
    <row r="7724" customFormat="false" ht="12.8" hidden="false" customHeight="false" outlineLevel="0" collapsed="false">
      <c r="A7724" s="0" t="n">
        <v>0.0281397</v>
      </c>
      <c r="B7724" s="0" t="n">
        <v>0.00214715</v>
      </c>
      <c r="C7724" s="0" t="n">
        <v>0.104291</v>
      </c>
    </row>
    <row r="7725" customFormat="false" ht="12.8" hidden="false" customHeight="false" outlineLevel="0" collapsed="false">
      <c r="A7725" s="0" t="n">
        <v>0.0448417</v>
      </c>
      <c r="B7725" s="0" t="n">
        <v>0.00218785</v>
      </c>
      <c r="C7725" s="0" t="n">
        <v>0.079093</v>
      </c>
    </row>
    <row r="7726" customFormat="false" ht="12.8" hidden="false" customHeight="false" outlineLevel="0" collapsed="false">
      <c r="A7726" s="0" t="n">
        <v>0.0287078</v>
      </c>
      <c r="B7726" s="0" t="n">
        <v>0.0021402</v>
      </c>
      <c r="C7726" s="0" t="n">
        <v>0.108396</v>
      </c>
    </row>
    <row r="7727" customFormat="false" ht="12.8" hidden="false" customHeight="false" outlineLevel="0" collapsed="false">
      <c r="A7727" s="0" t="n">
        <v>0.0507878</v>
      </c>
      <c r="B7727" s="0" t="n">
        <v>0.00218191</v>
      </c>
      <c r="C7727" s="0" t="n">
        <v>0.085587</v>
      </c>
    </row>
    <row r="7728" customFormat="false" ht="12.8" hidden="false" customHeight="false" outlineLevel="0" collapsed="false">
      <c r="A7728" s="0" t="n">
        <v>0.03223</v>
      </c>
      <c r="B7728" s="0" t="n">
        <v>0.00213898</v>
      </c>
      <c r="C7728" s="0" t="n">
        <v>0.100501</v>
      </c>
    </row>
    <row r="7729" customFormat="false" ht="12.8" hidden="false" customHeight="false" outlineLevel="0" collapsed="false">
      <c r="A7729" s="0" t="n">
        <v>0.0507878</v>
      </c>
      <c r="B7729" s="0" t="n">
        <v>0.00218191</v>
      </c>
      <c r="C7729" s="0" t="n">
        <v>0.085042</v>
      </c>
    </row>
    <row r="7730" customFormat="false" ht="12.8" hidden="false" customHeight="false" outlineLevel="0" collapsed="false">
      <c r="A7730" s="0" t="n">
        <v>0.0319649</v>
      </c>
      <c r="B7730" s="0" t="n">
        <v>0.00214308</v>
      </c>
      <c r="C7730" s="0" t="n">
        <v>0.0980291</v>
      </c>
    </row>
    <row r="7731" customFormat="false" ht="12.8" hidden="false" customHeight="false" outlineLevel="0" collapsed="false">
      <c r="A7731" s="0" t="n">
        <v>0.0278746</v>
      </c>
      <c r="B7731" s="0" t="n">
        <v>0.00214776</v>
      </c>
      <c r="C7731" s="0" t="n">
        <v>0.0968721</v>
      </c>
    </row>
    <row r="7732" customFormat="false" ht="12.8" hidden="false" customHeight="false" outlineLevel="0" collapsed="false">
      <c r="A7732" s="0" t="n">
        <v>0.0278746</v>
      </c>
      <c r="B7732" s="0" t="n">
        <v>0.00214776</v>
      </c>
      <c r="C7732" s="0" t="n">
        <v>0.0969019</v>
      </c>
    </row>
    <row r="7733" customFormat="false" ht="12.8" hidden="false" customHeight="false" outlineLevel="0" collapsed="false">
      <c r="A7733" s="0" t="n">
        <v>0.0302227</v>
      </c>
      <c r="B7733" s="0" t="n">
        <v>0.00213557</v>
      </c>
      <c r="C7733" s="0" t="n">
        <v>0.0971022</v>
      </c>
    </row>
    <row r="7734" customFormat="false" ht="12.8" hidden="false" customHeight="false" outlineLevel="0" collapsed="false">
      <c r="A7734" s="0" t="n">
        <v>0.0278746</v>
      </c>
      <c r="B7734" s="0" t="n">
        <v>0.00214776</v>
      </c>
      <c r="C7734" s="0" t="n">
        <v>0.097229</v>
      </c>
    </row>
    <row r="7735" customFormat="false" ht="12.8" hidden="false" customHeight="false" outlineLevel="0" collapsed="false">
      <c r="A7735" s="0" t="n">
        <v>0.0485154</v>
      </c>
      <c r="B7735" s="0" t="n">
        <v>0.00220468</v>
      </c>
      <c r="C7735" s="0" t="n">
        <v>0.0842569</v>
      </c>
    </row>
    <row r="7736" customFormat="false" ht="12.8" hidden="false" customHeight="false" outlineLevel="0" collapsed="false">
      <c r="A7736" s="0" t="n">
        <v>0.0427208</v>
      </c>
      <c r="B7736" s="0" t="n">
        <v>0.00214902</v>
      </c>
      <c r="C7736" s="0" t="n">
        <v>0.08691</v>
      </c>
    </row>
    <row r="7737" customFormat="false" ht="12.8" hidden="false" customHeight="false" outlineLevel="0" collapsed="false">
      <c r="A7737" s="0" t="n">
        <v>0.042077</v>
      </c>
      <c r="B7737" s="0" t="n">
        <v>0.002126</v>
      </c>
      <c r="C7737" s="0" t="n">
        <v>0.0894408</v>
      </c>
    </row>
    <row r="7738" customFormat="false" ht="12.8" hidden="false" customHeight="false" outlineLevel="0" collapsed="false">
      <c r="A7738" s="0" t="n">
        <v>0.0505605</v>
      </c>
      <c r="B7738" s="0" t="n">
        <v>0.00209407</v>
      </c>
      <c r="C7738" s="0" t="n">
        <v>0.0768259</v>
      </c>
    </row>
    <row r="7739" customFormat="false" ht="12.8" hidden="false" customHeight="false" outlineLevel="0" collapsed="false">
      <c r="A7739" s="0" t="n">
        <v>0.0500682</v>
      </c>
      <c r="B7739" s="0" t="n">
        <v>0.00210566</v>
      </c>
      <c r="C7739" s="0" t="n">
        <v>0.0770211</v>
      </c>
    </row>
    <row r="7740" customFormat="false" ht="12.8" hidden="false" customHeight="false" outlineLevel="0" collapsed="false">
      <c r="A7740" s="0" t="n">
        <v>0.0303363</v>
      </c>
      <c r="B7740" s="0" t="n">
        <v>0.00214168</v>
      </c>
      <c r="C7740" s="0" t="n">
        <v>0.096976</v>
      </c>
    </row>
    <row r="7741" customFormat="false" ht="12.8" hidden="false" customHeight="false" outlineLevel="0" collapsed="false">
      <c r="A7741" s="0" t="n">
        <v>0.0586275</v>
      </c>
      <c r="B7741" s="0" t="n">
        <v>0.00219348</v>
      </c>
      <c r="C7741" s="0" t="n">
        <v>0.0782819</v>
      </c>
    </row>
    <row r="7742" customFormat="false" ht="12.8" hidden="false" customHeight="false" outlineLevel="0" collapsed="false">
      <c r="A7742" s="0" t="n">
        <v>0.0515452</v>
      </c>
      <c r="B7742" s="0" t="n">
        <v>0.00212129</v>
      </c>
      <c r="C7742" s="0" t="n">
        <v>0.084321</v>
      </c>
    </row>
    <row r="7743" customFormat="false" ht="12.8" hidden="false" customHeight="false" outlineLevel="0" collapsed="false">
      <c r="A7743" s="0" t="n">
        <v>0.0395773</v>
      </c>
      <c r="B7743" s="0" t="n">
        <v>0.00208747</v>
      </c>
      <c r="C7743" s="0" t="n">
        <v>0.0879738</v>
      </c>
    </row>
    <row r="7744" customFormat="false" ht="12.8" hidden="false" customHeight="false" outlineLevel="0" collapsed="false">
      <c r="A7744" s="0" t="n">
        <v>0.0507499</v>
      </c>
      <c r="B7744" s="0" t="n">
        <v>0.0021083</v>
      </c>
      <c r="C7744" s="0" t="n">
        <v>0.0839262</v>
      </c>
    </row>
    <row r="7745" customFormat="false" ht="12.8" hidden="false" customHeight="false" outlineLevel="0" collapsed="false">
      <c r="A7745" s="0" t="n">
        <v>0.039085</v>
      </c>
      <c r="B7745" s="0" t="n">
        <v>0.00209713</v>
      </c>
      <c r="C7745" s="0" t="n">
        <v>0.0879791</v>
      </c>
    </row>
    <row r="7746" customFormat="false" ht="12.8" hidden="false" customHeight="false" outlineLevel="0" collapsed="false">
      <c r="A7746" s="0" t="n">
        <v>0.0518482</v>
      </c>
      <c r="B7746" s="0" t="n">
        <v>0.00212532</v>
      </c>
      <c r="C7746" s="0" t="n">
        <v>0.084264</v>
      </c>
    </row>
    <row r="7747" customFormat="false" ht="12.8" hidden="false" customHeight="false" outlineLevel="0" collapsed="false">
      <c r="A7747" s="0" t="n">
        <v>0.0393501</v>
      </c>
      <c r="B7747" s="0" t="n">
        <v>0.00210493</v>
      </c>
      <c r="C7747" s="0" t="n">
        <v>0.0922279</v>
      </c>
    </row>
    <row r="7748" customFormat="false" ht="12.8" hidden="false" customHeight="false" outlineLevel="0" collapsed="false">
      <c r="A7748" s="0" t="n">
        <v>0.036396</v>
      </c>
      <c r="B7748" s="0" t="n">
        <v>0.00215279</v>
      </c>
      <c r="C7748" s="0" t="n">
        <v>0.0738139</v>
      </c>
    </row>
    <row r="7749" customFormat="false" ht="12.8" hidden="false" customHeight="false" outlineLevel="0" collapsed="false">
      <c r="A7749" s="0" t="n">
        <v>0.0372292</v>
      </c>
      <c r="B7749" s="0" t="n">
        <v>0.00215706</v>
      </c>
      <c r="C7749" s="0" t="n">
        <v>0.0735111</v>
      </c>
    </row>
    <row r="7750" customFormat="false" ht="12.8" hidden="false" customHeight="false" outlineLevel="0" collapsed="false">
      <c r="A7750" s="0" t="n">
        <v>0.034313</v>
      </c>
      <c r="B7750" s="0" t="n">
        <v>0.00214455</v>
      </c>
      <c r="C7750" s="0" t="n">
        <v>0.078444</v>
      </c>
    </row>
    <row r="7751" customFormat="false" ht="12.8" hidden="false" customHeight="false" outlineLevel="0" collapsed="false">
      <c r="A7751" s="0" t="n">
        <v>0.0357522</v>
      </c>
      <c r="B7751" s="0" t="n">
        <v>0.00216853</v>
      </c>
      <c r="C7751" s="0" t="n">
        <v>0.0779481</v>
      </c>
    </row>
    <row r="7752" customFormat="false" ht="12.8" hidden="false" customHeight="false" outlineLevel="0" collapsed="false">
      <c r="A7752" s="0" t="n">
        <v>0.0521891</v>
      </c>
      <c r="B7752" s="0" t="n">
        <v>0.00216641</v>
      </c>
      <c r="C7752" s="0" t="n">
        <v>0.0825009</v>
      </c>
    </row>
    <row r="7753" customFormat="false" ht="12.8" hidden="false" customHeight="false" outlineLevel="0" collapsed="false">
      <c r="A7753" s="0" t="n">
        <v>0.0267005</v>
      </c>
      <c r="B7753" s="0" t="n">
        <v>0.00213159</v>
      </c>
      <c r="C7753" s="0" t="n">
        <v>0.0992501</v>
      </c>
    </row>
    <row r="7754" customFormat="false" ht="12.8" hidden="false" customHeight="false" outlineLevel="0" collapsed="false">
      <c r="A7754" s="0" t="n">
        <v>0.0279503</v>
      </c>
      <c r="B7754" s="0" t="n">
        <v>0.00216151</v>
      </c>
      <c r="C7754" s="0" t="n">
        <v>0.097616</v>
      </c>
    </row>
    <row r="7755" customFormat="false" ht="12.8" hidden="false" customHeight="false" outlineLevel="0" collapsed="false">
      <c r="A7755" s="0" t="n">
        <v>0.0267005</v>
      </c>
      <c r="B7755" s="0" t="n">
        <v>0.00213159</v>
      </c>
      <c r="C7755" s="0" t="n">
        <v>0.0992138</v>
      </c>
    </row>
    <row r="7756" customFormat="false" ht="12.8" hidden="false" customHeight="false" outlineLevel="0" collapsed="false">
      <c r="A7756" s="0" t="n">
        <v>0.0279503</v>
      </c>
      <c r="B7756" s="0" t="n">
        <v>0.00216151</v>
      </c>
      <c r="C7756" s="0" t="n">
        <v>0.0974939</v>
      </c>
    </row>
    <row r="7757" customFormat="false" ht="12.8" hidden="false" customHeight="false" outlineLevel="0" collapsed="false">
      <c r="A7757" s="0" t="n">
        <v>0.0564687</v>
      </c>
      <c r="B7757" s="0" t="n">
        <v>0.0021039</v>
      </c>
      <c r="C7757" s="0" t="n">
        <v>0.0818551</v>
      </c>
    </row>
    <row r="7758" customFormat="false" ht="12.8" hidden="false" customHeight="false" outlineLevel="0" collapsed="false">
      <c r="A7758" s="0" t="n">
        <v>0.0267384</v>
      </c>
      <c r="B7758" s="0" t="n">
        <v>0.00212886</v>
      </c>
      <c r="C7758" s="0" t="n">
        <v>0.0990279</v>
      </c>
    </row>
    <row r="7759" customFormat="false" ht="12.8" hidden="false" customHeight="false" outlineLevel="0" collapsed="false">
      <c r="A7759" s="0" t="n">
        <v>0.0267384</v>
      </c>
      <c r="B7759" s="0" t="n">
        <v>0.00212886</v>
      </c>
      <c r="C7759" s="0" t="n">
        <v>0.098989</v>
      </c>
    </row>
    <row r="7760" customFormat="false" ht="12.8" hidden="false" customHeight="false" outlineLevel="0" collapsed="false">
      <c r="A7760" s="0" t="n">
        <v>0.0276095</v>
      </c>
      <c r="B7760" s="0" t="n">
        <v>0.0021524</v>
      </c>
      <c r="C7760" s="0" t="n">
        <v>0.097939</v>
      </c>
    </row>
    <row r="7761" customFormat="false" ht="12.8" hidden="false" customHeight="false" outlineLevel="0" collapsed="false">
      <c r="A7761" s="0" t="n">
        <v>0.0276095</v>
      </c>
      <c r="B7761" s="0" t="n">
        <v>0.0021524</v>
      </c>
      <c r="C7761" s="0" t="n">
        <v>0.0977311</v>
      </c>
    </row>
    <row r="7762" customFormat="false" ht="12.8" hidden="false" customHeight="false" outlineLevel="0" collapsed="false">
      <c r="A7762" s="0" t="n">
        <v>0.0553325</v>
      </c>
      <c r="B7762" s="0" t="n">
        <v>0.00211665</v>
      </c>
      <c r="C7762" s="0" t="n">
        <v>0.0821552</v>
      </c>
    </row>
    <row r="7763" customFormat="false" ht="12.8" hidden="false" customHeight="false" outlineLevel="0" collapsed="false">
      <c r="A7763" s="0" t="n">
        <v>0.0487047</v>
      </c>
      <c r="B7763" s="0" t="n">
        <v>0.00215474</v>
      </c>
      <c r="C7763" s="0" t="n">
        <v>0.0688632</v>
      </c>
    </row>
    <row r="7764" customFormat="false" ht="12.8" hidden="false" customHeight="false" outlineLevel="0" collapsed="false">
      <c r="A7764" s="0" t="n">
        <v>0.0487047</v>
      </c>
      <c r="B7764" s="0" t="n">
        <v>0.00215474</v>
      </c>
      <c r="C7764" s="0" t="n">
        <v>0.0688381</v>
      </c>
    </row>
    <row r="7765" customFormat="false" ht="12.8" hidden="false" customHeight="false" outlineLevel="0" collapsed="false">
      <c r="A7765" s="0" t="n">
        <v>0.0489699</v>
      </c>
      <c r="B7765" s="0" t="n">
        <v>0.00215728</v>
      </c>
      <c r="C7765" s="0" t="n">
        <v>0.0692608</v>
      </c>
    </row>
    <row r="7766" customFormat="false" ht="12.8" hidden="false" customHeight="false" outlineLevel="0" collapsed="false">
      <c r="A7766" s="0" t="n">
        <v>0.0489699</v>
      </c>
      <c r="B7766" s="0" t="n">
        <v>0.00215728</v>
      </c>
      <c r="C7766" s="0" t="n">
        <v>0.0692589</v>
      </c>
    </row>
    <row r="7767" customFormat="false" ht="12.8" hidden="false" customHeight="false" outlineLevel="0" collapsed="false">
      <c r="A7767" s="0" t="n">
        <v>0.0521512</v>
      </c>
      <c r="B7767" s="0" t="n">
        <v>0.00215694</v>
      </c>
      <c r="C7767" s="0" t="n">
        <v>0.0837882</v>
      </c>
    </row>
    <row r="7768" customFormat="false" ht="12.8" hidden="false" customHeight="false" outlineLevel="0" collapsed="false">
      <c r="A7768" s="0" t="n">
        <v>0.0397288</v>
      </c>
      <c r="B7768" s="0" t="n">
        <v>0.0021092</v>
      </c>
      <c r="C7768" s="0" t="n">
        <v>0.088563</v>
      </c>
    </row>
    <row r="7769" customFormat="false" ht="12.8" hidden="false" customHeight="false" outlineLevel="0" collapsed="false">
      <c r="A7769" s="0" t="n">
        <v>0.082336</v>
      </c>
      <c r="B7769" s="0" t="n">
        <v>0.00207362</v>
      </c>
      <c r="C7769" s="0" t="n">
        <v>0.0717039</v>
      </c>
    </row>
    <row r="7770" customFormat="false" ht="12.8" hidden="false" customHeight="false" outlineLevel="0" collapsed="false">
      <c r="A7770" s="0" t="n">
        <v>0.0862369</v>
      </c>
      <c r="B7770" s="0" t="n">
        <v>0.00217448</v>
      </c>
      <c r="C7770" s="0" t="n">
        <v>0.06655</v>
      </c>
    </row>
    <row r="7771" customFormat="false" ht="12.8" hidden="false" customHeight="false" outlineLevel="0" collapsed="false">
      <c r="A7771" s="0" t="n">
        <v>0.0585517</v>
      </c>
      <c r="B7771" s="0" t="n">
        <v>0.00217743</v>
      </c>
      <c r="C7771" s="0" t="n">
        <v>0.0682139</v>
      </c>
    </row>
    <row r="7772" customFormat="false" ht="12.8" hidden="false" customHeight="false" outlineLevel="0" collapsed="false">
      <c r="A7772" s="0" t="n">
        <v>0.0818437</v>
      </c>
      <c r="B7772" s="0" t="n">
        <v>0.00210547</v>
      </c>
      <c r="C7772" s="0" t="n">
        <v>0.0741191</v>
      </c>
    </row>
    <row r="7773" customFormat="false" ht="12.8" hidden="false" customHeight="false" outlineLevel="0" collapsed="false">
      <c r="A7773" s="0" t="n">
        <v>0.0864263</v>
      </c>
      <c r="B7773" s="0" t="n">
        <v>0.00217922</v>
      </c>
      <c r="C7773" s="0" t="n">
        <v>0.066967</v>
      </c>
    </row>
    <row r="7774" customFormat="false" ht="12.8" hidden="false" customHeight="false" outlineLevel="0" collapsed="false">
      <c r="A7774" s="0" t="n">
        <v>0.0484018</v>
      </c>
      <c r="B7774" s="0" t="n">
        <v>0.00212884</v>
      </c>
      <c r="C7774" s="0" t="n">
        <v>0.0765362</v>
      </c>
    </row>
    <row r="7775" customFormat="false" ht="12.8" hidden="false" customHeight="false" outlineLevel="0" collapsed="false">
      <c r="A7775" s="0" t="n">
        <v>0.0582109</v>
      </c>
      <c r="B7775" s="0" t="n">
        <v>0.00216498</v>
      </c>
      <c r="C7775" s="0" t="n">
        <v>0.068342</v>
      </c>
    </row>
    <row r="7776" customFormat="false" ht="12.8" hidden="false" customHeight="false" outlineLevel="0" collapsed="false">
      <c r="A7776" s="0" t="n">
        <v>0.0894183</v>
      </c>
      <c r="B7776" s="0" t="n">
        <v>0.00213197</v>
      </c>
      <c r="C7776" s="0" t="n">
        <v>0.0671301</v>
      </c>
    </row>
    <row r="7777" customFormat="false" ht="12.8" hidden="false" customHeight="false" outlineLevel="0" collapsed="false">
      <c r="A7777" s="0" t="n">
        <v>0.0899485</v>
      </c>
      <c r="B7777" s="0" t="n">
        <v>0.00213145</v>
      </c>
      <c r="C7777" s="0" t="n">
        <v>0.07096</v>
      </c>
    </row>
    <row r="7778" customFormat="false" ht="12.8" hidden="false" customHeight="false" outlineLevel="0" collapsed="false">
      <c r="A7778" s="0" t="n">
        <v>0.0476822</v>
      </c>
      <c r="B7778" s="0" t="n">
        <v>0.00215263</v>
      </c>
      <c r="C7778" s="0" t="n">
        <v>0.0765779</v>
      </c>
    </row>
    <row r="7779" customFormat="false" ht="12.8" hidden="false" customHeight="false" outlineLevel="0" collapsed="false">
      <c r="A7779" s="0" t="n">
        <v>0.0489699</v>
      </c>
      <c r="B7779" s="0" t="n">
        <v>0.00216049</v>
      </c>
      <c r="C7779" s="0" t="n">
        <v>0.076622</v>
      </c>
    </row>
    <row r="7780" customFormat="false" ht="12.8" hidden="false" customHeight="false" outlineLevel="0" collapsed="false">
      <c r="A7780" s="0" t="n">
        <v>0.0576049</v>
      </c>
      <c r="B7780" s="0" t="n">
        <v>0.00217627</v>
      </c>
      <c r="C7780" s="0" t="n">
        <v>0.0686109</v>
      </c>
    </row>
    <row r="7781" customFormat="false" ht="12.8" hidden="false" customHeight="false" outlineLevel="0" collapsed="false">
      <c r="A7781" s="0" t="n">
        <v>0.0437055</v>
      </c>
      <c r="B7781" s="0" t="n">
        <v>0.00215023</v>
      </c>
      <c r="C7781" s="0" t="n">
        <v>0.0755401</v>
      </c>
    </row>
    <row r="7782" customFormat="false" ht="12.8" hidden="false" customHeight="false" outlineLevel="0" collapsed="false">
      <c r="A7782" s="0" t="n">
        <v>0.0451068</v>
      </c>
      <c r="B7782" s="0" t="n">
        <v>0.00218537</v>
      </c>
      <c r="C7782" s="0" t="n">
        <v>0.0767848</v>
      </c>
    </row>
    <row r="7783" customFormat="false" ht="12.8" hidden="false" customHeight="false" outlineLevel="0" collapsed="false">
      <c r="A7783" s="0" t="n">
        <v>0.0494243</v>
      </c>
      <c r="B7783" s="0" t="n">
        <v>0.00211642</v>
      </c>
      <c r="C7783" s="0" t="n">
        <v>0.0802159</v>
      </c>
    </row>
    <row r="7784" customFormat="false" ht="12.8" hidden="false" customHeight="false" outlineLevel="0" collapsed="false">
      <c r="A7784" s="0" t="n">
        <v>0.0404484</v>
      </c>
      <c r="B7784" s="0" t="n">
        <v>0.00218796</v>
      </c>
      <c r="C7784" s="0" t="n">
        <v>0.0768442</v>
      </c>
    </row>
    <row r="7785" customFormat="false" ht="12.8" hidden="false" customHeight="false" outlineLevel="0" collapsed="false">
      <c r="A7785" s="0" t="n">
        <v>0.0469247</v>
      </c>
      <c r="B7785" s="0" t="n">
        <v>0.00218722</v>
      </c>
      <c r="C7785" s="0" t="n">
        <v>0.0747879</v>
      </c>
    </row>
    <row r="7786" customFormat="false" ht="12.8" hidden="false" customHeight="false" outlineLevel="0" collapsed="false">
      <c r="A7786" s="0" t="n">
        <v>0.0323057</v>
      </c>
      <c r="B7786" s="0" t="n">
        <v>0.00215507</v>
      </c>
      <c r="C7786" s="0" t="n">
        <v>0.0884991</v>
      </c>
    </row>
    <row r="7787" customFormat="false" ht="12.8" hidden="false" customHeight="false" outlineLevel="0" collapsed="false">
      <c r="A7787" s="0" t="n">
        <v>0.0320027</v>
      </c>
      <c r="B7787" s="0" t="n">
        <v>0.00213217</v>
      </c>
      <c r="C7787" s="0" t="n">
        <v>0.086782</v>
      </c>
    </row>
    <row r="7788" customFormat="false" ht="12.8" hidden="false" customHeight="false" outlineLevel="0" collapsed="false">
      <c r="A7788" s="0" t="n">
        <v>0.0320027</v>
      </c>
      <c r="B7788" s="0" t="n">
        <v>0.00213217</v>
      </c>
      <c r="C7788" s="0" t="n">
        <v>0.0868549</v>
      </c>
    </row>
    <row r="7789" customFormat="false" ht="12.8" hidden="false" customHeight="false" outlineLevel="0" collapsed="false">
      <c r="A7789" s="0" t="n">
        <v>0.0462051</v>
      </c>
      <c r="B7789" s="0" t="n">
        <v>0.00217281</v>
      </c>
      <c r="C7789" s="0" t="n">
        <v>0.0780652</v>
      </c>
    </row>
    <row r="7790" customFormat="false" ht="12.8" hidden="false" customHeight="false" outlineLevel="0" collapsed="false">
      <c r="A7790" s="0" t="n">
        <v>0.0262839</v>
      </c>
      <c r="B7790" s="0" t="n">
        <v>0.00215902</v>
      </c>
      <c r="C7790" s="0" t="n">
        <v>0.108198</v>
      </c>
    </row>
    <row r="7791" customFormat="false" ht="12.8" hidden="false" customHeight="false" outlineLevel="0" collapsed="false">
      <c r="A7791" s="0" t="n">
        <v>0.0260945</v>
      </c>
      <c r="B7791" s="0" t="n">
        <v>0.00217241</v>
      </c>
      <c r="C7791" s="0" t="n">
        <v>0.107604</v>
      </c>
    </row>
    <row r="7792" customFormat="false" ht="12.8" hidden="false" customHeight="false" outlineLevel="0" collapsed="false">
      <c r="A7792" s="0" t="n">
        <v>0.0466975</v>
      </c>
      <c r="B7792" s="0" t="n">
        <v>0.0021736</v>
      </c>
      <c r="C7792" s="0" t="n">
        <v>0.0778582</v>
      </c>
    </row>
    <row r="7793" customFormat="false" ht="12.8" hidden="false" customHeight="false" outlineLevel="0" collapsed="false">
      <c r="A7793" s="0" t="n">
        <v>0.0477579</v>
      </c>
      <c r="B7793" s="0" t="n">
        <v>0.00217823</v>
      </c>
      <c r="C7793" s="0" t="n">
        <v>0.0775731</v>
      </c>
    </row>
    <row r="7794" customFormat="false" ht="12.8" hidden="false" customHeight="false" outlineLevel="0" collapsed="false">
      <c r="A7794" s="0" t="n">
        <v>0.0260945</v>
      </c>
      <c r="B7794" s="0" t="n">
        <v>0.00217241</v>
      </c>
      <c r="C7794" s="0" t="n">
        <v>0.107439</v>
      </c>
    </row>
    <row r="7795" customFormat="false" ht="12.8" hidden="false" customHeight="false" outlineLevel="0" collapsed="false">
      <c r="A7795" s="0" t="n">
        <v>0.0477579</v>
      </c>
      <c r="B7795" s="0" t="n">
        <v>0.00217823</v>
      </c>
      <c r="C7795" s="0" t="n">
        <v>0.077055</v>
      </c>
    </row>
    <row r="7796" customFormat="false" ht="12.8" hidden="false" customHeight="false" outlineLevel="0" collapsed="false">
      <c r="A7796" s="0" t="n">
        <v>0.0255643</v>
      </c>
      <c r="B7796" s="0" t="n">
        <v>0.00216053</v>
      </c>
      <c r="C7796" s="0" t="n">
        <v>0.0999351</v>
      </c>
    </row>
    <row r="7797" customFormat="false" ht="12.8" hidden="false" customHeight="false" outlineLevel="0" collapsed="false">
      <c r="A7797" s="0" t="n">
        <v>0.0528708</v>
      </c>
      <c r="B7797" s="0" t="n">
        <v>0.00216051</v>
      </c>
      <c r="C7797" s="0" t="n">
        <v>0.090651</v>
      </c>
    </row>
    <row r="7798" customFormat="false" ht="12.8" hidden="false" customHeight="false" outlineLevel="0" collapsed="false">
      <c r="A7798" s="0" t="n">
        <v>0.0337449</v>
      </c>
      <c r="B7798" s="0" t="n">
        <v>0.00213005</v>
      </c>
      <c r="C7798" s="0" t="n">
        <v>0.0997841</v>
      </c>
    </row>
    <row r="7799" customFormat="false" ht="12.8" hidden="false" customHeight="false" outlineLevel="0" collapsed="false">
      <c r="A7799" s="0" t="n">
        <v>0.0338585</v>
      </c>
      <c r="B7799" s="0" t="n">
        <v>0.00213759</v>
      </c>
      <c r="C7799" s="0" t="n">
        <v>0.0991919</v>
      </c>
    </row>
    <row r="7800" customFormat="false" ht="12.8" hidden="false" customHeight="false" outlineLevel="0" collapsed="false">
      <c r="A7800" s="0" t="n">
        <v>0.0496137</v>
      </c>
      <c r="B7800" s="0" t="n">
        <v>0.00216203</v>
      </c>
      <c r="C7800" s="0" t="n">
        <v>0.085361</v>
      </c>
    </row>
    <row r="7801" customFormat="false" ht="12.8" hidden="false" customHeight="false" outlineLevel="0" collapsed="false">
      <c r="A7801" s="0" t="n">
        <v>0.0523406</v>
      </c>
      <c r="B7801" s="0" t="n">
        <v>0.00216646</v>
      </c>
      <c r="C7801" s="0" t="n">
        <v>0.0844939</v>
      </c>
    </row>
    <row r="7802" customFormat="false" ht="12.8" hidden="false" customHeight="false" outlineLevel="0" collapsed="false">
      <c r="A7802" s="0" t="n">
        <v>0.0279503</v>
      </c>
      <c r="B7802" s="0" t="n">
        <v>0.00221006</v>
      </c>
      <c r="C7802" s="0" t="n">
        <v>0.119365</v>
      </c>
    </row>
    <row r="7803" customFormat="false" ht="12.8" hidden="false" customHeight="false" outlineLevel="0" collapsed="false">
      <c r="A7803" s="0" t="n">
        <v>0.0278367</v>
      </c>
      <c r="B7803" s="0" t="n">
        <v>0.00218387</v>
      </c>
      <c r="C7803" s="0" t="n">
        <v>0.118014</v>
      </c>
    </row>
    <row r="7804" customFormat="false" ht="12.8" hidden="false" customHeight="false" outlineLevel="0" collapsed="false">
      <c r="A7804" s="0" t="n">
        <v>0.0506741</v>
      </c>
      <c r="B7804" s="0" t="n">
        <v>0.00218519</v>
      </c>
      <c r="C7804" s="0" t="n">
        <v>0.0856559</v>
      </c>
    </row>
    <row r="7805" customFormat="false" ht="12.8" hidden="false" customHeight="false" outlineLevel="0" collapsed="false">
      <c r="A7805" s="0" t="n">
        <v>0.0493865</v>
      </c>
      <c r="B7805" s="0" t="n">
        <v>0.00214406</v>
      </c>
      <c r="C7805" s="0" t="n">
        <v>0.0856369</v>
      </c>
    </row>
    <row r="7806" customFormat="false" ht="12.8" hidden="false" customHeight="false" outlineLevel="0" collapsed="false">
      <c r="A7806" s="0" t="n">
        <v>0.0522269</v>
      </c>
      <c r="B7806" s="0" t="n">
        <v>0.00216025</v>
      </c>
      <c r="C7806" s="0" t="n">
        <v>0.084074</v>
      </c>
    </row>
    <row r="7807" customFormat="false" ht="12.8" hidden="false" customHeight="false" outlineLevel="0" collapsed="false">
      <c r="A7807" s="0" t="n">
        <v>0.0280261</v>
      </c>
      <c r="B7807" s="0" t="n">
        <v>0.00219217</v>
      </c>
      <c r="C7807" s="0" t="n">
        <v>0.11856</v>
      </c>
    </row>
    <row r="7808" customFormat="false" ht="12.8" hidden="false" customHeight="false" outlineLevel="0" collapsed="false">
      <c r="A7808" s="0" t="n">
        <v>0.0277609</v>
      </c>
      <c r="B7808" s="0" t="n">
        <v>0.00216473</v>
      </c>
      <c r="C7808" s="0" t="n">
        <v>0.118284</v>
      </c>
    </row>
    <row r="7809" customFormat="false" ht="12.8" hidden="false" customHeight="false" outlineLevel="0" collapsed="false">
      <c r="A7809" s="0" t="n">
        <v>0.0285184</v>
      </c>
      <c r="B7809" s="0" t="n">
        <v>0.00213237</v>
      </c>
      <c r="C7809" s="0" t="n">
        <v>0.117246</v>
      </c>
    </row>
    <row r="7810" customFormat="false" ht="12.8" hidden="false" customHeight="false" outlineLevel="0" collapsed="false">
      <c r="A7810" s="0" t="n">
        <v>0.0500303</v>
      </c>
      <c r="B7810" s="0" t="n">
        <v>0.00215983</v>
      </c>
      <c r="C7810" s="0" t="n">
        <v>0.0851488</v>
      </c>
    </row>
    <row r="7811" customFormat="false" ht="12.8" hidden="false" customHeight="false" outlineLevel="0" collapsed="false">
      <c r="A7811" s="0" t="n">
        <v>0.0807075</v>
      </c>
      <c r="B7811" s="0" t="n">
        <v>0.00209601</v>
      </c>
      <c r="C7811" s="0" t="n">
        <v>0.0710001</v>
      </c>
    </row>
    <row r="7812" customFormat="false" ht="12.8" hidden="false" customHeight="false" outlineLevel="0" collapsed="false">
      <c r="A7812" s="0" t="n">
        <v>0.0779806</v>
      </c>
      <c r="B7812" s="0" t="n">
        <v>0.00223079</v>
      </c>
      <c r="C7812" s="0" t="n">
        <v>0.066232</v>
      </c>
    </row>
    <row r="7813" customFormat="false" ht="12.8" hidden="false" customHeight="false" outlineLevel="0" collapsed="false">
      <c r="A7813" s="0" t="n">
        <v>0.0395016</v>
      </c>
      <c r="B7813" s="0" t="n">
        <v>0.00233238</v>
      </c>
      <c r="C7813" s="0" t="n">
        <v>0.064908</v>
      </c>
    </row>
    <row r="7814" customFormat="false" ht="12.8" hidden="false" customHeight="false" outlineLevel="0" collapsed="false">
      <c r="A7814" s="0" t="n">
        <v>0.036093</v>
      </c>
      <c r="B7814" s="0" t="n">
        <v>0.00226231</v>
      </c>
      <c r="C7814" s="0" t="n">
        <v>0.064738</v>
      </c>
    </row>
    <row r="7815" customFormat="false" ht="12.8" hidden="false" customHeight="false" outlineLevel="0" collapsed="false">
      <c r="A7815" s="0" t="n">
        <v>0.0326087</v>
      </c>
      <c r="B7815" s="0" t="n">
        <v>0.00213552</v>
      </c>
      <c r="C7815" s="0" t="n">
        <v>0.106286</v>
      </c>
    </row>
    <row r="7816" customFormat="false" ht="12.8" hidden="false" customHeight="false" outlineLevel="0" collapsed="false">
      <c r="A7816" s="0" t="n">
        <v>0.0292001</v>
      </c>
      <c r="B7816" s="0" t="n">
        <v>0.00213743</v>
      </c>
      <c r="C7816" s="0" t="n">
        <v>0.0984969</v>
      </c>
    </row>
    <row r="7817" customFormat="false" ht="12.8" hidden="false" customHeight="false" outlineLevel="0" collapsed="false">
      <c r="A7817" s="0" t="n">
        <v>0.0296167</v>
      </c>
      <c r="B7817" s="0" t="n">
        <v>0.00217773</v>
      </c>
      <c r="C7817" s="0" t="n">
        <v>0.100691</v>
      </c>
    </row>
    <row r="7818" customFormat="false" ht="12.8" hidden="false" customHeight="false" outlineLevel="0" collapsed="false">
      <c r="A7818" s="0" t="n">
        <v>0.0409786</v>
      </c>
      <c r="B7818" s="0" t="n">
        <v>0.00214504</v>
      </c>
      <c r="C7818" s="0" t="n">
        <v>0.0913541</v>
      </c>
    </row>
    <row r="7819" customFormat="false" ht="12.8" hidden="false" customHeight="false" outlineLevel="0" collapsed="false">
      <c r="A7819" s="0" t="n">
        <v>0.0412816</v>
      </c>
      <c r="B7819" s="0" t="n">
        <v>0.00214504</v>
      </c>
      <c r="C7819" s="0" t="n">
        <v>0.0889342</v>
      </c>
    </row>
    <row r="7820" customFormat="false" ht="12.8" hidden="false" customHeight="false" outlineLevel="0" collapsed="false">
      <c r="A7820" s="0" t="n">
        <v>0.0555976</v>
      </c>
      <c r="B7820" s="0" t="n">
        <v>0.0021684</v>
      </c>
      <c r="C7820" s="0" t="n">
        <v>0.0880511</v>
      </c>
    </row>
    <row r="7821" customFormat="false" ht="12.8" hidden="false" customHeight="false" outlineLevel="0" collapsed="false">
      <c r="A7821" s="0" t="n">
        <v>0.0464702</v>
      </c>
      <c r="B7821" s="0" t="n">
        <v>0.00220924</v>
      </c>
      <c r="C7821" s="0" t="n">
        <v>0.0879769</v>
      </c>
    </row>
    <row r="7822" customFormat="false" ht="12.8" hidden="false" customHeight="false" outlineLevel="0" collapsed="false">
      <c r="A7822" s="0" t="n">
        <v>0.0466975</v>
      </c>
      <c r="B7822" s="0" t="n">
        <v>0.00216964</v>
      </c>
      <c r="C7822" s="0" t="n">
        <v>0.0890119</v>
      </c>
    </row>
    <row r="7823" customFormat="false" ht="12.8" hidden="false" customHeight="false" outlineLevel="0" collapsed="false">
      <c r="A7823" s="0" t="n">
        <v>0.0493107</v>
      </c>
      <c r="B7823" s="0" t="n">
        <v>0.00217128</v>
      </c>
      <c r="C7823" s="0" t="n">
        <v>0.0871191</v>
      </c>
    </row>
    <row r="7824" customFormat="false" ht="12.8" hidden="false" customHeight="false" outlineLevel="0" collapsed="false">
      <c r="A7824" s="0" t="n">
        <v>0.0445387</v>
      </c>
      <c r="B7824" s="0" t="n">
        <v>0.00218962</v>
      </c>
      <c r="C7824" s="0" t="n">
        <v>0.0879569</v>
      </c>
    </row>
    <row r="7825" customFormat="false" ht="12.8" hidden="false" customHeight="false" outlineLevel="0" collapsed="false">
      <c r="A7825" s="0" t="n">
        <v>0.0459021</v>
      </c>
      <c r="B7825" s="0" t="n">
        <v>0.00216723</v>
      </c>
      <c r="C7825" s="0" t="n">
        <v>0.0879331</v>
      </c>
    </row>
    <row r="7826" customFormat="false" ht="12.8" hidden="false" customHeight="false" outlineLevel="0" collapsed="false">
      <c r="A7826" s="0" t="n">
        <v>0.051015</v>
      </c>
      <c r="B7826" s="0" t="n">
        <v>0.00214587</v>
      </c>
      <c r="C7826" s="0" t="n">
        <v>0.0880361</v>
      </c>
    </row>
    <row r="7827" customFormat="false" ht="12.8" hidden="false" customHeight="false" outlineLevel="0" collapsed="false">
      <c r="A7827" s="0" t="n">
        <v>0.0455992</v>
      </c>
      <c r="B7827" s="0" t="n">
        <v>0.00217344</v>
      </c>
      <c r="C7827" s="0" t="n">
        <v>0.082623</v>
      </c>
    </row>
    <row r="7828" customFormat="false" ht="12.8" hidden="false" customHeight="false" outlineLevel="0" collapsed="false">
      <c r="A7828" s="0" t="n">
        <v>0.0339721</v>
      </c>
      <c r="B7828" s="0" t="n">
        <v>0.00212651</v>
      </c>
      <c r="C7828" s="0" t="n">
        <v>0.10507</v>
      </c>
    </row>
    <row r="7829" customFormat="false" ht="12.8" hidden="false" customHeight="false" outlineLevel="0" collapsed="false">
      <c r="A7829" s="0" t="n">
        <v>0.0803287</v>
      </c>
      <c r="B7829" s="0" t="n">
        <v>0.00222762</v>
      </c>
      <c r="C7829" s="0" t="n">
        <v>0.06582</v>
      </c>
    </row>
    <row r="7830" customFormat="false" ht="12.8" hidden="false" customHeight="false" outlineLevel="0" collapsed="false">
      <c r="A7830" s="0" t="n">
        <v>0.065331</v>
      </c>
      <c r="B7830" s="0" t="n">
        <v>0.00213841</v>
      </c>
      <c r="C7830" s="0" t="n">
        <v>0.0690429</v>
      </c>
    </row>
    <row r="7831" customFormat="false" ht="12.8" hidden="false" customHeight="false" outlineLevel="0" collapsed="false">
      <c r="A7831" s="0" t="n">
        <v>0.0434025</v>
      </c>
      <c r="B7831" s="0" t="n">
        <v>0.00225067</v>
      </c>
      <c r="C7831" s="0" t="n">
        <v>0.0669122</v>
      </c>
    </row>
    <row r="7832" customFormat="false" ht="12.8" hidden="false" customHeight="false" outlineLevel="0" collapsed="false">
      <c r="A7832" s="0" t="n">
        <v>0.0424936</v>
      </c>
      <c r="B7832" s="0" t="n">
        <v>0.00222657</v>
      </c>
      <c r="C7832" s="0" t="n">
        <v>0.0649381</v>
      </c>
    </row>
    <row r="7833" customFormat="false" ht="12.8" hidden="false" customHeight="false" outlineLevel="0" collapsed="false">
      <c r="A7833" s="0" t="n">
        <v>0.0256022</v>
      </c>
      <c r="B7833" s="0" t="n">
        <v>0.0021153</v>
      </c>
      <c r="C7833" s="0" t="n">
        <v>0.068136</v>
      </c>
    </row>
    <row r="7834" customFormat="false" ht="12.8" hidden="false" customHeight="false" outlineLevel="0" collapsed="false">
      <c r="A7834" s="0" t="n">
        <v>0.0253371</v>
      </c>
      <c r="B7834" s="0" t="n">
        <v>0.00216127</v>
      </c>
      <c r="C7834" s="0" t="n">
        <v>0.0640481</v>
      </c>
    </row>
    <row r="7835" customFormat="false" ht="12.8" hidden="false" customHeight="false" outlineLevel="0" collapsed="false">
      <c r="A7835" s="0" t="n">
        <v>0.0352598</v>
      </c>
      <c r="B7835" s="0" t="n">
        <v>0.00214501</v>
      </c>
      <c r="C7835" s="0" t="n">
        <v>0.108853</v>
      </c>
    </row>
    <row r="7836" customFormat="false" ht="12.8" hidden="false" customHeight="false" outlineLevel="0" collapsed="false">
      <c r="A7836" s="0" t="n">
        <v>0.0317755</v>
      </c>
      <c r="B7836" s="0" t="n">
        <v>0.00214741</v>
      </c>
      <c r="C7836" s="0" t="n">
        <v>0.115767</v>
      </c>
    </row>
    <row r="7837" customFormat="false" ht="12.8" hidden="false" customHeight="false" outlineLevel="0" collapsed="false">
      <c r="A7837" s="0" t="n">
        <v>0.0312831</v>
      </c>
      <c r="B7837" s="0" t="n">
        <v>0.00215104</v>
      </c>
      <c r="C7837" s="0" t="n">
        <v>0.115703</v>
      </c>
    </row>
    <row r="7838" customFormat="false" ht="12.8" hidden="false" customHeight="false" outlineLevel="0" collapsed="false">
      <c r="A7838" s="0" t="n">
        <v>0.0317376</v>
      </c>
      <c r="B7838" s="0" t="n">
        <v>0.00216932</v>
      </c>
      <c r="C7838" s="0" t="n">
        <v>0.115526</v>
      </c>
    </row>
    <row r="7839" customFormat="false" ht="12.8" hidden="false" customHeight="false" outlineLevel="0" collapsed="false">
      <c r="A7839" s="0" t="n">
        <v>0.0334419</v>
      </c>
      <c r="B7839" s="0" t="n">
        <v>0.00219061</v>
      </c>
      <c r="C7839" s="0" t="n">
        <v>0.12896</v>
      </c>
    </row>
    <row r="7840" customFormat="false" ht="12.8" hidden="false" customHeight="false" outlineLevel="0" collapsed="false">
      <c r="A7840" s="0" t="n">
        <v>0.0830177</v>
      </c>
      <c r="B7840" s="0" t="n">
        <v>0.00204421</v>
      </c>
      <c r="C7840" s="0" t="n">
        <v>0.064949</v>
      </c>
    </row>
    <row r="7841" customFormat="false" ht="12.8" hidden="false" customHeight="false" outlineLevel="0" collapsed="false">
      <c r="A7841" s="0" t="n">
        <v>0.0828284</v>
      </c>
      <c r="B7841" s="0" t="n">
        <v>0.0020437</v>
      </c>
      <c r="C7841" s="0" t="n">
        <v>0.0664721</v>
      </c>
    </row>
    <row r="7842" customFormat="false" ht="12.8" hidden="false" customHeight="false" outlineLevel="0" collapsed="false">
      <c r="A7842" s="0" t="n">
        <v>0.0781321</v>
      </c>
      <c r="B7842" s="0" t="n">
        <v>0.00216694</v>
      </c>
      <c r="C7842" s="0" t="n">
        <v>0.067548</v>
      </c>
    </row>
    <row r="7843" customFormat="false" ht="12.8" hidden="false" customHeight="false" outlineLevel="0" collapsed="false">
      <c r="A7843" s="0" t="n">
        <v>0.0624148</v>
      </c>
      <c r="B7843" s="0" t="n">
        <v>0.00214836</v>
      </c>
      <c r="C7843" s="0" t="n">
        <v>0.068217</v>
      </c>
    </row>
    <row r="7844" customFormat="false" ht="12.8" hidden="false" customHeight="false" outlineLevel="0" collapsed="false">
      <c r="A7844" s="0" t="n">
        <v>0.0412438</v>
      </c>
      <c r="B7844" s="0" t="n">
        <v>0.00217976</v>
      </c>
      <c r="C7844" s="0" t="n">
        <v>0.0679269</v>
      </c>
    </row>
    <row r="7845" customFormat="false" ht="12.8" hidden="false" customHeight="false" outlineLevel="0" collapsed="false">
      <c r="A7845" s="0" t="n">
        <v>0.0412438</v>
      </c>
      <c r="B7845" s="0" t="n">
        <v>0.00217976</v>
      </c>
      <c r="C7845" s="0" t="n">
        <v>0.0679321</v>
      </c>
    </row>
    <row r="7846" customFormat="false" ht="12.8" hidden="false" customHeight="false" outlineLevel="0" collapsed="false">
      <c r="A7846" s="0" t="n">
        <v>0.0434404</v>
      </c>
      <c r="B7846" s="0" t="n">
        <v>0.00223405</v>
      </c>
      <c r="C7846" s="0" t="n">
        <v>0.066859</v>
      </c>
    </row>
    <row r="7847" customFormat="false" ht="12.8" hidden="false" customHeight="false" outlineLevel="0" collapsed="false">
      <c r="A7847" s="0" t="n">
        <v>0.0429859</v>
      </c>
      <c r="B7847" s="0" t="n">
        <v>0.00221503</v>
      </c>
      <c r="C7847" s="0" t="n">
        <v>0.0650492</v>
      </c>
    </row>
    <row r="7848" customFormat="false" ht="12.8" hidden="false" customHeight="false" outlineLevel="0" collapsed="false">
      <c r="A7848" s="0" t="n">
        <v>0.0350704</v>
      </c>
      <c r="B7848" s="0" t="n">
        <v>0.00216121</v>
      </c>
      <c r="C7848" s="0" t="n">
        <v>0.107076</v>
      </c>
    </row>
    <row r="7849" customFormat="false" ht="12.8" hidden="false" customHeight="false" outlineLevel="0" collapsed="false">
      <c r="A7849" s="0" t="n">
        <v>0.031927</v>
      </c>
      <c r="B7849" s="0" t="n">
        <v>0.00216238</v>
      </c>
      <c r="C7849" s="0" t="n">
        <v>0.115552</v>
      </c>
    </row>
    <row r="7850" customFormat="false" ht="12.8" hidden="false" customHeight="false" outlineLevel="0" collapsed="false">
      <c r="A7850" s="0" t="n">
        <v>0.0315861</v>
      </c>
      <c r="B7850" s="0" t="n">
        <v>0.00217317</v>
      </c>
      <c r="C7850" s="0" t="n">
        <v>0.118081</v>
      </c>
    </row>
    <row r="7851" customFormat="false" ht="12.8" hidden="false" customHeight="false" outlineLevel="0" collapsed="false">
      <c r="A7851" s="0" t="n">
        <v>0.0315483</v>
      </c>
      <c r="B7851" s="0" t="n">
        <v>0.00216753</v>
      </c>
      <c r="C7851" s="0" t="n">
        <v>0.117607</v>
      </c>
    </row>
    <row r="7852" customFormat="false" ht="12.8" hidden="false" customHeight="false" outlineLevel="0" collapsed="false">
      <c r="A7852" s="0" t="n">
        <v>0.0538934</v>
      </c>
      <c r="B7852" s="0" t="n">
        <v>0.00214293</v>
      </c>
      <c r="C7852" s="0" t="n">
        <v>0.0770371</v>
      </c>
    </row>
    <row r="7853" customFormat="false" ht="12.8" hidden="false" customHeight="false" outlineLevel="0" collapsed="false">
      <c r="A7853" s="0" t="n">
        <v>0.0311316</v>
      </c>
      <c r="B7853" s="0" t="n">
        <v>0.00218073</v>
      </c>
      <c r="C7853" s="0" t="n">
        <v>0.109578</v>
      </c>
    </row>
    <row r="7854" customFormat="false" ht="12.8" hidden="false" customHeight="false" outlineLevel="0" collapsed="false">
      <c r="A7854" s="0" t="n">
        <v>0.0390471</v>
      </c>
      <c r="B7854" s="0" t="n">
        <v>0.00213576</v>
      </c>
      <c r="C7854" s="0" t="n">
        <v>0.0778821</v>
      </c>
    </row>
    <row r="7855" customFormat="false" ht="12.8" hidden="false" customHeight="false" outlineLevel="0" collapsed="false">
      <c r="A7855" s="0" t="n">
        <v>0.0302606</v>
      </c>
      <c r="B7855" s="0" t="n">
        <v>0.00214391</v>
      </c>
      <c r="C7855" s="0" t="n">
        <v>0.0975361</v>
      </c>
    </row>
    <row r="7856" customFormat="false" ht="12.8" hidden="false" customHeight="false" outlineLevel="0" collapsed="false">
      <c r="A7856" s="0" t="n">
        <v>0.0401454</v>
      </c>
      <c r="B7856" s="0" t="n">
        <v>0.0021231</v>
      </c>
      <c r="C7856" s="0" t="n">
        <v>0.0814731</v>
      </c>
    </row>
    <row r="7857" customFormat="false" ht="12.8" hidden="false" customHeight="false" outlineLevel="0" collapsed="false">
      <c r="A7857" s="0" t="n">
        <v>0.0422284</v>
      </c>
      <c r="B7857" s="0" t="n">
        <v>0.00217916</v>
      </c>
      <c r="C7857" s="0" t="n">
        <v>0.088928</v>
      </c>
    </row>
    <row r="7858" customFormat="false" ht="12.8" hidden="false" customHeight="false" outlineLevel="0" collapsed="false">
      <c r="A7858" s="0" t="n">
        <v>0.0556355</v>
      </c>
      <c r="B7858" s="0" t="n">
        <v>0.00215996</v>
      </c>
      <c r="C7858" s="0" t="n">
        <v>0.093395</v>
      </c>
    </row>
    <row r="7859" customFormat="false" ht="12.8" hidden="false" customHeight="false" outlineLevel="0" collapsed="false">
      <c r="A7859" s="0" t="n">
        <v>0.0391607</v>
      </c>
      <c r="B7859" s="0" t="n">
        <v>0.00211535</v>
      </c>
      <c r="C7859" s="0" t="n">
        <v>0.093904</v>
      </c>
    </row>
    <row r="7860" customFormat="false" ht="12.8" hidden="false" customHeight="false" outlineLevel="0" collapsed="false">
      <c r="A7860" s="0" t="n">
        <v>0.0386684</v>
      </c>
      <c r="B7860" s="0" t="n">
        <v>0.00211367</v>
      </c>
      <c r="C7860" s="0" t="n">
        <v>0.0947859</v>
      </c>
    </row>
    <row r="7861" customFormat="false" ht="12.8" hidden="false" customHeight="false" outlineLevel="0" collapsed="false">
      <c r="A7861" s="0" t="n">
        <v>0.042948</v>
      </c>
      <c r="B7861" s="0" t="n">
        <v>0.00219449</v>
      </c>
      <c r="C7861" s="0" t="n">
        <v>0.088963</v>
      </c>
    </row>
    <row r="7862" customFormat="false" ht="12.8" hidden="false" customHeight="false" outlineLevel="0" collapsed="false">
      <c r="A7862" s="0" t="n">
        <v>0.0444251</v>
      </c>
      <c r="B7862" s="0" t="n">
        <v>0.00216566</v>
      </c>
      <c r="C7862" s="0" t="n">
        <v>0.0895891</v>
      </c>
    </row>
    <row r="7863" customFormat="false" ht="12.8" hidden="false" customHeight="false" outlineLevel="0" collapsed="false">
      <c r="A7863" s="0" t="n">
        <v>0.0561279</v>
      </c>
      <c r="B7863" s="0" t="n">
        <v>0.00215523</v>
      </c>
      <c r="C7863" s="0" t="n">
        <v>0.093529</v>
      </c>
    </row>
    <row r="7864" customFormat="false" ht="12.8" hidden="false" customHeight="false" outlineLevel="0" collapsed="false">
      <c r="A7864" s="0" t="n">
        <v>0.0421527</v>
      </c>
      <c r="B7864" s="0" t="n">
        <v>0.00220616</v>
      </c>
      <c r="C7864" s="0" t="n">
        <v>0.089642</v>
      </c>
    </row>
    <row r="7865" customFormat="false" ht="12.8" hidden="false" customHeight="false" outlineLevel="0" collapsed="false">
      <c r="A7865" s="0" t="n">
        <v>0.0565066</v>
      </c>
      <c r="B7865" s="0" t="n">
        <v>0.0021618</v>
      </c>
      <c r="C7865" s="0" t="n">
        <v>0.0941441</v>
      </c>
    </row>
    <row r="7866" customFormat="false" ht="12.8" hidden="false" customHeight="false" outlineLevel="0" collapsed="false">
      <c r="A7866" s="0" t="n">
        <v>0.0296546</v>
      </c>
      <c r="B7866" s="0" t="n">
        <v>0.00212952</v>
      </c>
      <c r="C7866" s="0" t="n">
        <v>0.09797</v>
      </c>
    </row>
    <row r="7867" customFormat="false" ht="12.8" hidden="false" customHeight="false" outlineLevel="0" collapsed="false">
      <c r="A7867" s="0" t="n">
        <v>0.0496137</v>
      </c>
      <c r="B7867" s="0" t="n">
        <v>0.00214931</v>
      </c>
      <c r="C7867" s="0" t="n">
        <v>0.0746341</v>
      </c>
    </row>
    <row r="7868" customFormat="false" ht="12.8" hidden="false" customHeight="false" outlineLevel="0" collapsed="false">
      <c r="A7868" s="0" t="n">
        <v>0.0292759</v>
      </c>
      <c r="B7868" s="0" t="n">
        <v>0.00217583</v>
      </c>
      <c r="C7868" s="0" t="n">
        <v>0.098177</v>
      </c>
    </row>
    <row r="7869" customFormat="false" ht="12.8" hidden="false" customHeight="false" outlineLevel="0" collapsed="false">
      <c r="A7869" s="0" t="n">
        <v>0.036699</v>
      </c>
      <c r="B7869" s="0" t="n">
        <v>0.00218417</v>
      </c>
      <c r="C7869" s="0" t="n">
        <v>0.112134</v>
      </c>
    </row>
    <row r="7870" customFormat="false" ht="12.8" hidden="false" customHeight="false" outlineLevel="0" collapsed="false">
      <c r="A7870" s="0" t="n">
        <v>0.0385169</v>
      </c>
      <c r="B7870" s="0" t="n">
        <v>0.00226668</v>
      </c>
      <c r="C7870" s="0" t="n">
        <v>0.0830259</v>
      </c>
    </row>
    <row r="7871" customFormat="false" ht="12.8" hidden="false" customHeight="false" outlineLevel="0" collapsed="false">
      <c r="A7871" s="0" t="n">
        <v>0.0664293</v>
      </c>
      <c r="B7871" s="0" t="n">
        <v>0.00216985</v>
      </c>
      <c r="C7871" s="0" t="n">
        <v>0.074425</v>
      </c>
    </row>
    <row r="7872" customFormat="false" ht="12.8" hidden="false" customHeight="false" outlineLevel="0" collapsed="false">
      <c r="A7872" s="0" t="n">
        <v>0.036093</v>
      </c>
      <c r="B7872" s="0" t="n">
        <v>0.00208802</v>
      </c>
      <c r="C7872" s="0" t="n">
        <v>0.094424</v>
      </c>
    </row>
    <row r="7873" customFormat="false" ht="12.8" hidden="false" customHeight="false" outlineLevel="0" collapsed="false">
      <c r="A7873" s="0" t="n">
        <v>0.0349568</v>
      </c>
      <c r="B7873" s="0" t="n">
        <v>0.00214584</v>
      </c>
      <c r="C7873" s="0" t="n">
        <v>0.106192</v>
      </c>
    </row>
    <row r="7874" customFormat="false" ht="12.8" hidden="false" customHeight="false" outlineLevel="0" collapsed="false">
      <c r="A7874" s="0" t="n">
        <v>0.033707</v>
      </c>
      <c r="B7874" s="0" t="n">
        <v>0.00220147</v>
      </c>
      <c r="C7874" s="0" t="n">
        <v>0.106508</v>
      </c>
    </row>
    <row r="7875" customFormat="false" ht="12.8" hidden="false" customHeight="false" outlineLevel="0" collapsed="false">
      <c r="A7875" s="0" t="n">
        <v>0.0409786</v>
      </c>
      <c r="B7875" s="0" t="n">
        <v>0.00223119</v>
      </c>
      <c r="C7875" s="0" t="n">
        <v>0.0825322</v>
      </c>
    </row>
    <row r="7876" customFormat="false" ht="12.8" hidden="false" customHeight="false" outlineLevel="0" collapsed="false">
      <c r="A7876" s="0" t="n">
        <v>0.0484775</v>
      </c>
      <c r="B7876" s="0" t="n">
        <v>0.00215098</v>
      </c>
      <c r="C7876" s="0" t="n">
        <v>0.0716269</v>
      </c>
    </row>
    <row r="7877" customFormat="false" ht="12.8" hidden="false" customHeight="false" outlineLevel="0" collapsed="false">
      <c r="A7877" s="0" t="n">
        <v>0.0292001</v>
      </c>
      <c r="B7877" s="0" t="n">
        <v>0.00219107</v>
      </c>
      <c r="C7877" s="0" t="n">
        <v>0.107139</v>
      </c>
    </row>
    <row r="7878" customFormat="false" ht="12.8" hidden="false" customHeight="false" outlineLevel="0" collapsed="false">
      <c r="A7878" s="0" t="n">
        <v>0.0387063</v>
      </c>
      <c r="B7878" s="0" t="n">
        <v>0.00216462</v>
      </c>
      <c r="C7878" s="0" t="n">
        <v>0.0734758</v>
      </c>
    </row>
    <row r="7879" customFormat="false" ht="12.8" hidden="false" customHeight="false" outlineLevel="0" collapsed="false">
      <c r="A7879" s="0" t="n">
        <v>0.0565823</v>
      </c>
      <c r="B7879" s="0" t="n">
        <v>0.00225055</v>
      </c>
      <c r="C7879" s="0" t="n">
        <v>0.0853999</v>
      </c>
    </row>
    <row r="7880" customFormat="false" ht="12.8" hidden="false" customHeight="false" outlineLevel="0" collapsed="false">
      <c r="A7880" s="0" t="n">
        <v>0.0279503</v>
      </c>
      <c r="B7880" s="0" t="n">
        <v>0.00219915</v>
      </c>
      <c r="C7880" s="0" t="n">
        <v>0.080297</v>
      </c>
    </row>
    <row r="7881" customFormat="false" ht="12.8" hidden="false" customHeight="false" outlineLevel="0" collapsed="false">
      <c r="A7881" s="0" t="n">
        <v>0.0409029</v>
      </c>
      <c r="B7881" s="0" t="n">
        <v>0.00216594</v>
      </c>
      <c r="C7881" s="0" t="n">
        <v>0.099354</v>
      </c>
    </row>
    <row r="7882" customFormat="false" ht="12.8" hidden="false" customHeight="false" outlineLevel="0" collapsed="false">
      <c r="A7882" s="0" t="n">
        <v>0.0416604</v>
      </c>
      <c r="B7882" s="0" t="n">
        <v>0.00217168</v>
      </c>
      <c r="C7882" s="0" t="n">
        <v>0.0993891</v>
      </c>
    </row>
    <row r="7883" customFormat="false" ht="12.8" hidden="false" customHeight="false" outlineLevel="0" collapsed="false">
      <c r="A7883" s="0" t="n">
        <v>0.0430995</v>
      </c>
      <c r="B7883" s="0" t="n">
        <v>0.00218179</v>
      </c>
      <c r="C7883" s="0" t="n">
        <v>0.100799</v>
      </c>
    </row>
    <row r="7884" customFormat="false" ht="12.8" hidden="false" customHeight="false" outlineLevel="0" collapsed="false">
      <c r="A7884" s="0" t="n">
        <v>0.0519997</v>
      </c>
      <c r="B7884" s="0" t="n">
        <v>0.00209299</v>
      </c>
      <c r="C7884" s="0" t="n">
        <v>0.0697539</v>
      </c>
    </row>
    <row r="7885" customFormat="false" ht="12.8" hidden="false" customHeight="false" outlineLevel="0" collapsed="false">
      <c r="A7885" s="0" t="n">
        <v>0.0537419</v>
      </c>
      <c r="B7885" s="0" t="n">
        <v>0.00209538</v>
      </c>
      <c r="C7885" s="0" t="n">
        <v>0.072602</v>
      </c>
    </row>
    <row r="7886" customFormat="false" ht="12.8" hidden="false" customHeight="false" outlineLevel="0" collapsed="false">
      <c r="A7886" s="0" t="n">
        <v>0.0537419</v>
      </c>
      <c r="B7886" s="0" t="n">
        <v>0.00209538</v>
      </c>
      <c r="C7886" s="0" t="n">
        <v>0.072418</v>
      </c>
    </row>
    <row r="7887" customFormat="false" ht="12.8" hidden="false" customHeight="false" outlineLevel="0" collapsed="false">
      <c r="A7887" s="0" t="n">
        <v>0.028632</v>
      </c>
      <c r="B7887" s="0" t="n">
        <v>0.00212982</v>
      </c>
      <c r="C7887" s="0" t="n">
        <v>0.077127</v>
      </c>
    </row>
    <row r="7888" customFormat="false" ht="12.8" hidden="false" customHeight="false" outlineLevel="0" collapsed="false">
      <c r="A7888" s="0" t="n">
        <v>0.0573398</v>
      </c>
      <c r="B7888" s="0" t="n">
        <v>0.0021636</v>
      </c>
      <c r="C7888" s="0" t="n">
        <v>0.0789008</v>
      </c>
    </row>
    <row r="7889" customFormat="false" ht="12.8" hidden="false" customHeight="false" outlineLevel="0" collapsed="false">
      <c r="A7889" s="0" t="n">
        <v>0.0549159</v>
      </c>
      <c r="B7889" s="0" t="n">
        <v>0.00216797</v>
      </c>
      <c r="C7889" s="0" t="n">
        <v>0.082674</v>
      </c>
    </row>
    <row r="7890" customFormat="false" ht="12.8" hidden="false" customHeight="false" outlineLevel="0" collapsed="false">
      <c r="A7890" s="0" t="n">
        <v>0.0395773</v>
      </c>
      <c r="B7890" s="0" t="n">
        <v>0.00211683</v>
      </c>
      <c r="C7890" s="0" t="n">
        <v>0.102533</v>
      </c>
    </row>
    <row r="7891" customFormat="false" ht="12.8" hidden="false" customHeight="false" outlineLevel="0" collapsed="false">
      <c r="A7891" s="0" t="n">
        <v>0.0257915</v>
      </c>
      <c r="B7891" s="0" t="n">
        <v>0.00213001</v>
      </c>
      <c r="C7891" s="0" t="n">
        <v>0.121793</v>
      </c>
    </row>
    <row r="7892" customFormat="false" ht="12.8" hidden="false" customHeight="false" outlineLevel="0" collapsed="false">
      <c r="A7892" s="0" t="n">
        <v>0.0377594</v>
      </c>
      <c r="B7892" s="0" t="n">
        <v>0.00223378</v>
      </c>
      <c r="C7892" s="0" t="n">
        <v>0.098963</v>
      </c>
    </row>
    <row r="7893" customFormat="false" ht="12.8" hidden="false" customHeight="false" outlineLevel="0" collapsed="false">
      <c r="A7893" s="0" t="n">
        <v>0.0373428</v>
      </c>
      <c r="B7893" s="0" t="n">
        <v>0.00230048</v>
      </c>
      <c r="C7893" s="0" t="n">
        <v>0.0625288</v>
      </c>
    </row>
    <row r="7894" customFormat="false" ht="12.8" hidden="false" customHeight="false" outlineLevel="0" collapsed="false">
      <c r="A7894" s="0" t="n">
        <v>0.0671868</v>
      </c>
      <c r="B7894" s="0" t="n">
        <v>0.00215617</v>
      </c>
      <c r="C7894" s="0" t="n">
        <v>0.0885041</v>
      </c>
    </row>
    <row r="7895" customFormat="false" ht="12.8" hidden="false" customHeight="false" outlineLevel="0" collapsed="false">
      <c r="A7895" s="0" t="n">
        <v>0.034919</v>
      </c>
      <c r="B7895" s="0" t="n">
        <v>0.00218108</v>
      </c>
      <c r="C7895" s="0" t="n">
        <v>0.080112</v>
      </c>
    </row>
    <row r="7896" customFormat="false" ht="12.8" hidden="false" customHeight="false" outlineLevel="0" collapsed="false">
      <c r="A7896" s="0" t="n">
        <v>0.0603696</v>
      </c>
      <c r="B7896" s="0" t="n">
        <v>0.00218345</v>
      </c>
      <c r="C7896" s="0" t="n">
        <v>0.067611</v>
      </c>
    </row>
    <row r="7897" customFormat="false" ht="12.8" hidden="false" customHeight="false" outlineLevel="0" collapsed="false">
      <c r="A7897" s="0" t="n">
        <v>0.0542342</v>
      </c>
      <c r="B7897" s="0" t="n">
        <v>0.00208326</v>
      </c>
      <c r="C7897" s="0" t="n">
        <v>0.0699348</v>
      </c>
    </row>
    <row r="7898" customFormat="false" ht="12.8" hidden="false" customHeight="false" outlineLevel="0" collapsed="false">
      <c r="A7898" s="0" t="n">
        <v>0.0347675</v>
      </c>
      <c r="B7898" s="0" t="n">
        <v>0.00216109</v>
      </c>
      <c r="C7898" s="0" t="n">
        <v>0.095114</v>
      </c>
    </row>
    <row r="7899" customFormat="false" ht="12.8" hidden="false" customHeight="false" outlineLevel="0" collapsed="false">
      <c r="A7899" s="0" t="n">
        <v>0.0345023</v>
      </c>
      <c r="B7899" s="0" t="n">
        <v>0.00210116</v>
      </c>
      <c r="C7899" s="0" t="n">
        <v>0.0939572</v>
      </c>
    </row>
    <row r="7900" customFormat="false" ht="12.8" hidden="false" customHeight="false" outlineLevel="0" collapsed="false">
      <c r="A7900" s="0" t="n">
        <v>0.0308665</v>
      </c>
      <c r="B7900" s="0" t="n">
        <v>0.00205855</v>
      </c>
      <c r="C7900" s="0" t="n">
        <v>0.0942588</v>
      </c>
    </row>
    <row r="7901" customFormat="false" ht="12.8" hidden="false" customHeight="false" outlineLevel="0" collapsed="false">
      <c r="A7901" s="0" t="n">
        <v>0.0376458</v>
      </c>
      <c r="B7901" s="0" t="n">
        <v>0.00214962</v>
      </c>
      <c r="C7901" s="0" t="n">
        <v>0.0741379</v>
      </c>
    </row>
    <row r="7902" customFormat="false" ht="12.8" hidden="false" customHeight="false" outlineLevel="0" collapsed="false">
      <c r="A7902" s="0" t="n">
        <v>0.0578321</v>
      </c>
      <c r="B7902" s="0" t="n">
        <v>0.00220436</v>
      </c>
      <c r="C7902" s="0" t="n">
        <v>0.066618</v>
      </c>
    </row>
    <row r="7903" customFormat="false" ht="12.8" hidden="false" customHeight="false" outlineLevel="0" collapsed="false">
      <c r="A7903" s="0" t="n">
        <v>0.0263596</v>
      </c>
      <c r="B7903" s="0" t="n">
        <v>0.00214292</v>
      </c>
      <c r="C7903" s="0" t="n">
        <v>0.102114</v>
      </c>
    </row>
    <row r="7904" customFormat="false" ht="12.8" hidden="false" customHeight="false" outlineLevel="0" collapsed="false">
      <c r="A7904" s="0" t="n">
        <v>0.0263596</v>
      </c>
      <c r="B7904" s="0" t="n">
        <v>0.00214292</v>
      </c>
      <c r="C7904" s="0" t="n">
        <v>0.1001</v>
      </c>
    </row>
    <row r="7905" customFormat="false" ht="12.8" hidden="false" customHeight="false" outlineLevel="0" collapsed="false">
      <c r="A7905" s="0" t="n">
        <v>0.025943</v>
      </c>
      <c r="B7905" s="0" t="n">
        <v>0.00227184</v>
      </c>
      <c r="C7905" s="0" t="n">
        <v>0.0987918</v>
      </c>
    </row>
    <row r="7906" customFormat="false" ht="12.8" hidden="false" customHeight="false" outlineLevel="0" collapsed="false">
      <c r="A7906" s="0" t="n">
        <v>0.025943</v>
      </c>
      <c r="B7906" s="0" t="n">
        <v>0.00227184</v>
      </c>
      <c r="C7906" s="0" t="n">
        <v>0.0988162</v>
      </c>
    </row>
    <row r="7907" customFormat="false" ht="12.8" hidden="false" customHeight="false" outlineLevel="0" collapsed="false">
      <c r="A7907" s="0" t="n">
        <v>0.0515831</v>
      </c>
      <c r="B7907" s="0" t="n">
        <v>0.00219697</v>
      </c>
      <c r="C7907" s="0" t="n">
        <v>0.064889</v>
      </c>
    </row>
    <row r="7908" customFormat="false" ht="12.8" hidden="false" customHeight="false" outlineLevel="0" collapsed="false">
      <c r="A7908" s="0" t="n">
        <v>0.0445387</v>
      </c>
      <c r="B7908" s="0" t="n">
        <v>0.00220391</v>
      </c>
      <c r="C7908" s="0" t="n">
        <v>0.0733788</v>
      </c>
    </row>
    <row r="7909" customFormat="false" ht="12.8" hidden="false" customHeight="false" outlineLevel="0" collapsed="false">
      <c r="A7909" s="0" t="n">
        <v>0.0271928</v>
      </c>
      <c r="B7909" s="0" t="n">
        <v>0.00218856</v>
      </c>
      <c r="C7909" s="0" t="n">
        <v>0.0490179</v>
      </c>
    </row>
    <row r="7910" customFormat="false" ht="12.8" hidden="false" customHeight="false" outlineLevel="0" collapsed="false">
      <c r="A7910" s="0" t="n">
        <v>0.0252992</v>
      </c>
      <c r="B7910" s="0" t="n">
        <v>0.00221776</v>
      </c>
      <c r="C7910" s="0" t="n">
        <v>0.0992749</v>
      </c>
    </row>
    <row r="7911" customFormat="false" ht="12.8" hidden="false" customHeight="false" outlineLevel="0" collapsed="false">
      <c r="A7911" s="0" t="n">
        <v>0.0256022</v>
      </c>
      <c r="B7911" s="0" t="n">
        <v>0.00215253</v>
      </c>
      <c r="C7911" s="0" t="n">
        <v>0.0933769</v>
      </c>
    </row>
    <row r="7912" customFormat="false" ht="12.8" hidden="false" customHeight="false" outlineLevel="0" collapsed="false">
      <c r="A7912" s="0" t="n">
        <v>0.0604075</v>
      </c>
      <c r="B7912" s="0" t="n">
        <v>0.00219382</v>
      </c>
      <c r="C7912" s="0" t="n">
        <v>0.0769649</v>
      </c>
    </row>
    <row r="7913" customFormat="false" ht="12.8" hidden="false" customHeight="false" outlineLevel="0" collapsed="false">
      <c r="A7913" s="0" t="n">
        <v>0.0494622</v>
      </c>
      <c r="B7913" s="0" t="n">
        <v>0.00215057</v>
      </c>
      <c r="C7913" s="0" t="n">
        <v>0.086813</v>
      </c>
    </row>
    <row r="7914" customFormat="false" ht="12.8" hidden="false" customHeight="false" outlineLevel="0" collapsed="false">
      <c r="A7914" s="0" t="n">
        <v>0.0487426</v>
      </c>
      <c r="B7914" s="0" t="n">
        <v>0.00215267</v>
      </c>
      <c r="C7914" s="0" t="n">
        <v>0.087584</v>
      </c>
    </row>
    <row r="7915" customFormat="false" ht="12.8" hidden="false" customHeight="false" outlineLevel="0" collapsed="false">
      <c r="A7915" s="0" t="n">
        <v>0.0982048</v>
      </c>
      <c r="B7915" s="0" t="n">
        <v>0.00218002</v>
      </c>
      <c r="C7915" s="0" t="n">
        <v>0.059901</v>
      </c>
    </row>
    <row r="7916" customFormat="false" ht="12.8" hidden="false" customHeight="false" outlineLevel="0" collapsed="false">
      <c r="A7916" s="0" t="n">
        <v>0.0263596</v>
      </c>
      <c r="B7916" s="0" t="n">
        <v>0.00223085</v>
      </c>
      <c r="C7916" s="0" t="n">
        <v>0.0559952</v>
      </c>
    </row>
    <row r="7917" customFormat="false" ht="12.8" hidden="false" customHeight="false" outlineLevel="0" collapsed="false">
      <c r="A7917" s="0" t="n">
        <v>0.026549</v>
      </c>
      <c r="B7917" s="0" t="n">
        <v>0.00224055</v>
      </c>
      <c r="C7917" s="0" t="n">
        <v>0.0490839</v>
      </c>
    </row>
    <row r="7918" customFormat="false" ht="12.8" hidden="false" customHeight="false" outlineLevel="0" collapsed="false">
      <c r="A7918" s="0" t="n">
        <v>0.026852</v>
      </c>
      <c r="B7918" s="0" t="n">
        <v>0.0022733</v>
      </c>
      <c r="C7918" s="0" t="n">
        <v>0.0488131</v>
      </c>
    </row>
    <row r="7919" customFormat="false" ht="12.8" hidden="false" customHeight="false" outlineLevel="0" collapsed="false">
      <c r="A7919" s="0" t="n">
        <v>0.0331389</v>
      </c>
      <c r="B7919" s="0" t="n">
        <v>0.00224144</v>
      </c>
      <c r="C7919" s="0" t="n">
        <v>0.046483</v>
      </c>
    </row>
    <row r="7920" customFormat="false" ht="12.8" hidden="false" customHeight="false" outlineLevel="0" collapsed="false">
      <c r="A7920" s="0" t="n">
        <v>0.0335555</v>
      </c>
      <c r="B7920" s="0" t="n">
        <v>0.00225881</v>
      </c>
      <c r="C7920" s="0" t="n">
        <v>0.046144</v>
      </c>
    </row>
    <row r="7921" customFormat="false" ht="12.8" hidden="false" customHeight="false" outlineLevel="0" collapsed="false">
      <c r="A7921" s="0" t="n">
        <v>0.0576807</v>
      </c>
      <c r="B7921" s="0" t="n">
        <v>0.00217159</v>
      </c>
      <c r="C7921" s="0" t="n">
        <v>0.084511</v>
      </c>
    </row>
    <row r="7922" customFormat="false" ht="12.8" hidden="false" customHeight="false" outlineLevel="0" collapsed="false">
      <c r="A7922" s="0" t="n">
        <v>0.0499167</v>
      </c>
      <c r="B7922" s="0" t="n">
        <v>0.00220104</v>
      </c>
      <c r="C7922" s="0" t="n">
        <v>0.0612061</v>
      </c>
    </row>
    <row r="7923" customFormat="false" ht="12.8" hidden="false" customHeight="false" outlineLevel="0" collapsed="false">
      <c r="A7923" s="0" t="n">
        <v>0.0499167</v>
      </c>
      <c r="B7923" s="0" t="n">
        <v>0.00220104</v>
      </c>
      <c r="C7923" s="0" t="n">
        <v>0.063966</v>
      </c>
    </row>
    <row r="7924" customFormat="false" ht="12.8" hidden="false" customHeight="false" outlineLevel="0" collapsed="false">
      <c r="A7924" s="0" t="n">
        <v>0.0526435</v>
      </c>
      <c r="B7924" s="0" t="n">
        <v>0.0021971</v>
      </c>
      <c r="C7924" s="0" t="n">
        <v>0.0976219</v>
      </c>
    </row>
    <row r="7925" customFormat="false" ht="12.8" hidden="false" customHeight="false" outlineLevel="0" collapsed="false">
      <c r="A7925" s="0" t="n">
        <v>0.0546887</v>
      </c>
      <c r="B7925" s="0" t="n">
        <v>0.00221114</v>
      </c>
      <c r="C7925" s="0" t="n">
        <v>0.059</v>
      </c>
    </row>
    <row r="7926" customFormat="false" ht="12.8" hidden="false" customHeight="false" outlineLevel="0" collapsed="false">
      <c r="A7926" s="0" t="n">
        <v>0.0815028</v>
      </c>
      <c r="B7926" s="0" t="n">
        <v>0.00208768</v>
      </c>
      <c r="C7926" s="0" t="n">
        <v>0.0558119</v>
      </c>
    </row>
    <row r="7927" customFormat="false" ht="12.8" hidden="false" customHeight="false" outlineLevel="0" collapsed="false">
      <c r="A7927" s="0" t="n">
        <v>0.0815028</v>
      </c>
      <c r="B7927" s="0" t="n">
        <v>0.00208768</v>
      </c>
      <c r="C7927" s="0" t="n">
        <v>0.0557709</v>
      </c>
    </row>
    <row r="7928" customFormat="false" ht="12.8" hidden="false" customHeight="false" outlineLevel="0" collapsed="false">
      <c r="A7928" s="0" t="n">
        <v>0.0833586</v>
      </c>
      <c r="B7928" s="0" t="n">
        <v>0.00207891</v>
      </c>
      <c r="C7928" s="0" t="n">
        <v>0.056386</v>
      </c>
    </row>
    <row r="7929" customFormat="false" ht="12.8" hidden="false" customHeight="false" outlineLevel="0" collapsed="false">
      <c r="A7929" s="0" t="n">
        <v>0.0843812</v>
      </c>
      <c r="B7929" s="0" t="n">
        <v>0.00208713</v>
      </c>
      <c r="C7929" s="0" t="n">
        <v>0.0568249</v>
      </c>
    </row>
    <row r="7930" customFormat="false" ht="12.8" hidden="false" customHeight="false" outlineLevel="0" collapsed="false">
      <c r="A7930" s="0" t="n">
        <v>0.0829799</v>
      </c>
      <c r="B7930" s="0" t="n">
        <v>0.00207976</v>
      </c>
      <c r="C7930" s="0" t="n">
        <v>0.0559568</v>
      </c>
    </row>
    <row r="7931" customFormat="false" ht="12.8" hidden="false" customHeight="false" outlineLevel="0" collapsed="false">
      <c r="A7931" s="0" t="n">
        <v>0.0833586</v>
      </c>
      <c r="B7931" s="0" t="n">
        <v>0.00207891</v>
      </c>
      <c r="C7931" s="0" t="n">
        <v>0.0559239</v>
      </c>
    </row>
    <row r="7932" customFormat="false" ht="12.8" hidden="false" customHeight="false" outlineLevel="0" collapsed="false">
      <c r="A7932" s="0" t="n">
        <v>0.0843812</v>
      </c>
      <c r="B7932" s="0" t="n">
        <v>0.00208713</v>
      </c>
      <c r="C7932" s="0" t="n">
        <v>0.0563641</v>
      </c>
    </row>
    <row r="7933" customFormat="false" ht="12.8" hidden="false" customHeight="false" outlineLevel="0" collapsed="false">
      <c r="A7933" s="0" t="n">
        <v>0.0834343</v>
      </c>
      <c r="B7933" s="0" t="n">
        <v>0.00206576</v>
      </c>
      <c r="C7933" s="0" t="n">
        <v>0.057055</v>
      </c>
    </row>
    <row r="7934" customFormat="false" ht="12.8" hidden="false" customHeight="false" outlineLevel="0" collapsed="false">
      <c r="A7934" s="0" t="n">
        <v>0.0826011</v>
      </c>
      <c r="B7934" s="0" t="n">
        <v>0.00209057</v>
      </c>
      <c r="C7934" s="0" t="n">
        <v>0.0558279</v>
      </c>
    </row>
    <row r="7935" customFormat="false" ht="12.8" hidden="false" customHeight="false" outlineLevel="0" collapsed="false">
      <c r="A7935" s="0" t="n">
        <v>0.0832828</v>
      </c>
      <c r="B7935" s="0" t="n">
        <v>0.00209288</v>
      </c>
      <c r="C7935" s="0" t="n">
        <v>0.055831</v>
      </c>
    </row>
    <row r="7936" customFormat="false" ht="12.8" hidden="false" customHeight="false" outlineLevel="0" collapsed="false">
      <c r="A7936" s="0" t="n">
        <v>0.0821088</v>
      </c>
      <c r="B7936" s="0" t="n">
        <v>0.00209152</v>
      </c>
      <c r="C7936" s="0" t="n">
        <v>0.0558619</v>
      </c>
    </row>
    <row r="7937" customFormat="false" ht="12.8" hidden="false" customHeight="false" outlineLevel="0" collapsed="false">
      <c r="A7937" s="0" t="n">
        <v>0.0826011</v>
      </c>
      <c r="B7937" s="0" t="n">
        <v>0.00209057</v>
      </c>
      <c r="C7937" s="0" t="n">
        <v>0.0558512</v>
      </c>
    </row>
    <row r="7938" customFormat="false" ht="12.8" hidden="false" customHeight="false" outlineLevel="0" collapsed="false">
      <c r="A7938" s="0" t="n">
        <v>0.0832828</v>
      </c>
      <c r="B7938" s="0" t="n">
        <v>0.00209288</v>
      </c>
      <c r="C7938" s="0" t="n">
        <v>0.0558488</v>
      </c>
    </row>
    <row r="7939" customFormat="false" ht="12.8" hidden="false" customHeight="false" outlineLevel="0" collapsed="false">
      <c r="A7939" s="0" t="n">
        <v>0.0620739</v>
      </c>
      <c r="B7939" s="0" t="n">
        <v>0.00217095</v>
      </c>
      <c r="C7939" s="0" t="n">
        <v>0.0674031</v>
      </c>
    </row>
    <row r="7940" customFormat="false" ht="12.8" hidden="false" customHeight="false" outlineLevel="0" collapsed="false">
      <c r="A7940" s="0" t="n">
        <v>0.0616952</v>
      </c>
      <c r="B7940" s="0" t="n">
        <v>0.00217629</v>
      </c>
      <c r="C7940" s="0" t="n">
        <v>0.0678148</v>
      </c>
    </row>
    <row r="7941" customFormat="false" ht="12.8" hidden="false" customHeight="false" outlineLevel="0" collapsed="false">
      <c r="A7941" s="0" t="n">
        <v>0.073701</v>
      </c>
      <c r="B7941" s="0" t="n">
        <v>0.00217402</v>
      </c>
      <c r="C7941" s="0" t="n">
        <v>0.054544</v>
      </c>
    </row>
    <row r="7942" customFormat="false" ht="12.8" hidden="false" customHeight="false" outlineLevel="0" collapsed="false">
      <c r="A7942" s="0" t="n">
        <v>0.0743069</v>
      </c>
      <c r="B7942" s="0" t="n">
        <v>0.00216733</v>
      </c>
      <c r="C7942" s="0" t="n">
        <v>0.0545461</v>
      </c>
    </row>
    <row r="7943" customFormat="false" ht="12.8" hidden="false" customHeight="false" outlineLevel="0" collapsed="false">
      <c r="A7943" s="0" t="n">
        <v>0.038782</v>
      </c>
      <c r="B7943" s="0" t="n">
        <v>0.00215797</v>
      </c>
      <c r="C7943" s="0" t="n">
        <v>0.078675</v>
      </c>
    </row>
    <row r="7944" customFormat="false" ht="12.8" hidden="false" customHeight="false" outlineLevel="0" collapsed="false">
      <c r="A7944" s="0" t="n">
        <v>0.0362824</v>
      </c>
      <c r="B7944" s="0" t="n">
        <v>0.0021501</v>
      </c>
      <c r="C7944" s="0" t="n">
        <v>0.0814252</v>
      </c>
    </row>
    <row r="7945" customFormat="false" ht="12.8" hidden="false" customHeight="false" outlineLevel="0" collapsed="false">
      <c r="A7945" s="0" t="n">
        <v>0.0476822</v>
      </c>
      <c r="B7945" s="0" t="n">
        <v>0.00212094</v>
      </c>
      <c r="C7945" s="0" t="n">
        <v>0.0928628</v>
      </c>
    </row>
    <row r="7946" customFormat="false" ht="12.8" hidden="false" customHeight="false" outlineLevel="0" collapsed="false">
      <c r="A7946" s="0" t="n">
        <v>0.0493865</v>
      </c>
      <c r="B7946" s="0" t="n">
        <v>0.00219107</v>
      </c>
      <c r="C7946" s="0" t="n">
        <v>0.0556481</v>
      </c>
    </row>
    <row r="7947" customFormat="false" ht="12.8" hidden="false" customHeight="false" outlineLevel="0" collapsed="false">
      <c r="A7947" s="0" t="n">
        <v>0.0352219</v>
      </c>
      <c r="B7947" s="0" t="n">
        <v>0.00216773</v>
      </c>
      <c r="C7947" s="0" t="n">
        <v>0.0822921</v>
      </c>
    </row>
    <row r="7948" customFormat="false" ht="12.8" hidden="false" customHeight="false" outlineLevel="0" collapsed="false">
      <c r="A7948" s="0" t="n">
        <v>0.0410544</v>
      </c>
      <c r="B7948" s="0" t="n">
        <v>0.00216222</v>
      </c>
      <c r="C7948" s="0" t="n">
        <v>0.077214</v>
      </c>
    </row>
    <row r="7949" customFormat="false" ht="12.8" hidden="false" customHeight="false" outlineLevel="0" collapsed="false">
      <c r="A7949" s="0" t="n">
        <v>0.0618088</v>
      </c>
      <c r="B7949" s="0" t="n">
        <v>0.00225609</v>
      </c>
      <c r="C7949" s="0" t="n">
        <v>0.048939</v>
      </c>
    </row>
    <row r="7950" customFormat="false" ht="12.8" hidden="false" customHeight="false" outlineLevel="0" collapsed="false">
      <c r="A7950" s="0" t="n">
        <v>0.0618088</v>
      </c>
      <c r="B7950" s="0" t="n">
        <v>0.00225609</v>
      </c>
      <c r="C7950" s="0" t="n">
        <v>0.0498221</v>
      </c>
    </row>
    <row r="7951" customFormat="false" ht="12.8" hidden="false" customHeight="false" outlineLevel="0" collapsed="false">
      <c r="A7951" s="0" t="n">
        <v>0.0729435</v>
      </c>
      <c r="B7951" s="0" t="n">
        <v>0.00222461</v>
      </c>
      <c r="C7951" s="0" t="n">
        <v>0.0474439</v>
      </c>
    </row>
    <row r="7952" customFormat="false" ht="12.8" hidden="false" customHeight="false" outlineLevel="0" collapsed="false">
      <c r="A7952" s="0" t="n">
        <v>0.0729435</v>
      </c>
      <c r="B7952" s="0" t="n">
        <v>0.00222461</v>
      </c>
      <c r="C7952" s="0" t="n">
        <v>0.0474451</v>
      </c>
    </row>
    <row r="7953" customFormat="false" ht="12.8" hidden="false" customHeight="false" outlineLevel="0" collapsed="false">
      <c r="A7953" s="0" t="n">
        <v>0.0716558</v>
      </c>
      <c r="B7953" s="0" t="n">
        <v>0.00219087</v>
      </c>
      <c r="C7953" s="0" t="n">
        <v>0.047267</v>
      </c>
    </row>
    <row r="7954" customFormat="false" ht="12.8" hidden="false" customHeight="false" outlineLevel="0" collapsed="false">
      <c r="A7954" s="0" t="n">
        <v>0.0716558</v>
      </c>
      <c r="B7954" s="0" t="n">
        <v>0.00219087</v>
      </c>
      <c r="C7954" s="0" t="n">
        <v>0.047318</v>
      </c>
    </row>
    <row r="7955" customFormat="false" ht="12.8" hidden="false" customHeight="false" outlineLevel="0" collapsed="false">
      <c r="A7955" s="0" t="n">
        <v>0.0292759</v>
      </c>
      <c r="B7955" s="0" t="n">
        <v>0.00226382</v>
      </c>
      <c r="C7955" s="0" t="n">
        <v>0.06354</v>
      </c>
    </row>
    <row r="7956" customFormat="false" ht="12.8" hidden="false" customHeight="false" outlineLevel="0" collapsed="false">
      <c r="A7956" s="0" t="n">
        <v>0.0350326</v>
      </c>
      <c r="B7956" s="0" t="n">
        <v>0.00218207</v>
      </c>
      <c r="C7956" s="0" t="n">
        <v>0.049813</v>
      </c>
    </row>
    <row r="7957" customFormat="false" ht="12.8" hidden="false" customHeight="false" outlineLevel="0" collapsed="false">
      <c r="A7957" s="0" t="n">
        <v>0.0460158</v>
      </c>
      <c r="B7957" s="0" t="n">
        <v>0.00212718</v>
      </c>
      <c r="C7957" s="0" t="n">
        <v>0.103397</v>
      </c>
    </row>
    <row r="7958" customFormat="false" ht="12.8" hidden="false" customHeight="false" outlineLevel="0" collapsed="false">
      <c r="A7958" s="0" t="n">
        <v>0.0460158</v>
      </c>
      <c r="B7958" s="0" t="n">
        <v>0.00212718</v>
      </c>
      <c r="C7958" s="0" t="n">
        <v>0.103194</v>
      </c>
    </row>
    <row r="7959" customFormat="false" ht="12.8" hidden="false" customHeight="false" outlineLevel="0" collapsed="false">
      <c r="A7959" s="0" t="n">
        <v>0.0445387</v>
      </c>
      <c r="B7959" s="0" t="n">
        <v>0.00213767</v>
      </c>
      <c r="C7959" s="0" t="n">
        <v>0.102304</v>
      </c>
    </row>
    <row r="7960" customFormat="false" ht="12.8" hidden="false" customHeight="false" outlineLevel="0" collapsed="false">
      <c r="A7960" s="0" t="n">
        <v>0.0477579</v>
      </c>
      <c r="B7960" s="0" t="n">
        <v>0.00217072</v>
      </c>
      <c r="C7960" s="0" t="n">
        <v>0.056586</v>
      </c>
    </row>
    <row r="7961" customFormat="false" ht="12.8" hidden="false" customHeight="false" outlineLevel="0" collapsed="false">
      <c r="A7961" s="0" t="n">
        <v>0.0326844</v>
      </c>
      <c r="B7961" s="0" t="n">
        <v>0.00217578</v>
      </c>
      <c r="C7961" s="0" t="n">
        <v>0.048939</v>
      </c>
    </row>
    <row r="7962" customFormat="false" ht="12.8" hidden="false" customHeight="false" outlineLevel="0" collapsed="false">
      <c r="A7962" s="0" t="n">
        <v>0.0326844</v>
      </c>
      <c r="B7962" s="0" t="n">
        <v>0.00217578</v>
      </c>
      <c r="C7962" s="0" t="n">
        <v>0.048944</v>
      </c>
    </row>
    <row r="7963" customFormat="false" ht="12.8" hidden="false" customHeight="false" outlineLevel="0" collapsed="false">
      <c r="A7963" s="0" t="n">
        <v>0.0473792</v>
      </c>
      <c r="B7963" s="0" t="n">
        <v>0.00216847</v>
      </c>
      <c r="C7963" s="0" t="n">
        <v>0.0563531</v>
      </c>
    </row>
    <row r="7964" customFormat="false" ht="12.8" hidden="false" customHeight="false" outlineLevel="0" collapsed="false">
      <c r="A7964" s="0" t="n">
        <v>0.0471519</v>
      </c>
      <c r="B7964" s="0" t="n">
        <v>0.00217624</v>
      </c>
      <c r="C7964" s="0" t="n">
        <v>0.0562971</v>
      </c>
    </row>
    <row r="7965" customFormat="false" ht="12.8" hidden="false" customHeight="false" outlineLevel="0" collapsed="false">
      <c r="A7965" s="0" t="n">
        <v>0.0585896</v>
      </c>
      <c r="B7965" s="0" t="n">
        <v>0.00218542</v>
      </c>
      <c r="C7965" s="0" t="n">
        <v>0.0535011</v>
      </c>
    </row>
    <row r="7966" customFormat="false" ht="12.8" hidden="false" customHeight="false" outlineLevel="0" collapsed="false">
      <c r="A7966" s="0" t="n">
        <v>0.0566581</v>
      </c>
      <c r="B7966" s="0" t="n">
        <v>0.00215288</v>
      </c>
      <c r="C7966" s="0" t="n">
        <v>0.0699499</v>
      </c>
    </row>
    <row r="7967" customFormat="false" ht="12.8" hidden="false" customHeight="false" outlineLevel="0" collapsed="false">
      <c r="A7967" s="0" t="n">
        <v>0.0577564</v>
      </c>
      <c r="B7967" s="0" t="n">
        <v>0.0021627</v>
      </c>
      <c r="C7967" s="0" t="n">
        <v>0.0698998</v>
      </c>
    </row>
    <row r="7968" customFormat="false" ht="12.8" hidden="false" customHeight="false" outlineLevel="0" collapsed="false">
      <c r="A7968" s="0" t="n">
        <v>0.0518103</v>
      </c>
      <c r="B7968" s="0" t="n">
        <v>0.00214269</v>
      </c>
      <c r="C7968" s="0" t="n">
        <v>0.099941</v>
      </c>
    </row>
    <row r="7969" customFormat="false" ht="12.8" hidden="false" customHeight="false" outlineLevel="0" collapsed="false">
      <c r="A7969" s="0" t="n">
        <v>0.0518103</v>
      </c>
      <c r="B7969" s="0" t="n">
        <v>0.00214269</v>
      </c>
      <c r="C7969" s="0" t="n">
        <v>0.099951</v>
      </c>
    </row>
    <row r="7970" customFormat="false" ht="12.8" hidden="false" customHeight="false" outlineLevel="0" collapsed="false">
      <c r="A7970" s="0" t="n">
        <v>0.0518103</v>
      </c>
      <c r="B7970" s="0" t="n">
        <v>0.00214269</v>
      </c>
      <c r="C7970" s="0" t="n">
        <v>0.099961</v>
      </c>
    </row>
    <row r="7971" customFormat="false" ht="12.8" hidden="false" customHeight="false" outlineLevel="0" collapsed="false">
      <c r="A7971" s="0" t="n">
        <v>0.0384033</v>
      </c>
      <c r="B7971" s="0" t="n">
        <v>0.00226449</v>
      </c>
      <c r="C7971" s="0" t="n">
        <v>0.0508881</v>
      </c>
    </row>
    <row r="7972" customFormat="false" ht="12.8" hidden="false" customHeight="false" outlineLevel="0" collapsed="false">
      <c r="A7972" s="0" t="n">
        <v>0.0349568</v>
      </c>
      <c r="B7972" s="0" t="n">
        <v>0.00221383</v>
      </c>
      <c r="C7972" s="0" t="n">
        <v>0.051116</v>
      </c>
    </row>
    <row r="7973" customFormat="false" ht="12.8" hidden="false" customHeight="false" outlineLevel="0" collapsed="false">
      <c r="A7973" s="0" t="n">
        <v>0.0352977</v>
      </c>
      <c r="B7973" s="0" t="n">
        <v>0.00220437</v>
      </c>
      <c r="C7973" s="0" t="n">
        <v>0.051784</v>
      </c>
    </row>
    <row r="7974" customFormat="false" ht="12.8" hidden="false" customHeight="false" outlineLevel="0" collapsed="false">
      <c r="A7974" s="0" t="n">
        <v>0.0368505</v>
      </c>
      <c r="B7974" s="0" t="n">
        <v>0.00216112</v>
      </c>
      <c r="C7974" s="0" t="n">
        <v>0.127645</v>
      </c>
    </row>
    <row r="7975" customFormat="false" ht="12.8" hidden="false" customHeight="false" outlineLevel="0" collapsed="false">
      <c r="A7975" s="0" t="n">
        <v>0.0376458</v>
      </c>
      <c r="B7975" s="0" t="n">
        <v>0.00217986</v>
      </c>
      <c r="C7975" s="0" t="n">
        <v>0.126791</v>
      </c>
    </row>
    <row r="7976" customFormat="false" ht="12.8" hidden="false" customHeight="false" outlineLevel="0" collapsed="false">
      <c r="A7976" s="0" t="n">
        <v>0.0387441</v>
      </c>
      <c r="B7976" s="0" t="n">
        <v>0.00220921</v>
      </c>
      <c r="C7976" s="0" t="n">
        <v>0.0559721</v>
      </c>
    </row>
    <row r="7977" customFormat="false" ht="12.8" hidden="false" customHeight="false" outlineLevel="0" collapsed="false">
      <c r="A7977" s="0" t="n">
        <v>0.0365096</v>
      </c>
      <c r="B7977" s="0" t="n">
        <v>0.00215174</v>
      </c>
      <c r="C7977" s="0" t="n">
        <v>0.123291</v>
      </c>
    </row>
    <row r="7978" customFormat="false" ht="12.8" hidden="false" customHeight="false" outlineLevel="0" collapsed="false">
      <c r="A7978" s="0" t="n">
        <v>0.0500682</v>
      </c>
      <c r="B7978" s="0" t="n">
        <v>0.00211761</v>
      </c>
      <c r="C7978" s="0" t="n">
        <v>0.112145</v>
      </c>
    </row>
    <row r="7979" customFormat="false" ht="12.8" hidden="false" customHeight="false" outlineLevel="0" collapsed="false">
      <c r="A7979" s="0" t="n">
        <v>0.0458643</v>
      </c>
      <c r="B7979" s="0" t="n">
        <v>0.00219402</v>
      </c>
      <c r="C7979" s="0" t="n">
        <v>0.0539811</v>
      </c>
    </row>
    <row r="7980" customFormat="false" ht="12.8" hidden="false" customHeight="false" outlineLevel="0" collapsed="false">
      <c r="A7980" s="0" t="n">
        <v>0.0439706</v>
      </c>
      <c r="B7980" s="0" t="n">
        <v>0.00224056</v>
      </c>
      <c r="C7980" s="0" t="n">
        <v>0.056819</v>
      </c>
    </row>
    <row r="7981" customFormat="false" ht="12.8" hidden="false" customHeight="false" outlineLevel="0" collapsed="false">
      <c r="A7981" s="0" t="n">
        <v>0.0455613</v>
      </c>
      <c r="B7981" s="0" t="n">
        <v>0.00224426</v>
      </c>
      <c r="C7981" s="0" t="n">
        <v>0.0533781</v>
      </c>
    </row>
    <row r="7982" customFormat="false" ht="12.8" hidden="false" customHeight="false" outlineLevel="0" collapsed="false">
      <c r="A7982" s="0" t="n">
        <v>0.0458643</v>
      </c>
      <c r="B7982" s="0" t="n">
        <v>0.00219402</v>
      </c>
      <c r="C7982" s="0" t="n">
        <v>0.053993</v>
      </c>
    </row>
    <row r="7983" customFormat="false" ht="12.8" hidden="false" customHeight="false" outlineLevel="0" collapsed="false">
      <c r="A7983" s="0" t="n">
        <v>0.0526814</v>
      </c>
      <c r="B7983" s="0" t="n">
        <v>0.00214245</v>
      </c>
      <c r="C7983" s="0" t="n">
        <v>0.109342</v>
      </c>
    </row>
    <row r="7984" customFormat="false" ht="12.8" hidden="false" customHeight="false" outlineLevel="0" collapsed="false">
      <c r="A7984" s="0" t="n">
        <v>0.0458264</v>
      </c>
      <c r="B7984" s="0" t="n">
        <v>0.00220269</v>
      </c>
      <c r="C7984" s="0" t="n">
        <v>0.054148</v>
      </c>
    </row>
    <row r="7985" customFormat="false" ht="12.8" hidden="false" customHeight="false" outlineLevel="0" collapsed="false">
      <c r="A7985" s="0" t="n">
        <v>0.0221179</v>
      </c>
      <c r="B7985" s="0" t="n">
        <v>0.00228232</v>
      </c>
      <c r="C7985" s="0" t="n">
        <v>0.0577641</v>
      </c>
    </row>
    <row r="7986" customFormat="false" ht="12.8" hidden="false" customHeight="false" outlineLevel="0" collapsed="false">
      <c r="A7986" s="0" t="n">
        <v>0.0348053</v>
      </c>
      <c r="B7986" s="0" t="n">
        <v>0.00218621</v>
      </c>
      <c r="C7986" s="0" t="n">
        <v>0.0491111</v>
      </c>
    </row>
    <row r="7987" customFormat="false" ht="12.8" hidden="false" customHeight="false" outlineLevel="0" collapsed="false">
      <c r="A7987" s="0" t="n">
        <v>0.0352598</v>
      </c>
      <c r="B7987" s="0" t="n">
        <v>0.00217496</v>
      </c>
      <c r="C7987" s="0" t="n">
        <v>0.049299</v>
      </c>
    </row>
    <row r="7988" customFormat="false" ht="12.8" hidden="false" customHeight="false" outlineLevel="0" collapsed="false">
      <c r="A7988" s="0" t="n">
        <v>0.0336691</v>
      </c>
      <c r="B7988" s="0" t="n">
        <v>0.00215735</v>
      </c>
      <c r="C7988" s="0" t="n">
        <v>0.049623</v>
      </c>
    </row>
    <row r="7989" customFormat="false" ht="12.8" hidden="false" customHeight="false" outlineLevel="0" collapsed="false">
      <c r="A7989" s="0" t="n">
        <v>0.0355249</v>
      </c>
      <c r="B7989" s="0" t="n">
        <v>0.00217712</v>
      </c>
      <c r="C7989" s="0" t="n">
        <v>0.050225</v>
      </c>
    </row>
    <row r="7990" customFormat="false" ht="12.8" hidden="false" customHeight="false" outlineLevel="0" collapsed="false">
      <c r="A7990" s="0" t="n">
        <v>0.0807075</v>
      </c>
      <c r="B7990" s="0" t="n">
        <v>0.00206538</v>
      </c>
      <c r="C7990" s="0" t="n">
        <v>0.0500691</v>
      </c>
    </row>
    <row r="7991" customFormat="false" ht="12.8" hidden="false" customHeight="false" outlineLevel="0" collapsed="false">
      <c r="A7991" s="0" t="n">
        <v>0.0362445</v>
      </c>
      <c r="B7991" s="0" t="n">
        <v>0.00224684</v>
      </c>
      <c r="C7991" s="0" t="n">
        <v>0.049036</v>
      </c>
    </row>
    <row r="7992" customFormat="false" ht="12.8" hidden="false" customHeight="false" outlineLevel="0" collapsed="false">
      <c r="A7992" s="0" t="n">
        <v>0.0370398</v>
      </c>
      <c r="B7992" s="0" t="n">
        <v>0.00225291</v>
      </c>
      <c r="C7992" s="0" t="n">
        <v>0.0489521</v>
      </c>
    </row>
    <row r="7993" customFormat="false" ht="12.8" hidden="false" customHeight="false" outlineLevel="0" collapsed="false">
      <c r="A7993" s="0" t="n">
        <v>0.0375322</v>
      </c>
      <c r="B7993" s="0" t="n">
        <v>0.00224026</v>
      </c>
      <c r="C7993" s="0" t="n">
        <v>0.048872</v>
      </c>
    </row>
    <row r="7994" customFormat="false" ht="12.8" hidden="false" customHeight="false" outlineLevel="0" collapsed="false">
      <c r="A7994" s="0" t="n">
        <v>0.0359794</v>
      </c>
      <c r="B7994" s="0" t="n">
        <v>0.00222993</v>
      </c>
      <c r="C7994" s="0" t="n">
        <v>0.0486319</v>
      </c>
    </row>
    <row r="7995" customFormat="false" ht="12.8" hidden="false" customHeight="false" outlineLevel="0" collapsed="false">
      <c r="A7995" s="0" t="n">
        <v>0.0608241</v>
      </c>
      <c r="B7995" s="0" t="n">
        <v>0.00223252</v>
      </c>
      <c r="C7995" s="0" t="n">
        <v>0.0497131</v>
      </c>
    </row>
    <row r="7996" customFormat="false" ht="12.8" hidden="false" customHeight="false" outlineLevel="0" collapsed="false">
      <c r="A7996" s="0" t="n">
        <v>0.0404863</v>
      </c>
      <c r="B7996" s="0" t="n">
        <v>0.00219625</v>
      </c>
      <c r="C7996" s="0" t="n">
        <v>0.053153</v>
      </c>
    </row>
    <row r="7997" customFormat="false" ht="12.8" hidden="false" customHeight="false" outlineLevel="0" collapsed="false">
      <c r="A7997" s="0" t="n">
        <v>0.0482881</v>
      </c>
      <c r="B7997" s="0" t="n">
        <v>0.00219673</v>
      </c>
      <c r="C7997" s="0" t="n">
        <v>0.0490201</v>
      </c>
    </row>
    <row r="7998" customFormat="false" ht="12.8" hidden="false" customHeight="false" outlineLevel="0" collapsed="false">
      <c r="A7998" s="0" t="n">
        <v>0.0573019</v>
      </c>
      <c r="B7998" s="0" t="n">
        <v>0.00219037</v>
      </c>
      <c r="C7998" s="0" t="n">
        <v>0.0489972</v>
      </c>
    </row>
    <row r="7999" customFormat="false" ht="12.8" hidden="false" customHeight="false" outlineLevel="0" collapsed="false">
      <c r="A7999" s="0" t="n">
        <v>0.0570368</v>
      </c>
      <c r="B7999" s="0" t="n">
        <v>0.00217976</v>
      </c>
      <c r="C7999" s="0" t="n">
        <v>0.0490611</v>
      </c>
    </row>
    <row r="8000" customFormat="false" ht="12.8" hidden="false" customHeight="false" outlineLevel="0" collapsed="false">
      <c r="A8000" s="0" t="n">
        <v>0.038782</v>
      </c>
      <c r="B8000" s="0" t="n">
        <v>0.00220102</v>
      </c>
      <c r="C8000" s="0" t="n">
        <v>0.057317</v>
      </c>
    </row>
    <row r="8001" customFormat="false" ht="12.8" hidden="false" customHeight="false" outlineLevel="0" collapsed="false">
      <c r="A8001" s="0" t="n">
        <v>0.0633995</v>
      </c>
      <c r="B8001" s="0" t="n">
        <v>0.00216357</v>
      </c>
      <c r="C8001" s="0" t="n">
        <v>0.0919201</v>
      </c>
    </row>
    <row r="8002" customFormat="false" ht="12.8" hidden="false" customHeight="false" outlineLevel="0" collapsed="false">
      <c r="A8002" s="0" t="n">
        <v>0.0565445</v>
      </c>
      <c r="B8002" s="0" t="n">
        <v>0.00215715</v>
      </c>
      <c r="C8002" s="0" t="n">
        <v>0.0887191</v>
      </c>
    </row>
    <row r="8003" customFormat="false" ht="12.8" hidden="false" customHeight="false" outlineLevel="0" collapsed="false">
      <c r="A8003" s="0" t="n">
        <v>0.0416225</v>
      </c>
      <c r="B8003" s="0" t="n">
        <v>0.00222468</v>
      </c>
      <c r="C8003" s="0" t="n">
        <v>0.0516069</v>
      </c>
    </row>
    <row r="8004" customFormat="false" ht="12.8" hidden="false" customHeight="false" outlineLevel="0" collapsed="false">
      <c r="A8004" s="0" t="n">
        <v>0.0532116</v>
      </c>
      <c r="B8004" s="0" t="n">
        <v>0.00220313</v>
      </c>
      <c r="C8004" s="0" t="n">
        <v>0.047641</v>
      </c>
    </row>
    <row r="8005" customFormat="false" ht="12.8" hidden="false" customHeight="false" outlineLevel="0" collapsed="false">
      <c r="A8005" s="0" t="n">
        <v>0.0441221</v>
      </c>
      <c r="B8005" s="0" t="n">
        <v>0.00220426</v>
      </c>
      <c r="C8005" s="0" t="n">
        <v>0.0512779</v>
      </c>
    </row>
    <row r="8006" customFormat="false" ht="12.8" hidden="false" customHeight="false" outlineLevel="0" collapsed="false">
      <c r="A8006" s="0" t="n">
        <v>0.0852144</v>
      </c>
      <c r="B8006" s="0" t="n">
        <v>0.00215558</v>
      </c>
      <c r="C8006" s="0" t="n">
        <v>0.0474472</v>
      </c>
    </row>
    <row r="8007" customFormat="false" ht="12.8" hidden="false" customHeight="false" outlineLevel="0" collapsed="false">
      <c r="A8007" s="0" t="n">
        <v>0.0843812</v>
      </c>
      <c r="B8007" s="0" t="n">
        <v>0.00218803</v>
      </c>
      <c r="C8007" s="0" t="n">
        <v>0.047555</v>
      </c>
    </row>
    <row r="8008" customFormat="false" ht="12.8" hidden="false" customHeight="false" outlineLevel="0" collapsed="false">
      <c r="A8008" s="0" t="n">
        <v>0.0843812</v>
      </c>
      <c r="B8008" s="0" t="n">
        <v>0.00218803</v>
      </c>
      <c r="C8008" s="0" t="n">
        <v>0.0475311</v>
      </c>
    </row>
    <row r="8009" customFormat="false" ht="12.8" hidden="false" customHeight="false" outlineLevel="0" collapsed="false">
      <c r="A8009" s="0" t="n">
        <v>0.0422284</v>
      </c>
      <c r="B8009" s="0" t="n">
        <v>0.00224223</v>
      </c>
      <c r="C8009" s="0" t="n">
        <v>0.0449159</v>
      </c>
    </row>
    <row r="8010" customFormat="false" ht="12.8" hidden="false" customHeight="false" outlineLevel="0" collapsed="false">
      <c r="A8010" s="0" t="n">
        <v>0.0564308</v>
      </c>
      <c r="B8010" s="0" t="n">
        <v>0.00219424</v>
      </c>
      <c r="C8010" s="0" t="n">
        <v>0.0876</v>
      </c>
    </row>
    <row r="8011" customFormat="false" ht="12.8" hidden="false" customHeight="false" outlineLevel="0" collapsed="false">
      <c r="A8011" s="0" t="n">
        <v>0.0436298</v>
      </c>
      <c r="B8011" s="0" t="n">
        <v>0.00210701</v>
      </c>
      <c r="C8011" s="0" t="n">
        <v>0.0838418</v>
      </c>
    </row>
    <row r="8012" customFormat="false" ht="12.8" hidden="false" customHeight="false" outlineLevel="0" collapsed="false">
      <c r="A8012" s="0" t="n">
        <v>0.043857</v>
      </c>
      <c r="B8012" s="0" t="n">
        <v>0.0021388</v>
      </c>
      <c r="C8012" s="0" t="n">
        <v>0.0836952</v>
      </c>
    </row>
    <row r="8013" customFormat="false" ht="12.8" hidden="false" customHeight="false" outlineLevel="0" collapsed="false">
      <c r="A8013" s="0" t="n">
        <v>0.0538176</v>
      </c>
      <c r="B8013" s="0" t="n">
        <v>0.00215983</v>
      </c>
      <c r="C8013" s="0" t="n">
        <v>0.0484571</v>
      </c>
    </row>
    <row r="8014" customFormat="false" ht="12.8" hidden="false" customHeight="false" outlineLevel="0" collapsed="false">
      <c r="A8014" s="0" t="n">
        <v>0.0538176</v>
      </c>
      <c r="B8014" s="0" t="n">
        <v>0.00215983</v>
      </c>
      <c r="C8014" s="0" t="n">
        <v>0.048316</v>
      </c>
    </row>
    <row r="8015" customFormat="false" ht="12.8" hidden="false" customHeight="false" outlineLevel="0" collapsed="false">
      <c r="A8015" s="0" t="n">
        <v>0.0536282</v>
      </c>
      <c r="B8015" s="0" t="n">
        <v>0.00217059</v>
      </c>
      <c r="C8015" s="0" t="n">
        <v>0.0485361</v>
      </c>
    </row>
    <row r="8016" customFormat="false" ht="12.8" hidden="false" customHeight="false" outlineLevel="0" collapsed="false">
      <c r="A8016" s="0" t="n">
        <v>0.0536282</v>
      </c>
      <c r="B8016" s="0" t="n">
        <v>0.00217059</v>
      </c>
      <c r="C8016" s="0" t="n">
        <v>0.0489428</v>
      </c>
    </row>
    <row r="8017" customFormat="false" ht="12.8" hidden="false" customHeight="false" outlineLevel="0" collapsed="false">
      <c r="A8017" s="0" t="n">
        <v>0.079647</v>
      </c>
      <c r="B8017" s="0" t="n">
        <v>0.00213054</v>
      </c>
      <c r="C8017" s="0" t="n">
        <v>0.046</v>
      </c>
    </row>
    <row r="8018" customFormat="false" ht="12.8" hidden="false" customHeight="false" outlineLevel="0" collapsed="false">
      <c r="A8018" s="0" t="n">
        <v>0.038176</v>
      </c>
      <c r="B8018" s="0" t="n">
        <v>0.00214904</v>
      </c>
      <c r="C8018" s="0" t="n">
        <v>0.0497479</v>
      </c>
    </row>
    <row r="8019" customFormat="false" ht="12.8" hidden="false" customHeight="false" outlineLevel="0" collapsed="false">
      <c r="A8019" s="0" t="n">
        <v>0.0463187</v>
      </c>
      <c r="B8019" s="0" t="n">
        <v>0.00216546</v>
      </c>
      <c r="C8019" s="0" t="n">
        <v>0.0897381</v>
      </c>
    </row>
    <row r="8020" customFormat="false" ht="12.8" hidden="false" customHeight="false" outlineLevel="0" collapsed="false">
      <c r="A8020" s="0" t="n">
        <v>0.0496894</v>
      </c>
      <c r="B8020" s="0" t="n">
        <v>0.00211724</v>
      </c>
      <c r="C8020" s="0" t="n">
        <v>0.0498569</v>
      </c>
    </row>
    <row r="8021" customFormat="false" ht="12.8" hidden="false" customHeight="false" outlineLevel="0" collapsed="false">
      <c r="A8021" s="0" t="n">
        <v>0.0494243</v>
      </c>
      <c r="B8021" s="0" t="n">
        <v>0.00211332</v>
      </c>
      <c r="C8021" s="0" t="n">
        <v>0.049927</v>
      </c>
    </row>
    <row r="8022" customFormat="false" ht="12.8" hidden="false" customHeight="false" outlineLevel="0" collapsed="false">
      <c r="A8022" s="0" t="n">
        <v>0.0361309</v>
      </c>
      <c r="B8022" s="0" t="n">
        <v>0.00219884</v>
      </c>
      <c r="C8022" s="0" t="n">
        <v>0.0492251</v>
      </c>
    </row>
    <row r="8023" customFormat="false" ht="12.8" hidden="false" customHeight="false" outlineLevel="0" collapsed="false">
      <c r="A8023" s="0" t="n">
        <v>0.0352977</v>
      </c>
      <c r="B8023" s="0" t="n">
        <v>0.00215227</v>
      </c>
      <c r="C8023" s="0" t="n">
        <v>0.049242</v>
      </c>
    </row>
    <row r="8024" customFormat="false" ht="12.8" hidden="false" customHeight="false" outlineLevel="0" collapsed="false">
      <c r="A8024" s="0" t="n">
        <v>0.0454855</v>
      </c>
      <c r="B8024" s="0" t="n">
        <v>0.00217559</v>
      </c>
      <c r="C8024" s="0" t="n">
        <v>0.0901849</v>
      </c>
    </row>
    <row r="8025" customFormat="false" ht="12.8" hidden="false" customHeight="false" outlineLevel="0" collapsed="false">
      <c r="A8025" s="0" t="n">
        <v>0.046243</v>
      </c>
      <c r="B8025" s="0" t="n">
        <v>0.00216343</v>
      </c>
      <c r="C8025" s="0" t="n">
        <v>0.044322</v>
      </c>
    </row>
    <row r="8026" customFormat="false" ht="12.8" hidden="false" customHeight="false" outlineLevel="0" collapsed="false">
      <c r="A8026" s="0" t="n">
        <v>0.0456749</v>
      </c>
      <c r="B8026" s="0" t="n">
        <v>0.00215489</v>
      </c>
      <c r="C8026" s="0" t="n">
        <v>0.0439172</v>
      </c>
    </row>
    <row r="8027" customFormat="false" ht="12.8" hidden="false" customHeight="false" outlineLevel="0" collapsed="false">
      <c r="A8027" s="0" t="n">
        <v>0.046243</v>
      </c>
      <c r="B8027" s="0" t="n">
        <v>0.00216343</v>
      </c>
      <c r="C8027" s="0" t="n">
        <v>0.0438869</v>
      </c>
    </row>
    <row r="8028" customFormat="false" ht="12.8" hidden="false" customHeight="false" outlineLevel="0" collapsed="false">
      <c r="A8028" s="0" t="n">
        <v>0.0473034</v>
      </c>
      <c r="B8028" s="0" t="n">
        <v>0.00218488</v>
      </c>
      <c r="C8028" s="0" t="n">
        <v>0.089998</v>
      </c>
    </row>
    <row r="8029" customFormat="false" ht="12.8" hidden="false" customHeight="false" outlineLevel="0" collapsed="false">
      <c r="A8029" s="0" t="n">
        <v>0.0341615</v>
      </c>
      <c r="B8029" s="0" t="n">
        <v>0.00216993</v>
      </c>
      <c r="C8029" s="0" t="n">
        <v>0.053154</v>
      </c>
    </row>
    <row r="8030" customFormat="false" ht="12.8" hidden="false" customHeight="false" outlineLevel="0" collapsed="false">
      <c r="A8030" s="0" t="n">
        <v>0.0361309</v>
      </c>
      <c r="B8030" s="0" t="n">
        <v>0.00211729</v>
      </c>
      <c r="C8030" s="0" t="n">
        <v>0.0517871</v>
      </c>
    </row>
    <row r="8031" customFormat="false" ht="12.8" hidden="false" customHeight="false" outlineLevel="0" collapsed="false">
      <c r="A8031" s="0" t="n">
        <v>0.0365854</v>
      </c>
      <c r="B8031" s="0" t="n">
        <v>0.00212358</v>
      </c>
      <c r="C8031" s="0" t="n">
        <v>0.051563</v>
      </c>
    </row>
    <row r="8032" customFormat="false" ht="12.8" hidden="false" customHeight="false" outlineLevel="0" collapsed="false">
      <c r="A8032" s="0" t="n">
        <v>0.0332904</v>
      </c>
      <c r="B8032" s="0" t="n">
        <v>0.00212754</v>
      </c>
      <c r="C8032" s="0" t="n">
        <v>0.0519052</v>
      </c>
    </row>
    <row r="8033" customFormat="false" ht="12.8" hidden="false" customHeight="false" outlineLevel="0" collapsed="false">
      <c r="A8033" s="0" t="n">
        <v>0.0334798</v>
      </c>
      <c r="B8033" s="0" t="n">
        <v>0.00211536</v>
      </c>
      <c r="C8033" s="0" t="n">
        <v>0.052223</v>
      </c>
    </row>
    <row r="8034" customFormat="false" ht="12.8" hidden="false" customHeight="false" outlineLevel="0" collapsed="false">
      <c r="A8034" s="0" t="n">
        <v>0.0300712</v>
      </c>
      <c r="B8034" s="0" t="n">
        <v>0.00212311</v>
      </c>
      <c r="C8034" s="0" t="n">
        <v>0.051486</v>
      </c>
    </row>
    <row r="8035" customFormat="false" ht="12.8" hidden="false" customHeight="false" outlineLevel="0" collapsed="false">
      <c r="A8035" s="0" t="n">
        <v>0.0295789</v>
      </c>
      <c r="B8035" s="0" t="n">
        <v>0.00211142</v>
      </c>
      <c r="C8035" s="0" t="n">
        <v>0.051522</v>
      </c>
    </row>
    <row r="8036" customFormat="false" ht="12.8" hidden="false" customHeight="false" outlineLevel="0" collapsed="false">
      <c r="A8036" s="0" t="n">
        <v>0.031321</v>
      </c>
      <c r="B8036" s="0" t="n">
        <v>0.0021636</v>
      </c>
      <c r="C8036" s="0" t="n">
        <v>0.0518219</v>
      </c>
    </row>
    <row r="8037" customFormat="false" ht="12.8" hidden="false" customHeight="false" outlineLevel="0" collapsed="false">
      <c r="A8037" s="0" t="n">
        <v>0.0407893</v>
      </c>
      <c r="B8037" s="0" t="n">
        <v>0.00216968</v>
      </c>
      <c r="C8037" s="0" t="n">
        <v>0.046458</v>
      </c>
    </row>
    <row r="8038" customFormat="false" ht="12.8" hidden="false" customHeight="false" outlineLevel="0" collapsed="false">
      <c r="A8038" s="0" t="n">
        <v>0.0434783</v>
      </c>
      <c r="B8038" s="0" t="n">
        <v>0.00222461</v>
      </c>
      <c r="C8038" s="0" t="n">
        <v>0.0465851</v>
      </c>
    </row>
    <row r="8039" customFormat="false" ht="12.8" hidden="false" customHeight="false" outlineLevel="0" collapsed="false">
      <c r="A8039" s="0" t="n">
        <v>0.0306014</v>
      </c>
      <c r="B8039" s="0" t="n">
        <v>0.00212179</v>
      </c>
      <c r="C8039" s="0" t="n">
        <v>0.0513849</v>
      </c>
    </row>
    <row r="8040" customFormat="false" ht="12.8" hidden="false" customHeight="false" outlineLevel="0" collapsed="false">
      <c r="A8040" s="0" t="n">
        <v>0.041168</v>
      </c>
      <c r="B8040" s="0" t="n">
        <v>0.00215325</v>
      </c>
      <c r="C8040" s="0" t="n">
        <v>0.0471139</v>
      </c>
    </row>
    <row r="8041" customFormat="false" ht="12.8" hidden="false" customHeight="false" outlineLevel="0" collapsed="false">
      <c r="A8041" s="0" t="n">
        <v>0.0426451</v>
      </c>
      <c r="B8041" s="0" t="n">
        <v>0.00219101</v>
      </c>
      <c r="C8041" s="0" t="n">
        <v>0.0466528</v>
      </c>
    </row>
    <row r="8042" customFormat="false" ht="12.8" hidden="false" customHeight="false" outlineLevel="0" collapsed="false">
      <c r="A8042" s="0" t="n">
        <v>0.0312453</v>
      </c>
      <c r="B8042" s="0" t="n">
        <v>0.00214715</v>
      </c>
      <c r="C8042" s="0" t="n">
        <v>0.0535638</v>
      </c>
    </row>
    <row r="8043" customFormat="false" ht="12.8" hidden="false" customHeight="false" outlineLevel="0" collapsed="false">
      <c r="A8043" s="0" t="n">
        <v>0.0407135</v>
      </c>
      <c r="B8043" s="0" t="n">
        <v>0.00214692</v>
      </c>
      <c r="C8043" s="0" t="n">
        <v>0.0475612</v>
      </c>
    </row>
    <row r="8044" customFormat="false" ht="12.8" hidden="false" customHeight="false" outlineLevel="0" collapsed="false">
      <c r="A8044" s="0" t="n">
        <v>0.0412438</v>
      </c>
      <c r="B8044" s="0" t="n">
        <v>0.00214541</v>
      </c>
      <c r="C8044" s="0" t="n">
        <v>0.0476</v>
      </c>
    </row>
    <row r="8045" customFormat="false" ht="12.8" hidden="false" customHeight="false" outlineLevel="0" collapsed="false">
      <c r="A8045" s="0" t="n">
        <v>0.0415846</v>
      </c>
      <c r="B8045" s="0" t="n">
        <v>0.00217081</v>
      </c>
      <c r="C8045" s="0" t="n">
        <v>0.0467319</v>
      </c>
    </row>
    <row r="8046" customFormat="false" ht="12.8" hidden="false" customHeight="false" outlineLevel="0" collapsed="false">
      <c r="A8046" s="0" t="n">
        <v>0.0311695</v>
      </c>
      <c r="B8046" s="0" t="n">
        <v>0.00214134</v>
      </c>
      <c r="C8046" s="0" t="n">
        <v>0.0525832</v>
      </c>
    </row>
    <row r="8047" customFormat="false" ht="12.8" hidden="false" customHeight="false" outlineLevel="0" collapsed="false">
      <c r="A8047" s="0" t="n">
        <v>0.030715</v>
      </c>
      <c r="B8047" s="0" t="n">
        <v>0.00212392</v>
      </c>
      <c r="C8047" s="0" t="n">
        <v>0.05288</v>
      </c>
    </row>
    <row r="8048" customFormat="false" ht="12.8" hidden="false" customHeight="false" outlineLevel="0" collapsed="false">
      <c r="A8048" s="0" t="n">
        <v>0.0292759</v>
      </c>
      <c r="B8048" s="0" t="n">
        <v>0.0021468</v>
      </c>
      <c r="C8048" s="0" t="n">
        <v>0.052891</v>
      </c>
    </row>
    <row r="8049" customFormat="false" ht="12.8" hidden="false" customHeight="false" outlineLevel="0" collapsed="false">
      <c r="A8049" s="0" t="n">
        <v>0.028935</v>
      </c>
      <c r="B8049" s="0" t="n">
        <v>0.00215785</v>
      </c>
      <c r="C8049" s="0" t="n">
        <v>0.052779</v>
      </c>
    </row>
    <row r="8050" customFormat="false" ht="12.8" hidden="false" customHeight="false" outlineLevel="0" collapsed="false">
      <c r="A8050" s="0" t="n">
        <v>0.0277988</v>
      </c>
      <c r="B8050" s="0" t="n">
        <v>0.00212355</v>
      </c>
      <c r="C8050" s="0" t="n">
        <v>0.0523169</v>
      </c>
    </row>
    <row r="8051" customFormat="false" ht="12.8" hidden="false" customHeight="false" outlineLevel="0" collapsed="false">
      <c r="A8051" s="0" t="n">
        <v>0.0281018</v>
      </c>
      <c r="B8051" s="0" t="n">
        <v>0.00216147</v>
      </c>
      <c r="C8051" s="0" t="n">
        <v>0.0520852</v>
      </c>
    </row>
    <row r="8052" customFormat="false" ht="12.8" hidden="false" customHeight="false" outlineLevel="0" collapsed="false">
      <c r="A8052" s="0" t="n">
        <v>0.0282154</v>
      </c>
      <c r="B8052" s="0" t="n">
        <v>0.00215133</v>
      </c>
      <c r="C8052" s="0" t="n">
        <v>0.0529852</v>
      </c>
    </row>
    <row r="8053" customFormat="false" ht="12.8" hidden="false" customHeight="false" outlineLevel="0" collapsed="false">
      <c r="A8053" s="0" t="n">
        <v>0.0333283</v>
      </c>
      <c r="B8053" s="0" t="n">
        <v>0.00215629</v>
      </c>
      <c r="C8053" s="0" t="n">
        <v>0.0507381</v>
      </c>
    </row>
    <row r="8054" customFormat="false" ht="12.8" hidden="false" customHeight="false" outlineLevel="0" collapsed="false">
      <c r="A8054" s="0" t="n">
        <v>0.0333662</v>
      </c>
      <c r="B8054" s="0" t="n">
        <v>0.00215449</v>
      </c>
      <c r="C8054" s="0" t="n">
        <v>0.050652</v>
      </c>
    </row>
    <row r="8055" customFormat="false" ht="12.8" hidden="false" customHeight="false" outlineLevel="0" collapsed="false">
      <c r="A8055" s="0" t="n">
        <v>0.0535146</v>
      </c>
      <c r="B8055" s="0" t="n">
        <v>0.00208496</v>
      </c>
      <c r="C8055" s="0" t="n">
        <v>0.094157</v>
      </c>
    </row>
    <row r="8056" customFormat="false" ht="12.8" hidden="false" customHeight="false" outlineLevel="0" collapsed="false">
      <c r="A8056" s="0" t="n">
        <v>0.0393122</v>
      </c>
      <c r="B8056" s="0" t="n">
        <v>0.00224979</v>
      </c>
      <c r="C8056" s="0" t="n">
        <v>0.0428982</v>
      </c>
    </row>
    <row r="8057" customFormat="false" ht="12.8" hidden="false" customHeight="false" outlineLevel="0" collapsed="false">
      <c r="A8057" s="0" t="n">
        <v>0.0392744</v>
      </c>
      <c r="B8057" s="0" t="n">
        <v>0.0021966</v>
      </c>
      <c r="C8057" s="0" t="n">
        <v>0.093302</v>
      </c>
    </row>
    <row r="8058" customFormat="false" ht="12.8" hidden="false" customHeight="false" outlineLevel="0" collapsed="false">
      <c r="A8058" s="0" t="n">
        <v>0.0509014</v>
      </c>
      <c r="B8058" s="0" t="n">
        <v>0.00215299</v>
      </c>
      <c r="C8058" s="0" t="n">
        <v>0.052274</v>
      </c>
    </row>
    <row r="8059" customFormat="false" ht="12.8" hidden="false" customHeight="false" outlineLevel="0" collapsed="false">
      <c r="A8059" s="0" t="n">
        <v>0.0545751</v>
      </c>
      <c r="B8059" s="0" t="n">
        <v>0.00215008</v>
      </c>
      <c r="C8059" s="0" t="n">
        <v>0.0486329</v>
      </c>
    </row>
    <row r="8060" customFormat="false" ht="12.8" hidden="false" customHeight="false" outlineLevel="0" collapsed="false">
      <c r="A8060" s="0" t="n">
        <v>0.045334</v>
      </c>
      <c r="B8060" s="0" t="n">
        <v>0.00218435</v>
      </c>
      <c r="C8060" s="0" t="n">
        <v>0.0424869</v>
      </c>
    </row>
    <row r="8061" customFormat="false" ht="12.8" hidden="false" customHeight="false" outlineLevel="0" collapsed="false">
      <c r="A8061" s="0" t="n">
        <v>0.045334</v>
      </c>
      <c r="B8061" s="0" t="n">
        <v>0.00218435</v>
      </c>
      <c r="C8061" s="0" t="n">
        <v>0.04247</v>
      </c>
    </row>
    <row r="8062" customFormat="false" ht="12.8" hidden="false" customHeight="false" outlineLevel="0" collapsed="false">
      <c r="A8062" s="0" t="n">
        <v>0.0409408</v>
      </c>
      <c r="B8062" s="0" t="n">
        <v>0.00220439</v>
      </c>
      <c r="C8062" s="0" t="n">
        <v>0.0534761</v>
      </c>
    </row>
    <row r="8063" customFormat="false" ht="12.8" hidden="false" customHeight="false" outlineLevel="0" collapsed="false">
      <c r="A8063" s="0" t="n">
        <v>0.0430238</v>
      </c>
      <c r="B8063" s="0" t="n">
        <v>0.00224857</v>
      </c>
      <c r="C8063" s="0" t="n">
        <v>0.0527029</v>
      </c>
    </row>
    <row r="8064" customFormat="false" ht="12.8" hidden="false" customHeight="false" outlineLevel="0" collapsed="false">
      <c r="A8064" s="0" t="n">
        <v>0.0315483</v>
      </c>
      <c r="B8064" s="0" t="n">
        <v>0.00220973</v>
      </c>
      <c r="C8064" s="0" t="n">
        <v>0.0448151</v>
      </c>
    </row>
    <row r="8065" customFormat="false" ht="12.8" hidden="false" customHeight="false" outlineLevel="0" collapsed="false">
      <c r="A8065" s="0" t="n">
        <v>0.0385169</v>
      </c>
      <c r="B8065" s="0" t="n">
        <v>0.00218354</v>
      </c>
      <c r="C8065" s="0" t="n">
        <v>0.0462379</v>
      </c>
    </row>
    <row r="8066" customFormat="false" ht="12.8" hidden="false" customHeight="false" outlineLevel="0" collapsed="false">
      <c r="A8066" s="0" t="n">
        <v>0.0343887</v>
      </c>
      <c r="B8066" s="0" t="n">
        <v>0.00219886</v>
      </c>
      <c r="C8066" s="0" t="n">
        <v>0.044693</v>
      </c>
    </row>
    <row r="8067" customFormat="false" ht="12.8" hidden="false" customHeight="false" outlineLevel="0" collapsed="false">
      <c r="A8067" s="0" t="n">
        <v>0.0499546</v>
      </c>
      <c r="B8067" s="0" t="n">
        <v>0.00217118</v>
      </c>
      <c r="C8067" s="0" t="n">
        <v>0.047441</v>
      </c>
    </row>
    <row r="8068" customFormat="false" ht="12.8" hidden="false" customHeight="false" outlineLevel="0" collapsed="false">
      <c r="A8068" s="0" t="n">
        <v>0.0355628</v>
      </c>
      <c r="B8068" s="0" t="n">
        <v>0.00219959</v>
      </c>
      <c r="C8068" s="0" t="n">
        <v>0.0721772</v>
      </c>
    </row>
    <row r="8069" customFormat="false" ht="12.8" hidden="false" customHeight="false" outlineLevel="0" collapsed="false">
      <c r="A8069" s="0" t="n">
        <v>0.0193531</v>
      </c>
      <c r="B8069" s="0" t="n">
        <v>0.00214575</v>
      </c>
      <c r="C8069" s="0" t="n">
        <v>0.048568</v>
      </c>
    </row>
    <row r="8070" customFormat="false" ht="12.8" hidden="false" customHeight="false" outlineLevel="0" collapsed="false">
      <c r="A8070" s="0" t="n">
        <v>0.0504469</v>
      </c>
      <c r="B8070" s="0" t="n">
        <v>0.00218404</v>
      </c>
      <c r="C8070" s="0" t="n">
        <v>0.0757961</v>
      </c>
    </row>
    <row r="8071" customFormat="false" ht="12.8" hidden="false" customHeight="false" outlineLevel="0" collapsed="false">
      <c r="A8071" s="0" t="n">
        <v>0.04594</v>
      </c>
      <c r="B8071" s="0" t="n">
        <v>0.00219498</v>
      </c>
      <c r="C8071" s="0" t="n">
        <v>0.061686</v>
      </c>
    </row>
    <row r="8072" customFormat="false" ht="12.8" hidden="false" customHeight="false" outlineLevel="0" collapsed="false">
      <c r="A8072" s="0" t="n">
        <v>0.0518482</v>
      </c>
      <c r="B8072" s="0" t="n">
        <v>0.00218113</v>
      </c>
      <c r="C8072" s="0" t="n">
        <v>0.075938</v>
      </c>
    </row>
    <row r="8073" customFormat="false" ht="12.8" hidden="false" customHeight="false" outlineLevel="0" collapsed="false">
      <c r="A8073" s="0" t="n">
        <v>0.0522648</v>
      </c>
      <c r="B8073" s="0" t="n">
        <v>0.00218502</v>
      </c>
      <c r="C8073" s="0" t="n">
        <v>0.075906</v>
      </c>
    </row>
    <row r="8074" customFormat="false" ht="12.8" hidden="false" customHeight="false" outlineLevel="0" collapsed="false">
      <c r="A8074" s="0" t="n">
        <v>0.0538176</v>
      </c>
      <c r="B8074" s="0" t="n">
        <v>0.00217865</v>
      </c>
      <c r="C8074" s="0" t="n">
        <v>0.076179</v>
      </c>
    </row>
    <row r="8075" customFormat="false" ht="12.8" hidden="false" customHeight="false" outlineLevel="0" collapsed="false">
      <c r="A8075" s="0" t="n">
        <v>0.0503333</v>
      </c>
      <c r="B8075" s="0" t="n">
        <v>0.0021315</v>
      </c>
      <c r="C8075" s="0" t="n">
        <v>0.058491</v>
      </c>
    </row>
    <row r="8076" customFormat="false" ht="12.8" hidden="false" customHeight="false" outlineLevel="0" collapsed="false">
      <c r="A8076" s="0" t="n">
        <v>0.0776019</v>
      </c>
      <c r="B8076" s="0" t="n">
        <v>0.00214083</v>
      </c>
      <c r="C8076" s="0" t="n">
        <v>0.084697</v>
      </c>
    </row>
    <row r="8077" customFormat="false" ht="12.8" hidden="false" customHeight="false" outlineLevel="0" collapsed="false">
      <c r="A8077" s="0" t="n">
        <v>0.0576807</v>
      </c>
      <c r="B8077" s="0" t="n">
        <v>0.00212576</v>
      </c>
      <c r="C8077" s="0" t="n">
        <v>0.0543952</v>
      </c>
    </row>
    <row r="8078" customFormat="false" ht="12.8" hidden="false" customHeight="false" outlineLevel="0" collapsed="false">
      <c r="A8078" s="0" t="n">
        <v>0.064725</v>
      </c>
      <c r="B8078" s="0" t="n">
        <v>0.00216024</v>
      </c>
      <c r="C8078" s="0" t="n">
        <v>0.052743</v>
      </c>
    </row>
    <row r="8079" customFormat="false" ht="12.8" hidden="false" customHeight="false" outlineLevel="0" collapsed="false">
      <c r="A8079" s="0" t="n">
        <v>0.0582488</v>
      </c>
      <c r="B8079" s="0" t="n">
        <v>0.00216151</v>
      </c>
      <c r="C8079" s="0" t="n">
        <v>0.0685041</v>
      </c>
    </row>
    <row r="8080" customFormat="false" ht="12.8" hidden="false" customHeight="false" outlineLevel="0" collapsed="false">
      <c r="A8080" s="0" t="n">
        <v>0.0582488</v>
      </c>
      <c r="B8080" s="0" t="n">
        <v>0.00216151</v>
      </c>
      <c r="C8080" s="0" t="n">
        <v>0.068469</v>
      </c>
    </row>
    <row r="8081" customFormat="false" ht="12.8" hidden="false" customHeight="false" outlineLevel="0" collapsed="false">
      <c r="A8081" s="0" t="n">
        <v>0.056393</v>
      </c>
      <c r="B8081" s="0" t="n">
        <v>0.00217449</v>
      </c>
      <c r="C8081" s="0" t="n">
        <v>0.069854</v>
      </c>
    </row>
    <row r="8082" customFormat="false" ht="12.8" hidden="false" customHeight="false" outlineLevel="0" collapsed="false">
      <c r="A8082" s="0" t="n">
        <v>0.053098</v>
      </c>
      <c r="B8082" s="0" t="n">
        <v>0.00221844</v>
      </c>
      <c r="C8082" s="0" t="n">
        <v>0.0687459</v>
      </c>
    </row>
    <row r="8083" customFormat="false" ht="12.8" hidden="false" customHeight="false" outlineLevel="0" collapsed="false">
      <c r="A8083" s="0" t="n">
        <v>0.0458264</v>
      </c>
      <c r="B8083" s="0" t="n">
        <v>0.00216826</v>
      </c>
      <c r="C8083" s="0" t="n">
        <v>0.101737</v>
      </c>
    </row>
    <row r="8084" customFormat="false" ht="12.8" hidden="false" customHeight="false" outlineLevel="0" collapsed="false">
      <c r="A8084" s="0" t="n">
        <v>0.0267384</v>
      </c>
      <c r="B8084" s="0" t="n">
        <v>0.00221052</v>
      </c>
      <c r="C8084" s="0" t="n">
        <v>0.091778</v>
      </c>
    </row>
    <row r="8085" customFormat="false" ht="12.8" hidden="false" customHeight="false" outlineLevel="0" collapsed="false">
      <c r="A8085" s="0" t="n">
        <v>0.0277988</v>
      </c>
      <c r="B8085" s="0" t="n">
        <v>0.00222445</v>
      </c>
      <c r="C8085" s="0" t="n">
        <v>0.0931602</v>
      </c>
    </row>
    <row r="8086" customFormat="false" ht="12.8" hidden="false" customHeight="false" outlineLevel="0" collapsed="false">
      <c r="A8086" s="0" t="n">
        <v>0.0294274</v>
      </c>
      <c r="B8086" s="0" t="n">
        <v>0.00224098</v>
      </c>
      <c r="C8086" s="0" t="n">
        <v>0.092988</v>
      </c>
    </row>
    <row r="8087" customFormat="false" ht="12.8" hidden="false" customHeight="false" outlineLevel="0" collapsed="false">
      <c r="A8087" s="0" t="n">
        <v>0.0382897</v>
      </c>
      <c r="B8087" s="0" t="n">
        <v>0.00218193</v>
      </c>
      <c r="C8087" s="0" t="n">
        <v>0.097003</v>
      </c>
    </row>
    <row r="8088" customFormat="false" ht="12.8" hidden="false" customHeight="false" outlineLevel="0" collapsed="false">
      <c r="A8088" s="0" t="n">
        <v>0.0427965</v>
      </c>
      <c r="B8088" s="0" t="n">
        <v>0.00219101</v>
      </c>
      <c r="C8088" s="0" t="n">
        <v>0.102003</v>
      </c>
    </row>
    <row r="8089" customFormat="false" ht="12.8" hidden="false" customHeight="false" outlineLevel="0" collapsed="false">
      <c r="A8089" s="0" t="n">
        <v>0.0435161</v>
      </c>
      <c r="B8089" s="0" t="n">
        <v>0.00214407</v>
      </c>
      <c r="C8089" s="0" t="n">
        <v>0.09747</v>
      </c>
    </row>
    <row r="8090" customFormat="false" ht="12.8" hidden="false" customHeight="false" outlineLevel="0" collapsed="false">
      <c r="A8090" s="0" t="n">
        <v>0.0449553</v>
      </c>
      <c r="B8090" s="0" t="n">
        <v>0.00218221</v>
      </c>
      <c r="C8090" s="0" t="n">
        <v>0.102032</v>
      </c>
    </row>
    <row r="8091" customFormat="false" ht="12.8" hidden="false" customHeight="false" outlineLevel="0" collapsed="false">
      <c r="A8091" s="0" t="n">
        <v>0.0404105</v>
      </c>
      <c r="B8091" s="0" t="n">
        <v>0.00219172</v>
      </c>
      <c r="C8091" s="0" t="n">
        <v>0.099324</v>
      </c>
    </row>
    <row r="8092" customFormat="false" ht="12.8" hidden="false" customHeight="false" outlineLevel="0" collapsed="false">
      <c r="A8092" s="0" t="n">
        <v>0.0418118</v>
      </c>
      <c r="B8092" s="0" t="n">
        <v>0.00221126</v>
      </c>
      <c r="C8092" s="0" t="n">
        <v>0.10121</v>
      </c>
    </row>
    <row r="8093" customFormat="false" ht="12.8" hidden="false" customHeight="false" outlineLevel="0" collapsed="false">
      <c r="A8093" s="0" t="n">
        <v>0.0404105</v>
      </c>
      <c r="B8093" s="0" t="n">
        <v>0.00219172</v>
      </c>
      <c r="C8093" s="0" t="n">
        <v>0.099524</v>
      </c>
    </row>
    <row r="8094" customFormat="false" ht="12.8" hidden="false" customHeight="false" outlineLevel="0" collapsed="false">
      <c r="A8094" s="0" t="n">
        <v>0.0482124</v>
      </c>
      <c r="B8094" s="0" t="n">
        <v>0.00215633</v>
      </c>
      <c r="C8094" s="0" t="n">
        <v>0.0980701</v>
      </c>
    </row>
    <row r="8095" customFormat="false" ht="12.8" hidden="false" customHeight="false" outlineLevel="0" collapsed="false">
      <c r="A8095" s="0" t="n">
        <v>0.0501439</v>
      </c>
      <c r="B8095" s="0" t="n">
        <v>0.00221197</v>
      </c>
      <c r="C8095" s="0" t="n">
        <v>0.0991669</v>
      </c>
    </row>
    <row r="8096" customFormat="false" ht="12.8" hidden="false" customHeight="false" outlineLevel="0" collapsed="false">
      <c r="A8096" s="0" t="n">
        <v>0.0485154</v>
      </c>
      <c r="B8096" s="0" t="n">
        <v>0.0021526</v>
      </c>
      <c r="C8096" s="0" t="n">
        <v>0.101244</v>
      </c>
    </row>
    <row r="8097" customFormat="false" ht="12.8" hidden="false" customHeight="false" outlineLevel="0" collapsed="false">
      <c r="A8097" s="0" t="n">
        <v>0.0498031</v>
      </c>
      <c r="B8097" s="0" t="n">
        <v>0.00215464</v>
      </c>
      <c r="C8097" s="0" t="n">
        <v>0.0989959</v>
      </c>
    </row>
    <row r="8098" customFormat="false" ht="12.8" hidden="false" customHeight="false" outlineLevel="0" collapsed="false">
      <c r="A8098" s="0" t="n">
        <v>0.0487805</v>
      </c>
      <c r="B8098" s="0" t="n">
        <v>0.00216907</v>
      </c>
      <c r="C8098" s="0" t="n">
        <v>0.099329</v>
      </c>
    </row>
    <row r="8099" customFormat="false" ht="12.8" hidden="false" customHeight="false" outlineLevel="0" collapsed="false">
      <c r="A8099" s="0" t="n">
        <v>0.0470383</v>
      </c>
      <c r="B8099" s="0" t="n">
        <v>0.00216865</v>
      </c>
      <c r="C8099" s="0" t="n">
        <v>0.0992329</v>
      </c>
    </row>
    <row r="8100" customFormat="false" ht="12.8" hidden="false" customHeight="false" outlineLevel="0" collapsed="false">
      <c r="A8100" s="0" t="n">
        <v>0.0477958</v>
      </c>
      <c r="B8100" s="0" t="n">
        <v>0.00220301</v>
      </c>
      <c r="C8100" s="0" t="n">
        <v>0.0998192</v>
      </c>
    </row>
    <row r="8101" customFormat="false" ht="12.8" hidden="false" customHeight="false" outlineLevel="0" collapsed="false">
      <c r="A8101" s="0" t="n">
        <v>0.0470005</v>
      </c>
      <c r="B8101" s="0" t="n">
        <v>0.00215901</v>
      </c>
      <c r="C8101" s="0" t="n">
        <v>0.0985062</v>
      </c>
    </row>
    <row r="8102" customFormat="false" ht="12.8" hidden="false" customHeight="false" outlineLevel="0" collapsed="false">
      <c r="A8102" s="0" t="n">
        <v>0.0470005</v>
      </c>
      <c r="B8102" s="0" t="n">
        <v>0.00215901</v>
      </c>
      <c r="C8102" s="0" t="n">
        <v>0.0985439</v>
      </c>
    </row>
    <row r="8103" customFormat="false" ht="12.8" hidden="false" customHeight="false" outlineLevel="0" collapsed="false">
      <c r="A8103" s="0" t="n">
        <v>0.0477958</v>
      </c>
      <c r="B8103" s="0" t="n">
        <v>0.00220301</v>
      </c>
      <c r="C8103" s="0" t="n">
        <v>0.0998731</v>
      </c>
    </row>
    <row r="8104" customFormat="false" ht="12.8" hidden="false" customHeight="false" outlineLevel="0" collapsed="false">
      <c r="A8104" s="0" t="n">
        <v>0.0470383</v>
      </c>
      <c r="B8104" s="0" t="n">
        <v>0.00216865</v>
      </c>
      <c r="C8104" s="0" t="n">
        <v>0.0990469</v>
      </c>
    </row>
    <row r="8105" customFormat="false" ht="12.8" hidden="false" customHeight="false" outlineLevel="0" collapsed="false">
      <c r="A8105" s="0" t="n">
        <v>0.0487805</v>
      </c>
      <c r="B8105" s="0" t="n">
        <v>0.00216907</v>
      </c>
      <c r="C8105" s="0" t="n">
        <v>0.0990942</v>
      </c>
    </row>
    <row r="8106" customFormat="false" ht="12.8" hidden="false" customHeight="false" outlineLevel="0" collapsed="false">
      <c r="A8106" s="0" t="n">
        <v>0.0470005</v>
      </c>
      <c r="B8106" s="0" t="n">
        <v>0.00215901</v>
      </c>
      <c r="C8106" s="0" t="n">
        <v>0.0985329</v>
      </c>
    </row>
    <row r="8107" customFormat="false" ht="12.8" hidden="false" customHeight="false" outlineLevel="0" collapsed="false">
      <c r="A8107" s="0" t="n">
        <v>0.0477958</v>
      </c>
      <c r="B8107" s="0" t="n">
        <v>0.00220301</v>
      </c>
      <c r="C8107" s="0" t="n">
        <v>0.100485</v>
      </c>
    </row>
    <row r="8108" customFormat="false" ht="12.8" hidden="false" customHeight="false" outlineLevel="0" collapsed="false">
      <c r="A8108" s="0" t="n">
        <v>0.0470383</v>
      </c>
      <c r="B8108" s="0" t="n">
        <v>0.00216865</v>
      </c>
      <c r="C8108" s="0" t="n">
        <v>0.099134</v>
      </c>
    </row>
    <row r="8109" customFormat="false" ht="12.8" hidden="false" customHeight="false" outlineLevel="0" collapsed="false">
      <c r="A8109" s="0" t="n">
        <v>0.0466596</v>
      </c>
      <c r="B8109" s="0" t="n">
        <v>0.0021929</v>
      </c>
      <c r="C8109" s="0" t="n">
        <v>0.09691</v>
      </c>
    </row>
    <row r="8110" customFormat="false" ht="12.8" hidden="false" customHeight="false" outlineLevel="0" collapsed="false">
      <c r="A8110" s="0" t="n">
        <v>0.04594</v>
      </c>
      <c r="B8110" s="0" t="n">
        <v>0.00219457</v>
      </c>
      <c r="C8110" s="0" t="n">
        <v>0.097508</v>
      </c>
    </row>
    <row r="8111" customFormat="false" ht="12.8" hidden="false" customHeight="false" outlineLevel="0" collapsed="false">
      <c r="A8111" s="0" t="n">
        <v>0.046243</v>
      </c>
      <c r="B8111" s="0" t="n">
        <v>0.00218311</v>
      </c>
      <c r="C8111" s="0" t="n">
        <v>0.097218</v>
      </c>
    </row>
    <row r="8112" customFormat="false" ht="12.8" hidden="false" customHeight="false" outlineLevel="0" collapsed="false">
      <c r="A8112" s="0" t="n">
        <v>0.0487047</v>
      </c>
      <c r="B8112" s="0" t="n">
        <v>0.00217539</v>
      </c>
      <c r="C8112" s="0" t="n">
        <v>0.099633</v>
      </c>
    </row>
    <row r="8113" customFormat="false" ht="12.8" hidden="false" customHeight="false" outlineLevel="0" collapsed="false">
      <c r="A8113" s="0" t="n">
        <v>0.0462809</v>
      </c>
      <c r="B8113" s="0" t="n">
        <v>0.00215345</v>
      </c>
      <c r="C8113" s="0" t="n">
        <v>0.104322</v>
      </c>
    </row>
    <row r="8114" customFormat="false" ht="12.8" hidden="false" customHeight="false" outlineLevel="0" collapsed="false">
      <c r="A8114" s="0" t="n">
        <v>0.0466217</v>
      </c>
      <c r="B8114" s="0" t="n">
        <v>0.00217091</v>
      </c>
      <c r="C8114" s="0" t="n">
        <v>0.100405</v>
      </c>
    </row>
    <row r="8115" customFormat="false" ht="12.8" hidden="false" customHeight="false" outlineLevel="0" collapsed="false">
      <c r="A8115" s="0" t="n">
        <v>0.0473792</v>
      </c>
      <c r="B8115" s="0" t="n">
        <v>0.00218036</v>
      </c>
      <c r="C8115" s="0" t="n">
        <v>0.099014</v>
      </c>
    </row>
    <row r="8116" customFormat="false" ht="12.8" hidden="false" customHeight="false" outlineLevel="0" collapsed="false">
      <c r="A8116" s="0" t="n">
        <v>0.0473792</v>
      </c>
      <c r="B8116" s="0" t="n">
        <v>0.00218036</v>
      </c>
      <c r="C8116" s="0" t="n">
        <v>0.099478</v>
      </c>
    </row>
    <row r="8117" customFormat="false" ht="12.8" hidden="false" customHeight="false" outlineLevel="0" collapsed="false">
      <c r="A8117" s="0" t="n">
        <v>0.0466217</v>
      </c>
      <c r="B8117" s="0" t="n">
        <v>0.00217091</v>
      </c>
      <c r="C8117" s="0" t="n">
        <v>0.103527</v>
      </c>
    </row>
    <row r="8118" customFormat="false" ht="12.8" hidden="false" customHeight="false" outlineLevel="0" collapsed="false">
      <c r="A8118" s="0" t="n">
        <v>0.0462809</v>
      </c>
      <c r="B8118" s="0" t="n">
        <v>0.00215345</v>
      </c>
      <c r="C8118" s="0" t="n">
        <v>0.0999639</v>
      </c>
    </row>
    <row r="8119" customFormat="false" ht="12.8" hidden="false" customHeight="false" outlineLevel="0" collapsed="false">
      <c r="A8119" s="0" t="n">
        <v>0.0487047</v>
      </c>
      <c r="B8119" s="0" t="n">
        <v>0.00217539</v>
      </c>
      <c r="C8119" s="0" t="n">
        <v>0.0995989</v>
      </c>
    </row>
    <row r="8120" customFormat="false" ht="12.8" hidden="false" customHeight="false" outlineLevel="0" collapsed="false">
      <c r="A8120" s="0" t="n">
        <v>0.0473792</v>
      </c>
      <c r="B8120" s="0" t="n">
        <v>0.00218036</v>
      </c>
      <c r="C8120" s="0" t="n">
        <v>0.09903</v>
      </c>
    </row>
    <row r="8121" customFormat="false" ht="12.8" hidden="false" customHeight="false" outlineLevel="0" collapsed="false">
      <c r="A8121" s="0" t="n">
        <v>0.0466217</v>
      </c>
      <c r="B8121" s="0" t="n">
        <v>0.00217091</v>
      </c>
      <c r="C8121" s="0" t="n">
        <v>0.100186</v>
      </c>
    </row>
    <row r="8122" customFormat="false" ht="12.8" hidden="false" customHeight="false" outlineLevel="0" collapsed="false">
      <c r="A8122" s="0" t="n">
        <v>0.0462809</v>
      </c>
      <c r="B8122" s="0" t="n">
        <v>0.00215345</v>
      </c>
      <c r="C8122" s="0" t="n">
        <v>0.0993941</v>
      </c>
    </row>
    <row r="8123" customFormat="false" ht="12.8" hidden="false" customHeight="false" outlineLevel="0" collapsed="false">
      <c r="A8123" s="0" t="n">
        <v>0.0311316</v>
      </c>
      <c r="B8123" s="0" t="n">
        <v>0.00223626</v>
      </c>
      <c r="C8123" s="0" t="n">
        <v>0.0737278</v>
      </c>
    </row>
    <row r="8124" customFormat="false" ht="12.8" hidden="false" customHeight="false" outlineLevel="0" collapsed="false">
      <c r="A8124" s="0" t="n">
        <v>0.0395395</v>
      </c>
      <c r="B8124" s="0" t="n">
        <v>0.00228642</v>
      </c>
      <c r="C8124" s="0" t="n">
        <v>0.0898831</v>
      </c>
    </row>
    <row r="8125" customFormat="false" ht="12.8" hidden="false" customHeight="false" outlineLevel="0" collapsed="false">
      <c r="A8125" s="0" t="n">
        <v>0.041168</v>
      </c>
      <c r="B8125" s="0" t="n">
        <v>0.00229255</v>
      </c>
      <c r="C8125" s="0" t="n">
        <v>0.091074</v>
      </c>
    </row>
    <row r="8126" customFormat="false" ht="12.8" hidden="false" customHeight="false" outlineLevel="0" collapsed="false">
      <c r="A8126" s="0" t="n">
        <v>0.041168</v>
      </c>
      <c r="B8126" s="0" t="n">
        <v>0.00229255</v>
      </c>
      <c r="C8126" s="0" t="n">
        <v>0.0917151</v>
      </c>
    </row>
    <row r="8127" customFormat="false" ht="12.8" hidden="false" customHeight="false" outlineLevel="0" collapsed="false">
      <c r="A8127" s="0" t="n">
        <v>0.041168</v>
      </c>
      <c r="B8127" s="0" t="n">
        <v>0.00229255</v>
      </c>
      <c r="C8127" s="0" t="n">
        <v>0.0910461</v>
      </c>
    </row>
    <row r="8128" customFormat="false" ht="12.8" hidden="false" customHeight="false" outlineLevel="0" collapsed="false">
      <c r="A8128" s="0" t="n">
        <v>0.0273443</v>
      </c>
      <c r="B8128" s="0" t="n">
        <v>0.00216121</v>
      </c>
      <c r="C8128" s="0" t="n">
        <v>0.0687201</v>
      </c>
    </row>
    <row r="8129" customFormat="false" ht="12.8" hidden="false" customHeight="false" outlineLevel="0" collapsed="false">
      <c r="A8129" s="0" t="n">
        <v>0.0242766</v>
      </c>
      <c r="B8129" s="0" t="n">
        <v>0.00228229</v>
      </c>
      <c r="C8129" s="0" t="n">
        <v>0.0650108</v>
      </c>
    </row>
    <row r="8130" customFormat="false" ht="12.8" hidden="false" customHeight="false" outlineLevel="0" collapsed="false">
      <c r="A8130" s="0" t="n">
        <v>0.0242766</v>
      </c>
      <c r="B8130" s="0" t="n">
        <v>0.00228229</v>
      </c>
      <c r="C8130" s="0" t="n">
        <v>0.064898</v>
      </c>
    </row>
    <row r="8131" customFormat="false" ht="12.8" hidden="false" customHeight="false" outlineLevel="0" collapsed="false">
      <c r="A8131" s="0" t="n">
        <v>0.0488941</v>
      </c>
      <c r="B8131" s="0" t="n">
        <v>0.00224739</v>
      </c>
      <c r="C8131" s="0" t="n">
        <v>0.0932841</v>
      </c>
    </row>
    <row r="8132" customFormat="false" ht="12.8" hidden="false" customHeight="false" outlineLevel="0" collapsed="false">
      <c r="A8132" s="0" t="n">
        <v>0.0796849</v>
      </c>
      <c r="B8132" s="0" t="n">
        <v>0.00213149</v>
      </c>
      <c r="C8132" s="0" t="n">
        <v>0.0844181</v>
      </c>
    </row>
    <row r="8133" customFormat="false" ht="12.8" hidden="false" customHeight="false" outlineLevel="0" collapsed="false">
      <c r="A8133" s="0" t="n">
        <v>0.0745342</v>
      </c>
      <c r="B8133" s="0" t="n">
        <v>0.00210614</v>
      </c>
      <c r="C8133" s="0" t="n">
        <v>0.084331</v>
      </c>
    </row>
    <row r="8134" customFormat="false" ht="12.8" hidden="false" customHeight="false" outlineLevel="0" collapsed="false">
      <c r="A8134" s="0" t="n">
        <v>0.0796849</v>
      </c>
      <c r="B8134" s="0" t="n">
        <v>0.00213149</v>
      </c>
      <c r="C8134" s="0" t="n">
        <v>0.084455</v>
      </c>
    </row>
    <row r="8135" customFormat="false" ht="12.8" hidden="false" customHeight="false" outlineLevel="0" collapsed="false">
      <c r="A8135" s="0" t="n">
        <v>0.0745342</v>
      </c>
      <c r="B8135" s="0" t="n">
        <v>0.00210614</v>
      </c>
      <c r="C8135" s="0" t="n">
        <v>0.0843799</v>
      </c>
    </row>
    <row r="8136" customFormat="false" ht="12.8" hidden="false" customHeight="false" outlineLevel="0" collapsed="false">
      <c r="A8136" s="0" t="n">
        <v>0.0759733</v>
      </c>
      <c r="B8136" s="0" t="n">
        <v>0.00210835</v>
      </c>
      <c r="C8136" s="0" t="n">
        <v>0.083817</v>
      </c>
    </row>
    <row r="8137" customFormat="false" ht="12.8" hidden="false" customHeight="false" outlineLevel="0" collapsed="false">
      <c r="A8137" s="0" t="n">
        <v>0.0843433</v>
      </c>
      <c r="B8137" s="0" t="n">
        <v>0.00208627</v>
      </c>
      <c r="C8137" s="0" t="n">
        <v>0.090344</v>
      </c>
    </row>
    <row r="8138" customFormat="false" ht="12.8" hidden="false" customHeight="false" outlineLevel="0" collapsed="false">
      <c r="A8138" s="0" t="n">
        <v>0.0843433</v>
      </c>
      <c r="B8138" s="0" t="n">
        <v>0.00208627</v>
      </c>
      <c r="C8138" s="0" t="n">
        <v>0.089931</v>
      </c>
    </row>
    <row r="8139" customFormat="false" ht="12.8" hidden="false" customHeight="false" outlineLevel="0" collapsed="false">
      <c r="A8139" s="0" t="n">
        <v>0.0759733</v>
      </c>
      <c r="B8139" s="0" t="n">
        <v>0.00210835</v>
      </c>
      <c r="C8139" s="0" t="n">
        <v>0.085654</v>
      </c>
    </row>
    <row r="8140" customFormat="false" ht="12.8" hidden="false" customHeight="false" outlineLevel="0" collapsed="false">
      <c r="A8140" s="0" t="n">
        <v>0.058476</v>
      </c>
      <c r="B8140" s="0" t="n">
        <v>0.00205365</v>
      </c>
      <c r="C8140" s="0" t="n">
        <v>0.08251</v>
      </c>
    </row>
    <row r="8141" customFormat="false" ht="12.8" hidden="false" customHeight="false" outlineLevel="0" collapsed="false">
      <c r="A8141" s="0" t="n">
        <v>0.0562794</v>
      </c>
      <c r="B8141" s="0" t="n">
        <v>0.00224186</v>
      </c>
      <c r="C8141" s="0" t="n">
        <v>0.0845048</v>
      </c>
    </row>
    <row r="8142" customFormat="false" ht="12.8" hidden="false" customHeight="false" outlineLevel="0" collapsed="false">
      <c r="A8142" s="0" t="n">
        <v>0.0562794</v>
      </c>
      <c r="B8142" s="0" t="n">
        <v>0.00224186</v>
      </c>
      <c r="C8142" s="0" t="n">
        <v>0.084497</v>
      </c>
    </row>
    <row r="8143" customFormat="false" ht="12.8" hidden="false" customHeight="false" outlineLevel="0" collapsed="false">
      <c r="A8143" s="0" t="n">
        <v>0.058476</v>
      </c>
      <c r="B8143" s="0" t="n">
        <v>0.00205365</v>
      </c>
      <c r="C8143" s="0" t="n">
        <v>0.0826819</v>
      </c>
    </row>
    <row r="8144" customFormat="false" ht="12.8" hidden="false" customHeight="false" outlineLevel="0" collapsed="false">
      <c r="A8144" s="0" t="n">
        <v>0.0527193</v>
      </c>
      <c r="B8144" s="0" t="n">
        <v>0.00219344</v>
      </c>
      <c r="C8144" s="0" t="n">
        <v>0.092494</v>
      </c>
    </row>
    <row r="8145" customFormat="false" ht="12.8" hidden="false" customHeight="false" outlineLevel="0" collapsed="false">
      <c r="A8145" s="0" t="n">
        <v>0.058476</v>
      </c>
      <c r="B8145" s="0" t="n">
        <v>0.00205365</v>
      </c>
      <c r="C8145" s="0" t="n">
        <v>0.0819499</v>
      </c>
    </row>
    <row r="8146" customFormat="false" ht="12.8" hidden="false" customHeight="false" outlineLevel="0" collapsed="false">
      <c r="A8146" s="0" t="n">
        <v>0.0562794</v>
      </c>
      <c r="B8146" s="0" t="n">
        <v>0.00224186</v>
      </c>
      <c r="C8146" s="0" t="n">
        <v>0.0845199</v>
      </c>
    </row>
    <row r="8147" customFormat="false" ht="12.8" hidden="false" customHeight="false" outlineLevel="0" collapsed="false">
      <c r="A8147" s="0" t="n">
        <v>0.058476</v>
      </c>
      <c r="B8147" s="0" t="n">
        <v>0.00205365</v>
      </c>
      <c r="C8147" s="0" t="n">
        <v>0.0826519</v>
      </c>
    </row>
    <row r="8148" customFormat="false" ht="12.8" hidden="false" customHeight="false" outlineLevel="0" collapsed="false">
      <c r="A8148" s="0" t="n">
        <v>0.0706711</v>
      </c>
      <c r="B8148" s="0" t="n">
        <v>0.00205585</v>
      </c>
      <c r="C8148" s="0" t="n">
        <v>0.0866458</v>
      </c>
    </row>
    <row r="8149" customFormat="false" ht="12.8" hidden="false" customHeight="false" outlineLevel="0" collapsed="false">
      <c r="A8149" s="0" t="n">
        <v>0.0583624</v>
      </c>
      <c r="B8149" s="0" t="n">
        <v>0.00214226</v>
      </c>
      <c r="C8149" s="0" t="n">
        <v>0.0840728</v>
      </c>
    </row>
    <row r="8150" customFormat="false" ht="12.8" hidden="false" customHeight="false" outlineLevel="0" collapsed="false">
      <c r="A8150" s="0" t="n">
        <v>0.0691183</v>
      </c>
      <c r="B8150" s="0" t="n">
        <v>0.00209929</v>
      </c>
      <c r="C8150" s="0" t="n">
        <v>0.0813031</v>
      </c>
    </row>
    <row r="8151" customFormat="false" ht="12.8" hidden="false" customHeight="false" outlineLevel="0" collapsed="false">
      <c r="A8151" s="0" t="n">
        <v>0.0691183</v>
      </c>
      <c r="B8151" s="0" t="n">
        <v>0.00209929</v>
      </c>
      <c r="C8151" s="0" t="n">
        <v>0.0813539</v>
      </c>
    </row>
    <row r="8152" customFormat="false" ht="12.8" hidden="false" customHeight="false" outlineLevel="0" collapsed="false">
      <c r="A8152" s="0" t="n">
        <v>0.0362824</v>
      </c>
      <c r="B8152" s="0" t="n">
        <v>0.00216295</v>
      </c>
      <c r="C8152" s="0" t="n">
        <v>0.079423</v>
      </c>
    </row>
    <row r="8153" customFormat="false" ht="12.8" hidden="false" customHeight="false" outlineLevel="0" collapsed="false">
      <c r="A8153" s="0" t="n">
        <v>0.0362824</v>
      </c>
      <c r="B8153" s="0" t="n">
        <v>0.00216295</v>
      </c>
      <c r="C8153" s="0" t="n">
        <v>0.0792789</v>
      </c>
    </row>
    <row r="8154" customFormat="false" ht="12.8" hidden="false" customHeight="false" outlineLevel="0" collapsed="false">
      <c r="A8154" s="0" t="n">
        <v>0.0940009</v>
      </c>
      <c r="B8154" s="0" t="n">
        <v>0.00207946</v>
      </c>
      <c r="C8154" s="0" t="n">
        <v>0.0821919</v>
      </c>
    </row>
    <row r="8155" customFormat="false" ht="12.8" hidden="false" customHeight="false" outlineLevel="0" collapsed="false">
      <c r="A8155" s="0" t="n">
        <v>0.0749129</v>
      </c>
      <c r="B8155" s="0" t="n">
        <v>0.002154</v>
      </c>
      <c r="C8155" s="0" t="n">
        <v>0.085825</v>
      </c>
    </row>
    <row r="8156" customFormat="false" ht="12.8" hidden="false" customHeight="false" outlineLevel="0" collapsed="false">
      <c r="A8156" s="0" t="n">
        <v>0.0618846</v>
      </c>
      <c r="B8156" s="0" t="n">
        <v>0.00207055</v>
      </c>
      <c r="C8156" s="0" t="n">
        <v>0.060339</v>
      </c>
    </row>
    <row r="8157" customFormat="false" ht="12.8" hidden="false" customHeight="false" outlineLevel="0" collapsed="false">
      <c r="A8157" s="0" t="n">
        <v>0.0618846</v>
      </c>
      <c r="B8157" s="0" t="n">
        <v>0.00207055</v>
      </c>
      <c r="C8157" s="0" t="n">
        <v>0.060426</v>
      </c>
    </row>
    <row r="8158" customFormat="false" ht="12.8" hidden="false" customHeight="false" outlineLevel="0" collapsed="false">
      <c r="A8158" s="0" t="n">
        <v>0.0313589</v>
      </c>
      <c r="B8158" s="0" t="n">
        <v>0.00217302</v>
      </c>
      <c r="C8158" s="0" t="n">
        <v>0.0796881</v>
      </c>
    </row>
    <row r="8159" customFormat="false" ht="12.8" hidden="false" customHeight="false" outlineLevel="0" collapsed="false">
      <c r="A8159" s="0" t="n">
        <v>0.0313589</v>
      </c>
      <c r="B8159" s="0" t="n">
        <v>0.00217302</v>
      </c>
      <c r="C8159" s="0" t="n">
        <v>0.079107</v>
      </c>
    </row>
    <row r="8160" customFormat="false" ht="12.8" hidden="false" customHeight="false" outlineLevel="0" collapsed="false">
      <c r="A8160" s="0" t="n">
        <v>0.112521</v>
      </c>
      <c r="B8160" s="0" t="n">
        <v>0.0020885</v>
      </c>
      <c r="C8160" s="0" t="n">
        <v>0.073338</v>
      </c>
    </row>
    <row r="8161" customFormat="false" ht="12.8" hidden="false" customHeight="false" outlineLevel="0" collapsed="false">
      <c r="A8161" s="0" t="n">
        <v>0.117709</v>
      </c>
      <c r="B8161" s="0" t="n">
        <v>0.00211444</v>
      </c>
      <c r="C8161" s="0" t="n">
        <v>0.0705619</v>
      </c>
    </row>
    <row r="8162" customFormat="false" ht="12.8" hidden="false" customHeight="false" outlineLevel="0" collapsed="false">
      <c r="A8162" s="0" t="n">
        <v>0.116573</v>
      </c>
      <c r="B8162" s="0" t="n">
        <v>0.00208838</v>
      </c>
      <c r="C8162" s="0" t="n">
        <v>0.070107</v>
      </c>
    </row>
    <row r="8163" customFormat="false" ht="12.8" hidden="false" customHeight="false" outlineLevel="0" collapsed="false">
      <c r="A8163" s="0" t="n">
        <v>0.117709</v>
      </c>
      <c r="B8163" s="0" t="n">
        <v>0.00211444</v>
      </c>
      <c r="C8163" s="0" t="n">
        <v>0.07059</v>
      </c>
    </row>
    <row r="8164" customFormat="false" ht="12.8" hidden="false" customHeight="false" outlineLevel="0" collapsed="false">
      <c r="A8164" s="0" t="n">
        <v>0.107862</v>
      </c>
      <c r="B8164" s="0" t="n">
        <v>0.00212614</v>
      </c>
      <c r="C8164" s="0" t="n">
        <v>0.07794</v>
      </c>
    </row>
    <row r="8165" customFormat="false" ht="12.8" hidden="false" customHeight="false" outlineLevel="0" collapsed="false">
      <c r="A8165" s="0" t="n">
        <v>0.110021</v>
      </c>
      <c r="B8165" s="0" t="n">
        <v>0.00215021</v>
      </c>
      <c r="C8165" s="0" t="n">
        <v>0.078316</v>
      </c>
    </row>
    <row r="8166" customFormat="false" ht="12.8" hidden="false" customHeight="false" outlineLevel="0" collapsed="false">
      <c r="A8166" s="0" t="n">
        <v>0.0970308</v>
      </c>
      <c r="B8166" s="0" t="n">
        <v>0.00206038</v>
      </c>
      <c r="C8166" s="0" t="n">
        <v>0.054189</v>
      </c>
    </row>
    <row r="8167" customFormat="false" ht="12.8" hidden="false" customHeight="false" outlineLevel="0" collapsed="false">
      <c r="A8167" s="0" t="n">
        <v>0.0997197</v>
      </c>
      <c r="B8167" s="0" t="n">
        <v>0.00208206</v>
      </c>
      <c r="C8167" s="0" t="n">
        <v>0.051306</v>
      </c>
    </row>
    <row r="8168" customFormat="false" ht="12.8" hidden="false" customHeight="false" outlineLevel="0" collapsed="false">
      <c r="A8168" s="0" t="n">
        <v>0.0970308</v>
      </c>
      <c r="B8168" s="0" t="n">
        <v>0.00206038</v>
      </c>
      <c r="C8168" s="0" t="n">
        <v>0.056159</v>
      </c>
    </row>
    <row r="8169" customFormat="false" ht="12.8" hidden="false" customHeight="false" outlineLevel="0" collapsed="false">
      <c r="A8169" s="0" t="n">
        <v>0.0997197</v>
      </c>
      <c r="B8169" s="0" t="n">
        <v>0.00208206</v>
      </c>
      <c r="C8169" s="0" t="n">
        <v>0.051667</v>
      </c>
    </row>
    <row r="8170" customFormat="false" ht="12.8" hidden="false" customHeight="false" outlineLevel="0" collapsed="false">
      <c r="A8170" s="0" t="n">
        <v>0.0730571</v>
      </c>
      <c r="B8170" s="0" t="n">
        <v>0.00209054</v>
      </c>
      <c r="C8170" s="0" t="n">
        <v>0.084168</v>
      </c>
    </row>
    <row r="8171" customFormat="false" ht="12.8" hidden="false" customHeight="false" outlineLevel="0" collapsed="false">
      <c r="A8171" s="0" t="n">
        <v>0.0617331</v>
      </c>
      <c r="B8171" s="0" t="n">
        <v>0.00210957</v>
      </c>
      <c r="C8171" s="0" t="n">
        <v>0.060827</v>
      </c>
    </row>
    <row r="8172" customFormat="false" ht="12.8" hidden="false" customHeight="false" outlineLevel="0" collapsed="false">
      <c r="A8172" s="0" t="n">
        <v>0.0658612</v>
      </c>
      <c r="B8172" s="0" t="n">
        <v>0.0021282</v>
      </c>
      <c r="C8172" s="0" t="n">
        <v>0.089206</v>
      </c>
    </row>
    <row r="8173" customFormat="false" ht="12.8" hidden="false" customHeight="false" outlineLevel="0" collapsed="false">
      <c r="A8173" s="0" t="n">
        <v>0.0879034</v>
      </c>
      <c r="B8173" s="0" t="n">
        <v>0.00208944</v>
      </c>
      <c r="C8173" s="0" t="n">
        <v>0.102272</v>
      </c>
    </row>
    <row r="8174" customFormat="false" ht="12.8" hidden="false" customHeight="false" outlineLevel="0" collapsed="false">
      <c r="A8174" s="0" t="n">
        <v>0.0829799</v>
      </c>
      <c r="B8174" s="0" t="n">
        <v>0.00214161</v>
      </c>
      <c r="C8174" s="0" t="n">
        <v>0.088779</v>
      </c>
    </row>
    <row r="8175" customFormat="false" ht="12.8" hidden="false" customHeight="false" outlineLevel="0" collapsed="false">
      <c r="A8175" s="0" t="n">
        <v>0.0829799</v>
      </c>
      <c r="B8175" s="0" t="n">
        <v>0.00214161</v>
      </c>
      <c r="C8175" s="0" t="n">
        <v>0.0884662</v>
      </c>
    </row>
    <row r="8176" customFormat="false" ht="12.8" hidden="false" customHeight="false" outlineLevel="0" collapsed="false">
      <c r="A8176" s="0" t="n">
        <v>0.0732465</v>
      </c>
      <c r="B8176" s="0" t="n">
        <v>0.00216956</v>
      </c>
      <c r="C8176" s="0" t="n">
        <v>0.0899138</v>
      </c>
    </row>
    <row r="8177" customFormat="false" ht="12.8" hidden="false" customHeight="false" outlineLevel="0" collapsed="false">
      <c r="A8177" s="0" t="n">
        <v>0.0768444</v>
      </c>
      <c r="B8177" s="0" t="n">
        <v>0.00218651</v>
      </c>
      <c r="C8177" s="0" t="n">
        <v>0.066066</v>
      </c>
    </row>
    <row r="8178" customFormat="false" ht="12.8" hidden="false" customHeight="false" outlineLevel="0" collapsed="false">
      <c r="A8178" s="0" t="n">
        <v>0.0848735</v>
      </c>
      <c r="B8178" s="0" t="n">
        <v>0.00210366</v>
      </c>
      <c r="C8178" s="0" t="n">
        <v>0.0778489</v>
      </c>
    </row>
    <row r="8179" customFormat="false" ht="12.8" hidden="false" customHeight="false" outlineLevel="0" collapsed="false">
      <c r="A8179" s="0" t="n">
        <v>0.0851765</v>
      </c>
      <c r="B8179" s="0" t="n">
        <v>0.00210539</v>
      </c>
      <c r="C8179" s="0" t="n">
        <v>0.078016</v>
      </c>
    </row>
    <row r="8180" customFormat="false" ht="12.8" hidden="false" customHeight="false" outlineLevel="0" collapsed="false">
      <c r="A8180" s="0" t="n">
        <v>0.0696107</v>
      </c>
      <c r="B8180" s="0" t="n">
        <v>0.00208237</v>
      </c>
      <c r="C8180" s="0" t="n">
        <v>0.0578411</v>
      </c>
    </row>
    <row r="8181" customFormat="false" ht="12.8" hidden="false" customHeight="false" outlineLevel="0" collapsed="false">
      <c r="A8181" s="0" t="n">
        <v>0.0696107</v>
      </c>
      <c r="B8181" s="0" t="n">
        <v>0.00208237</v>
      </c>
      <c r="C8181" s="0" t="n">
        <v>0.0578821</v>
      </c>
    </row>
    <row r="8182" customFormat="false" ht="12.8" hidden="false" customHeight="false" outlineLevel="0" collapsed="false">
      <c r="A8182" s="0" t="n">
        <v>0.0642706</v>
      </c>
      <c r="B8182" s="0" t="n">
        <v>0.00212317</v>
      </c>
      <c r="C8182" s="0" t="n">
        <v>0.0761142</v>
      </c>
    </row>
    <row r="8183" customFormat="false" ht="12.8" hidden="false" customHeight="false" outlineLevel="0" collapsed="false">
      <c r="A8183" s="0" t="n">
        <v>0.0732086</v>
      </c>
      <c r="B8183" s="0" t="n">
        <v>0.00205808</v>
      </c>
      <c r="C8183" s="0" t="n">
        <v>0.074723</v>
      </c>
    </row>
    <row r="8184" customFormat="false" ht="12.8" hidden="false" customHeight="false" outlineLevel="0" collapsed="false">
      <c r="A8184" s="0" t="n">
        <v>0.0642706</v>
      </c>
      <c r="B8184" s="0" t="n">
        <v>0.00212317</v>
      </c>
      <c r="C8184" s="0" t="n">
        <v>0.0760472</v>
      </c>
    </row>
    <row r="8185" customFormat="false" ht="12.8" hidden="false" customHeight="false" outlineLevel="0" collapsed="false">
      <c r="A8185" s="0" t="n">
        <v>0.0631722</v>
      </c>
      <c r="B8185" s="0" t="n">
        <v>0.00214553</v>
      </c>
      <c r="C8185" s="0" t="n">
        <v>0.097893</v>
      </c>
    </row>
    <row r="8186" customFormat="false" ht="12.8" hidden="false" customHeight="false" outlineLevel="0" collapsed="false">
      <c r="A8186" s="0" t="n">
        <v>0.04594</v>
      </c>
      <c r="B8186" s="0" t="n">
        <v>0.00212093</v>
      </c>
      <c r="C8186" s="0" t="n">
        <v>0.130295</v>
      </c>
    </row>
    <row r="8187" customFormat="false" ht="12.8" hidden="false" customHeight="false" outlineLevel="0" collapsed="false">
      <c r="A8187" s="0" t="n">
        <v>0.0802151</v>
      </c>
      <c r="B8187" s="0" t="n">
        <v>0.00206163</v>
      </c>
      <c r="C8187" s="0" t="n">
        <v>0.097225</v>
      </c>
    </row>
    <row r="8188" customFormat="false" ht="12.8" hidden="false" customHeight="false" outlineLevel="0" collapsed="false">
      <c r="A8188" s="0" t="n">
        <v>0.101576</v>
      </c>
      <c r="B8188" s="0" t="n">
        <v>0.0021136</v>
      </c>
      <c r="C8188" s="0" t="n">
        <v>0.049875</v>
      </c>
    </row>
    <row r="8189" customFormat="false" ht="12.8" hidden="false" customHeight="false" outlineLevel="0" collapsed="false">
      <c r="A8189" s="0" t="n">
        <v>0.0797606</v>
      </c>
      <c r="B8189" s="0" t="n">
        <v>0.00213436</v>
      </c>
      <c r="C8189" s="0" t="n">
        <v>0.0554891</v>
      </c>
    </row>
    <row r="8190" customFormat="false" ht="12.8" hidden="false" customHeight="false" outlineLevel="0" collapsed="false">
      <c r="A8190" s="0" t="n">
        <v>0.0815785</v>
      </c>
      <c r="B8190" s="0" t="n">
        <v>0.00215402</v>
      </c>
      <c r="C8190" s="0" t="n">
        <v>0.0550349</v>
      </c>
    </row>
    <row r="8191" customFormat="false" ht="12.8" hidden="false" customHeight="false" outlineLevel="0" collapsed="false">
      <c r="A8191" s="0" t="n">
        <v>0.101576</v>
      </c>
      <c r="B8191" s="0" t="n">
        <v>0.0021136</v>
      </c>
      <c r="C8191" s="0" t="n">
        <v>0.0498669</v>
      </c>
    </row>
    <row r="8192" customFormat="false" ht="12.8" hidden="false" customHeight="false" outlineLevel="0" collapsed="false">
      <c r="A8192" s="0" t="n">
        <v>0.0705954</v>
      </c>
      <c r="B8192" s="0" t="n">
        <v>0.00209244</v>
      </c>
      <c r="C8192" s="0" t="n">
        <v>0.0597122</v>
      </c>
    </row>
    <row r="8193" customFormat="false" ht="12.8" hidden="false" customHeight="false" outlineLevel="0" collapsed="false">
      <c r="A8193" s="0" t="n">
        <v>0.0705954</v>
      </c>
      <c r="B8193" s="0" t="n">
        <v>0.00209244</v>
      </c>
      <c r="C8193" s="0" t="n">
        <v>0.059067</v>
      </c>
    </row>
    <row r="8194" customFormat="false" ht="12.8" hidden="false" customHeight="false" outlineLevel="0" collapsed="false">
      <c r="A8194" s="0" t="n">
        <v>0.116346</v>
      </c>
      <c r="B8194" s="0" t="n">
        <v>0.0021141</v>
      </c>
      <c r="C8194" s="0" t="n">
        <v>0.0716891</v>
      </c>
    </row>
    <row r="8195" customFormat="false" ht="12.8" hidden="false" customHeight="false" outlineLevel="0" collapsed="false">
      <c r="A8195" s="0" t="n">
        <v>0.117672</v>
      </c>
      <c r="B8195" s="0" t="n">
        <v>0.00204782</v>
      </c>
      <c r="C8195" s="0" t="n">
        <v>0.070672</v>
      </c>
    </row>
    <row r="8196" customFormat="false" ht="12.8" hidden="false" customHeight="false" outlineLevel="0" collapsed="false">
      <c r="A8196" s="0" t="n">
        <v>0.0623769</v>
      </c>
      <c r="B8196" s="0" t="n">
        <v>0.00214657</v>
      </c>
      <c r="C8196" s="0" t="n">
        <v>0.0981829</v>
      </c>
    </row>
    <row r="8197" customFormat="false" ht="12.8" hidden="false" customHeight="false" outlineLevel="0" collapsed="false">
      <c r="A8197" s="0" t="n">
        <v>0.21171</v>
      </c>
      <c r="B8197" s="0" t="n">
        <v>0.00210628</v>
      </c>
      <c r="C8197" s="0" t="n">
        <v>0.0480301</v>
      </c>
    </row>
    <row r="8198" customFormat="false" ht="12.8" hidden="false" customHeight="false" outlineLevel="0" collapsed="false">
      <c r="A8198" s="0" t="n">
        <v>0.221292</v>
      </c>
      <c r="B8198" s="0" t="n">
        <v>0.00210456</v>
      </c>
      <c r="C8198" s="0" t="n">
        <v>0.047801</v>
      </c>
    </row>
    <row r="8199" customFormat="false" ht="12.8" hidden="false" customHeight="false" outlineLevel="0" collapsed="false">
      <c r="A8199" s="0" t="n">
        <v>0.229965</v>
      </c>
      <c r="B8199" s="0" t="n">
        <v>0.00208881</v>
      </c>
      <c r="C8199" s="0" t="n">
        <v>0.047431</v>
      </c>
    </row>
    <row r="8200" customFormat="false" ht="12.8" hidden="false" customHeight="false" outlineLevel="0" collapsed="false">
      <c r="A8200" s="0" t="n">
        <v>0.148121</v>
      </c>
      <c r="B8200" s="0" t="n">
        <v>0.00210238</v>
      </c>
      <c r="C8200" s="0" t="n">
        <v>0.0581391</v>
      </c>
    </row>
    <row r="8201" customFormat="false" ht="12.8" hidden="false" customHeight="false" outlineLevel="0" collapsed="false">
      <c r="A8201" s="0" t="n">
        <v>0.148121</v>
      </c>
      <c r="B8201" s="0" t="n">
        <v>0.00210238</v>
      </c>
      <c r="C8201" s="0" t="n">
        <v>0.0566409</v>
      </c>
    </row>
    <row r="8202" customFormat="false" ht="12.8" hidden="false" customHeight="false" outlineLevel="0" collapsed="false">
      <c r="A8202" s="0" t="n">
        <v>0.126988</v>
      </c>
      <c r="B8202" s="0" t="n">
        <v>0.00217293</v>
      </c>
      <c r="C8202" s="0" t="n">
        <v>0.0467489</v>
      </c>
    </row>
    <row r="8203" customFormat="false" ht="12.8" hidden="false" customHeight="false" outlineLevel="0" collapsed="false">
      <c r="A8203" s="0" t="n">
        <v>0.126988</v>
      </c>
      <c r="B8203" s="0" t="n">
        <v>0.00217293</v>
      </c>
      <c r="C8203" s="0" t="n">
        <v>0.0467501</v>
      </c>
    </row>
    <row r="8204" customFormat="false" ht="12.8" hidden="false" customHeight="false" outlineLevel="0" collapsed="false">
      <c r="A8204" s="0" t="n">
        <v>0.0809726</v>
      </c>
      <c r="B8204" s="0" t="n">
        <v>0.00215347</v>
      </c>
      <c r="C8204" s="0" t="n">
        <v>0.0760581</v>
      </c>
    </row>
    <row r="8205" customFormat="false" ht="12.8" hidden="false" customHeight="false" outlineLevel="0" collapsed="false">
      <c r="A8205" s="0" t="n">
        <v>0.0832071</v>
      </c>
      <c r="B8205" s="0" t="n">
        <v>0.00214472</v>
      </c>
      <c r="C8205" s="0" t="n">
        <v>0.070504</v>
      </c>
    </row>
    <row r="8206" customFormat="false" ht="12.8" hidden="false" customHeight="false" outlineLevel="0" collapsed="false">
      <c r="A8206" s="0" t="n">
        <v>0.0809726</v>
      </c>
      <c r="B8206" s="0" t="n">
        <v>0.00215347</v>
      </c>
      <c r="C8206" s="0" t="n">
        <v>0.0758939</v>
      </c>
    </row>
    <row r="8207" customFormat="false" ht="12.8" hidden="false" customHeight="false" outlineLevel="0" collapsed="false">
      <c r="A8207" s="0" t="n">
        <v>0.216747</v>
      </c>
      <c r="B8207" s="0" t="n">
        <v>0.00210001</v>
      </c>
      <c r="C8207" s="0" t="n">
        <v>0.0470982</v>
      </c>
    </row>
    <row r="8208" customFormat="false" ht="12.8" hidden="false" customHeight="false" outlineLevel="0" collapsed="false">
      <c r="A8208" s="0" t="n">
        <v>0.227163</v>
      </c>
      <c r="B8208" s="0" t="n">
        <v>0.00209196</v>
      </c>
      <c r="C8208" s="0" t="n">
        <v>0.0467329</v>
      </c>
    </row>
    <row r="8209" customFormat="false" ht="12.8" hidden="false" customHeight="false" outlineLevel="0" collapsed="false">
      <c r="A8209" s="0" t="n">
        <v>0.11805</v>
      </c>
      <c r="B8209" s="0" t="n">
        <v>0.0021121</v>
      </c>
      <c r="C8209" s="0" t="n">
        <v>0.069751</v>
      </c>
    </row>
    <row r="8210" customFormat="false" ht="12.8" hidden="false" customHeight="false" outlineLevel="0" collapsed="false">
      <c r="A8210" s="0" t="n">
        <v>0.118543</v>
      </c>
      <c r="B8210" s="0" t="n">
        <v>0.00205059</v>
      </c>
      <c r="C8210" s="0" t="n">
        <v>0.07021</v>
      </c>
    </row>
    <row r="8211" customFormat="false" ht="12.8" hidden="false" customHeight="false" outlineLevel="0" collapsed="false">
      <c r="A8211" s="0" t="n">
        <v>0.202015</v>
      </c>
      <c r="B8211" s="0" t="n">
        <v>0.00202204</v>
      </c>
      <c r="C8211" s="0" t="n">
        <v>0.049036</v>
      </c>
    </row>
    <row r="8212" customFormat="false" ht="12.8" hidden="false" customHeight="false" outlineLevel="0" collapsed="false">
      <c r="A8212" s="0" t="n">
        <v>0.117899</v>
      </c>
      <c r="B8212" s="0" t="n">
        <v>0.00208204</v>
      </c>
      <c r="C8212" s="0" t="n">
        <v>0.061439</v>
      </c>
    </row>
    <row r="8213" customFormat="false" ht="12.8" hidden="false" customHeight="false" outlineLevel="0" collapsed="false">
      <c r="A8213" s="0" t="n">
        <v>0.194554</v>
      </c>
      <c r="B8213" s="0" t="n">
        <v>0.00204225</v>
      </c>
      <c r="C8213" s="0" t="n">
        <v>0.04866</v>
      </c>
    </row>
    <row r="8214" customFormat="false" ht="12.8" hidden="false" customHeight="false" outlineLevel="0" collapsed="false">
      <c r="A8214" s="0" t="n">
        <v>0.194137</v>
      </c>
      <c r="B8214" s="0" t="n">
        <v>0.0020346</v>
      </c>
      <c r="C8214" s="0" t="n">
        <v>0.0473359</v>
      </c>
    </row>
    <row r="8215" customFormat="false" ht="12.8" hidden="false" customHeight="false" outlineLevel="0" collapsed="false">
      <c r="A8215" s="0" t="n">
        <v>0.194137</v>
      </c>
      <c r="B8215" s="0" t="n">
        <v>0.0020346</v>
      </c>
      <c r="C8215" s="0" t="n">
        <v>0.0473261</v>
      </c>
    </row>
    <row r="8216" customFormat="false" ht="12.8" hidden="false" customHeight="false" outlineLevel="0" collapsed="false">
      <c r="A8216" s="0" t="n">
        <v>0.120247</v>
      </c>
      <c r="B8216" s="0" t="n">
        <v>0.00211642</v>
      </c>
      <c r="C8216" s="0" t="n">
        <v>0.0615389</v>
      </c>
    </row>
    <row r="8217" customFormat="false" ht="12.8" hidden="false" customHeight="false" outlineLevel="0" collapsed="false">
      <c r="A8217" s="0" t="n">
        <v>0.18198</v>
      </c>
      <c r="B8217" s="0" t="n">
        <v>0.00205148</v>
      </c>
      <c r="C8217" s="0" t="n">
        <v>0.045305</v>
      </c>
    </row>
    <row r="8218" customFormat="false" ht="12.8" hidden="false" customHeight="false" outlineLevel="0" collapsed="false">
      <c r="A8218" s="0" t="n">
        <v>0.0818437</v>
      </c>
      <c r="B8218" s="0" t="n">
        <v>0.00215086</v>
      </c>
      <c r="C8218" s="0" t="n">
        <v>0.070245</v>
      </c>
    </row>
    <row r="8219" customFormat="false" ht="12.8" hidden="false" customHeight="false" outlineLevel="0" collapsed="false">
      <c r="A8219" s="0" t="n">
        <v>0.0734358</v>
      </c>
      <c r="B8219" s="0" t="n">
        <v>0.00219127</v>
      </c>
      <c r="C8219" s="0" t="n">
        <v>0.0646548</v>
      </c>
    </row>
    <row r="8220" customFormat="false" ht="12.8" hidden="false" customHeight="false" outlineLevel="0" collapsed="false">
      <c r="A8220" s="0" t="n">
        <v>0.0330253</v>
      </c>
      <c r="B8220" s="0" t="n">
        <v>0.00207888</v>
      </c>
      <c r="C8220" s="0" t="n">
        <v>0.132284</v>
      </c>
    </row>
    <row r="8221" customFormat="false" ht="12.8" hidden="false" customHeight="false" outlineLevel="0" collapsed="false">
      <c r="A8221" s="0" t="n">
        <v>0.0815785</v>
      </c>
      <c r="B8221" s="0" t="n">
        <v>0.00220702</v>
      </c>
      <c r="C8221" s="0" t="n">
        <v>0.0642922</v>
      </c>
    </row>
    <row r="8222" customFormat="false" ht="12.8" hidden="false" customHeight="false" outlineLevel="0" collapsed="false">
      <c r="A8222" s="0" t="n">
        <v>0.0921451</v>
      </c>
      <c r="B8222" s="0" t="n">
        <v>0.00219526</v>
      </c>
      <c r="C8222" s="0" t="n">
        <v>0.0629089</v>
      </c>
    </row>
    <row r="8223" customFormat="false" ht="12.8" hidden="false" customHeight="false" outlineLevel="0" collapsed="false">
      <c r="A8223" s="0" t="n">
        <v>0.09188</v>
      </c>
      <c r="B8223" s="0" t="n">
        <v>0.00216977</v>
      </c>
      <c r="C8223" s="0" t="n">
        <v>0.064085</v>
      </c>
    </row>
    <row r="8224" customFormat="false" ht="12.8" hidden="false" customHeight="false" outlineLevel="0" collapsed="false">
      <c r="A8224" s="0" t="n">
        <v>0.114755</v>
      </c>
      <c r="B8224" s="0" t="n">
        <v>0.00219144</v>
      </c>
      <c r="C8224" s="0" t="n">
        <v>0.055238</v>
      </c>
    </row>
    <row r="8225" customFormat="false" ht="12.8" hidden="false" customHeight="false" outlineLevel="0" collapsed="false">
      <c r="A8225" s="0" t="n">
        <v>0.119755</v>
      </c>
      <c r="B8225" s="0" t="n">
        <v>0.00218647</v>
      </c>
      <c r="C8225" s="0" t="n">
        <v>0.0549769</v>
      </c>
    </row>
    <row r="8226" customFormat="false" ht="12.8" hidden="false" customHeight="false" outlineLevel="0" collapsed="false">
      <c r="A8226" s="0" t="n">
        <v>0.0605969</v>
      </c>
      <c r="B8226" s="0" t="n">
        <v>0.00210169</v>
      </c>
      <c r="C8226" s="0" t="n">
        <v>0.0638151</v>
      </c>
    </row>
    <row r="8227" customFormat="false" ht="12.8" hidden="false" customHeight="false" outlineLevel="0" collapsed="false">
      <c r="A8227" s="0" t="n">
        <v>0.113506</v>
      </c>
      <c r="B8227" s="0" t="n">
        <v>0.00218212</v>
      </c>
      <c r="C8227" s="0" t="n">
        <v>0.0689101</v>
      </c>
    </row>
    <row r="8228" customFormat="false" ht="12.8" hidden="false" customHeight="false" outlineLevel="0" collapsed="false">
      <c r="A8228" s="0" t="n">
        <v>0.113506</v>
      </c>
      <c r="B8228" s="0" t="n">
        <v>0.00218212</v>
      </c>
      <c r="C8228" s="0" t="n">
        <v>0.0722051</v>
      </c>
    </row>
    <row r="8229" customFormat="false" ht="12.8" hidden="false" customHeight="false" outlineLevel="0" collapsed="false">
      <c r="A8229" s="0" t="n">
        <v>0.113506</v>
      </c>
      <c r="B8229" s="0" t="n">
        <v>0.00218212</v>
      </c>
      <c r="C8229" s="0" t="n">
        <v>0.06985</v>
      </c>
    </row>
    <row r="8230" customFormat="false" ht="12.8" hidden="false" customHeight="false" outlineLevel="0" collapsed="false">
      <c r="A8230" s="0" t="n">
        <v>0.11146</v>
      </c>
      <c r="B8230" s="0" t="n">
        <v>0.00215801</v>
      </c>
      <c r="C8230" s="0" t="n">
        <v>0.070406</v>
      </c>
    </row>
    <row r="8231" customFormat="false" ht="12.8" hidden="false" customHeight="false" outlineLevel="0" collapsed="false">
      <c r="A8231" s="0" t="n">
        <v>0.114225</v>
      </c>
      <c r="B8231" s="0" t="n">
        <v>0.00207501</v>
      </c>
      <c r="C8231" s="0" t="n">
        <v>0.070693</v>
      </c>
    </row>
    <row r="8232" customFormat="false" ht="12.8" hidden="false" customHeight="false" outlineLevel="0" collapsed="false">
      <c r="A8232" s="0" t="n">
        <v>0.114225</v>
      </c>
      <c r="B8232" s="0" t="n">
        <v>0.00207501</v>
      </c>
      <c r="C8232" s="0" t="n">
        <v>0.0713189</v>
      </c>
    </row>
    <row r="8233" customFormat="false" ht="12.8" hidden="false" customHeight="false" outlineLevel="0" collapsed="false">
      <c r="A8233" s="0" t="n">
        <v>0.113506</v>
      </c>
      <c r="B8233" s="0" t="n">
        <v>0.00218212</v>
      </c>
      <c r="C8233" s="0" t="n">
        <v>0.070478</v>
      </c>
    </row>
    <row r="8234" customFormat="false" ht="12.8" hidden="false" customHeight="false" outlineLevel="0" collapsed="false">
      <c r="A8234" s="0" t="n">
        <v>0.11146</v>
      </c>
      <c r="B8234" s="0" t="n">
        <v>0.00215801</v>
      </c>
      <c r="C8234" s="0" t="n">
        <v>0.0707569</v>
      </c>
    </row>
    <row r="8235" customFormat="false" ht="12.8" hidden="false" customHeight="false" outlineLevel="0" collapsed="false">
      <c r="A8235" s="0" t="n">
        <v>0.0583624</v>
      </c>
      <c r="B8235" s="0" t="n">
        <v>0.00211134</v>
      </c>
      <c r="C8235" s="0" t="n">
        <v>0.0829239</v>
      </c>
    </row>
    <row r="8236" customFormat="false" ht="12.8" hidden="false" customHeight="false" outlineLevel="0" collapsed="false">
      <c r="A8236" s="0" t="n">
        <v>0.208983</v>
      </c>
      <c r="B8236" s="0" t="n">
        <v>0.0021113</v>
      </c>
      <c r="C8236" s="0" t="n">
        <v>0.0448029</v>
      </c>
    </row>
    <row r="8237" customFormat="false" ht="12.8" hidden="false" customHeight="false" outlineLevel="0" collapsed="false">
      <c r="A8237" s="0" t="n">
        <v>0.208983</v>
      </c>
      <c r="B8237" s="0" t="n">
        <v>0.0021113</v>
      </c>
      <c r="C8237" s="0" t="n">
        <v>0.0447671</v>
      </c>
    </row>
    <row r="8238" customFormat="false" ht="12.8" hidden="false" customHeight="false" outlineLevel="0" collapsed="false">
      <c r="A8238" s="0" t="n">
        <v>0.216558</v>
      </c>
      <c r="B8238" s="0" t="n">
        <v>0.00213837</v>
      </c>
      <c r="C8238" s="0" t="n">
        <v>0.044724</v>
      </c>
    </row>
    <row r="8239" customFormat="false" ht="12.8" hidden="false" customHeight="false" outlineLevel="0" collapsed="false">
      <c r="A8239" s="0" t="n">
        <v>0.312415</v>
      </c>
      <c r="B8239" s="0" t="n">
        <v>0.00197582</v>
      </c>
      <c r="C8239" s="0" t="n">
        <v>0.0349829</v>
      </c>
    </row>
    <row r="8240" customFormat="false" ht="12.8" hidden="false" customHeight="false" outlineLevel="0" collapsed="false">
      <c r="A8240" s="0" t="n">
        <v>0.312415</v>
      </c>
      <c r="B8240" s="0" t="n">
        <v>0.00197582</v>
      </c>
      <c r="C8240" s="0" t="n">
        <v>0.034951</v>
      </c>
    </row>
    <row r="8241" customFormat="false" ht="12.8" hidden="false" customHeight="false" outlineLevel="0" collapsed="false">
      <c r="A8241" s="0" t="n">
        <v>0.0595743</v>
      </c>
      <c r="B8241" s="0" t="n">
        <v>0.00205587</v>
      </c>
      <c r="C8241" s="0" t="n">
        <v>0.081136</v>
      </c>
    </row>
    <row r="8242" customFormat="false" ht="12.8" hidden="false" customHeight="false" outlineLevel="0" collapsed="false">
      <c r="A8242" s="0" t="n">
        <v>0.0580973</v>
      </c>
      <c r="B8242" s="0" t="n">
        <v>0.00214393</v>
      </c>
      <c r="C8242" s="0" t="n">
        <v>0.073694</v>
      </c>
    </row>
    <row r="8243" customFormat="false" ht="12.8" hidden="false" customHeight="false" outlineLevel="0" collapsed="false">
      <c r="A8243" s="0" t="n">
        <v>0.0341615</v>
      </c>
      <c r="B8243" s="0" t="n">
        <v>0.00211124</v>
      </c>
      <c r="C8243" s="0" t="n">
        <v>0.102073</v>
      </c>
    </row>
    <row r="8244" customFormat="false" ht="12.8" hidden="false" customHeight="false" outlineLevel="0" collapsed="false">
      <c r="A8244" s="0" t="n">
        <v>0.116043</v>
      </c>
      <c r="B8244" s="0" t="n">
        <v>0.00205018</v>
      </c>
      <c r="C8244" s="0" t="n">
        <v>0.055793</v>
      </c>
    </row>
    <row r="8245" customFormat="false" ht="12.8" hidden="false" customHeight="false" outlineLevel="0" collapsed="false">
      <c r="A8245" s="0" t="n">
        <v>0.116535</v>
      </c>
      <c r="B8245" s="0" t="n">
        <v>0.0020669</v>
      </c>
      <c r="C8245" s="0" t="n">
        <v>0.0557818</v>
      </c>
    </row>
    <row r="8246" customFormat="false" ht="12.8" hidden="false" customHeight="false" outlineLevel="0" collapsed="false">
      <c r="A8246" s="0" t="n">
        <v>0.0939252</v>
      </c>
      <c r="B8246" s="0" t="n">
        <v>0.00221234</v>
      </c>
      <c r="C8246" s="0" t="n">
        <v>0.055985</v>
      </c>
    </row>
    <row r="8247" customFormat="false" ht="12.8" hidden="false" customHeight="false" outlineLevel="0" collapsed="false">
      <c r="A8247" s="0" t="n">
        <v>0.117028</v>
      </c>
      <c r="B8247" s="0" t="n">
        <v>0.00207733</v>
      </c>
      <c r="C8247" s="0" t="n">
        <v>0.0556991</v>
      </c>
    </row>
    <row r="8248" customFormat="false" ht="12.8" hidden="false" customHeight="false" outlineLevel="0" collapsed="false">
      <c r="A8248" s="0" t="n">
        <v>0.0708226</v>
      </c>
      <c r="B8248" s="0" t="n">
        <v>0.00220488</v>
      </c>
      <c r="C8248" s="0" t="n">
        <v>0.0647719</v>
      </c>
    </row>
    <row r="8249" customFormat="false" ht="12.8" hidden="false" customHeight="false" outlineLevel="0" collapsed="false">
      <c r="A8249" s="0" t="n">
        <v>0.0957431</v>
      </c>
      <c r="B8249" s="0" t="n">
        <v>0.00221601</v>
      </c>
      <c r="C8249" s="0" t="n">
        <v>0.055408</v>
      </c>
    </row>
    <row r="8250" customFormat="false" ht="12.8" hidden="false" customHeight="false" outlineLevel="0" collapsed="false">
      <c r="A8250" s="0" t="n">
        <v>0.132063</v>
      </c>
      <c r="B8250" s="0" t="n">
        <v>0.00218783</v>
      </c>
      <c r="C8250" s="0" t="n">
        <v>0.0529261</v>
      </c>
    </row>
    <row r="8251" customFormat="false" ht="12.8" hidden="false" customHeight="false" outlineLevel="0" collapsed="false">
      <c r="A8251" s="0" t="n">
        <v>0.132063</v>
      </c>
      <c r="B8251" s="0" t="n">
        <v>0.00218783</v>
      </c>
      <c r="C8251" s="0" t="n">
        <v>0.0529549</v>
      </c>
    </row>
    <row r="8252" customFormat="false" ht="12.8" hidden="false" customHeight="false" outlineLevel="0" collapsed="false">
      <c r="A8252" s="0" t="n">
        <v>0.117028</v>
      </c>
      <c r="B8252" s="0" t="n">
        <v>0.00207733</v>
      </c>
      <c r="C8252" s="0" t="n">
        <v>0.055681</v>
      </c>
    </row>
    <row r="8253" customFormat="false" ht="12.8" hidden="false" customHeight="false" outlineLevel="0" collapsed="false">
      <c r="A8253" s="0" t="n">
        <v>0.106348</v>
      </c>
      <c r="B8253" s="0" t="n">
        <v>0.00207323</v>
      </c>
      <c r="C8253" s="0" t="n">
        <v>0.0574861</v>
      </c>
    </row>
    <row r="8254" customFormat="false" ht="12.8" hidden="false" customHeight="false" outlineLevel="0" collapsed="false">
      <c r="A8254" s="0" t="n">
        <v>0.116535</v>
      </c>
      <c r="B8254" s="0" t="n">
        <v>0.0020669</v>
      </c>
      <c r="C8254" s="0" t="n">
        <v>0.056082</v>
      </c>
    </row>
    <row r="8255" customFormat="false" ht="12.8" hidden="false" customHeight="false" outlineLevel="0" collapsed="false">
      <c r="A8255" s="0" t="n">
        <v>0.116043</v>
      </c>
      <c r="B8255" s="0" t="n">
        <v>0.00205018</v>
      </c>
      <c r="C8255" s="0" t="n">
        <v>0.055948</v>
      </c>
    </row>
    <row r="8256" customFormat="false" ht="12.8" hidden="false" customHeight="false" outlineLevel="0" collapsed="false">
      <c r="A8256" s="0" t="n">
        <v>0.0708226</v>
      </c>
      <c r="B8256" s="0" t="n">
        <v>0.00220488</v>
      </c>
      <c r="C8256" s="0" t="n">
        <v>0.0661359</v>
      </c>
    </row>
    <row r="8257" customFormat="false" ht="12.8" hidden="false" customHeight="false" outlineLevel="0" collapsed="false">
      <c r="A8257" s="0" t="n">
        <v>0.0957431</v>
      </c>
      <c r="B8257" s="0" t="n">
        <v>0.00221601</v>
      </c>
      <c r="C8257" s="0" t="n">
        <v>0.0554991</v>
      </c>
    </row>
    <row r="8258" customFormat="false" ht="12.8" hidden="false" customHeight="false" outlineLevel="0" collapsed="false">
      <c r="A8258" s="0" t="n">
        <v>0.0939252</v>
      </c>
      <c r="B8258" s="0" t="n">
        <v>0.00221234</v>
      </c>
      <c r="C8258" s="0" t="n">
        <v>0.055881</v>
      </c>
    </row>
    <row r="8259" customFormat="false" ht="12.8" hidden="false" customHeight="false" outlineLevel="0" collapsed="false">
      <c r="A8259" s="0" t="n">
        <v>0.127405</v>
      </c>
      <c r="B8259" s="0" t="n">
        <v>0.00203269</v>
      </c>
      <c r="C8259" s="0" t="n">
        <v>0.0657561</v>
      </c>
    </row>
    <row r="8260" customFormat="false" ht="12.8" hidden="false" customHeight="false" outlineLevel="0" collapsed="false">
      <c r="A8260" s="0" t="n">
        <v>0.126458</v>
      </c>
      <c r="B8260" s="0" t="n">
        <v>0.00203052</v>
      </c>
      <c r="C8260" s="0" t="n">
        <v>0.065691</v>
      </c>
    </row>
    <row r="8261" customFormat="false" ht="12.8" hidden="false" customHeight="false" outlineLevel="0" collapsed="false">
      <c r="A8261" s="0" t="n">
        <v>0.126458</v>
      </c>
      <c r="B8261" s="0" t="n">
        <v>0.00203052</v>
      </c>
      <c r="C8261" s="0" t="n">
        <v>0.0673211</v>
      </c>
    </row>
    <row r="8262" customFormat="false" ht="12.8" hidden="false" customHeight="false" outlineLevel="0" collapsed="false">
      <c r="A8262" s="0" t="n">
        <v>0.127405</v>
      </c>
      <c r="B8262" s="0" t="n">
        <v>0.00203269</v>
      </c>
      <c r="C8262" s="0" t="n">
        <v>0.0664811</v>
      </c>
    </row>
    <row r="8263" customFormat="false" ht="12.8" hidden="false" customHeight="false" outlineLevel="0" collapsed="false">
      <c r="A8263" s="0" t="n">
        <v>0.134714</v>
      </c>
      <c r="B8263" s="0" t="n">
        <v>0.00212706</v>
      </c>
      <c r="C8263" s="0" t="n">
        <v>0.050468</v>
      </c>
    </row>
    <row r="8264" customFormat="false" ht="12.8" hidden="false" customHeight="false" outlineLevel="0" collapsed="false">
      <c r="A8264" s="0" t="n">
        <v>0.137706</v>
      </c>
      <c r="B8264" s="0" t="n">
        <v>0.002125</v>
      </c>
      <c r="C8264" s="0" t="n">
        <v>0.049921</v>
      </c>
    </row>
    <row r="8265" customFormat="false" ht="12.8" hidden="false" customHeight="false" outlineLevel="0" collapsed="false">
      <c r="A8265" s="0" t="n">
        <v>0.175769</v>
      </c>
      <c r="B8265" s="0" t="n">
        <v>0.00216789</v>
      </c>
      <c r="C8265" s="0" t="n">
        <v>0.0459299</v>
      </c>
    </row>
    <row r="8266" customFormat="false" ht="12.8" hidden="false" customHeight="false" outlineLevel="0" collapsed="false">
      <c r="A8266" s="0" t="n">
        <v>0.17967</v>
      </c>
      <c r="B8266" s="0" t="n">
        <v>0.00216406</v>
      </c>
      <c r="C8266" s="0" t="n">
        <v>0.0454481</v>
      </c>
    </row>
    <row r="8267" customFormat="false" ht="12.8" hidden="false" customHeight="false" outlineLevel="0" collapsed="false">
      <c r="A8267" s="0" t="n">
        <v>0.175769</v>
      </c>
      <c r="B8267" s="0" t="n">
        <v>0.00216789</v>
      </c>
      <c r="C8267" s="0" t="n">
        <v>0.0459239</v>
      </c>
    </row>
    <row r="8268" customFormat="false" ht="12.8" hidden="false" customHeight="false" outlineLevel="0" collapsed="false">
      <c r="A8268" s="0" t="n">
        <v>0.17967</v>
      </c>
      <c r="B8268" s="0" t="n">
        <v>0.00216406</v>
      </c>
      <c r="C8268" s="0" t="n">
        <v>0.0454252</v>
      </c>
    </row>
    <row r="8269" customFormat="false" ht="12.8" hidden="false" customHeight="false" outlineLevel="0" collapsed="false">
      <c r="A8269" s="0" t="n">
        <v>0.134714</v>
      </c>
      <c r="B8269" s="0" t="n">
        <v>0.00212706</v>
      </c>
      <c r="C8269" s="0" t="n">
        <v>0.0504389</v>
      </c>
    </row>
    <row r="8270" customFormat="false" ht="12.8" hidden="false" customHeight="false" outlineLevel="0" collapsed="false">
      <c r="A8270" s="0" t="n">
        <v>0.137706</v>
      </c>
      <c r="B8270" s="0" t="n">
        <v>0.002125</v>
      </c>
      <c r="C8270" s="0" t="n">
        <v>0.049871</v>
      </c>
    </row>
    <row r="8271" customFormat="false" ht="12.8" hidden="false" customHeight="false" outlineLevel="0" collapsed="false">
      <c r="A8271" s="0" t="n">
        <v>0.0669596</v>
      </c>
      <c r="B8271" s="0" t="n">
        <v>0.00217024</v>
      </c>
      <c r="C8271" s="0" t="n">
        <v>0.0757589</v>
      </c>
    </row>
    <row r="8272" customFormat="false" ht="12.8" hidden="false" customHeight="false" outlineLevel="0" collapsed="false">
      <c r="A8272" s="0" t="n">
        <v>0.0375322</v>
      </c>
      <c r="B8272" s="0" t="n">
        <v>0.00215545</v>
      </c>
      <c r="C8272" s="0" t="n">
        <v>0.083672</v>
      </c>
    </row>
    <row r="8273" customFormat="false" ht="12.8" hidden="false" customHeight="false" outlineLevel="0" collapsed="false">
      <c r="A8273" s="0" t="n">
        <v>0.0371913</v>
      </c>
      <c r="B8273" s="0" t="n">
        <v>0.0021523</v>
      </c>
      <c r="C8273" s="0" t="n">
        <v>0.08288</v>
      </c>
    </row>
    <row r="8274" customFormat="false" ht="12.8" hidden="false" customHeight="false" outlineLevel="0" collapsed="false">
      <c r="A8274" s="0" t="n">
        <v>0.0371913</v>
      </c>
      <c r="B8274" s="0" t="n">
        <v>0.0021523</v>
      </c>
      <c r="C8274" s="0" t="n">
        <v>0.083106</v>
      </c>
    </row>
    <row r="8275" customFormat="false" ht="12.8" hidden="false" customHeight="false" outlineLevel="0" collapsed="false">
      <c r="A8275" s="0" t="n">
        <v>0.0375322</v>
      </c>
      <c r="B8275" s="0" t="n">
        <v>0.00215545</v>
      </c>
      <c r="C8275" s="0" t="n">
        <v>0.0835221</v>
      </c>
    </row>
    <row r="8276" customFormat="false" ht="12.8" hidden="false" customHeight="false" outlineLevel="0" collapsed="false">
      <c r="A8276" s="0" t="n">
        <v>0.0358658</v>
      </c>
      <c r="B8276" s="0" t="n">
        <v>0.00216114</v>
      </c>
      <c r="C8276" s="0" t="n">
        <v>0.0845571</v>
      </c>
    </row>
    <row r="8277" customFormat="false" ht="12.8" hidden="false" customHeight="false" outlineLevel="0" collapsed="false">
      <c r="A8277" s="0" t="n">
        <v>0.11521</v>
      </c>
      <c r="B8277" s="0" t="n">
        <v>0.00216602</v>
      </c>
      <c r="C8277" s="0" t="n">
        <v>0.068995</v>
      </c>
    </row>
    <row r="8278" customFormat="false" ht="12.8" hidden="false" customHeight="false" outlineLevel="0" collapsed="false">
      <c r="A8278" s="0" t="n">
        <v>0.111688</v>
      </c>
      <c r="B8278" s="0" t="n">
        <v>0.00216905</v>
      </c>
      <c r="C8278" s="0" t="n">
        <v>0.069824</v>
      </c>
    </row>
    <row r="8279" customFormat="false" ht="12.8" hidden="false" customHeight="false" outlineLevel="0" collapsed="false">
      <c r="A8279" s="0" t="n">
        <v>0.11521</v>
      </c>
      <c r="B8279" s="0" t="n">
        <v>0.00216602</v>
      </c>
      <c r="C8279" s="0" t="n">
        <v>0.0689869</v>
      </c>
    </row>
    <row r="8280" customFormat="false" ht="12.8" hidden="false" customHeight="false" outlineLevel="0" collapsed="false">
      <c r="A8280" s="0" t="n">
        <v>0.111688</v>
      </c>
      <c r="B8280" s="0" t="n">
        <v>0.00216905</v>
      </c>
      <c r="C8280" s="0" t="n">
        <v>0.0697839</v>
      </c>
    </row>
    <row r="8281" customFormat="false" ht="12.8" hidden="false" customHeight="false" outlineLevel="0" collapsed="false">
      <c r="A8281" s="0" t="n">
        <v>0.11521</v>
      </c>
      <c r="B8281" s="0" t="n">
        <v>0.00216602</v>
      </c>
      <c r="C8281" s="0" t="n">
        <v>0.0689681</v>
      </c>
    </row>
    <row r="8282" customFormat="false" ht="12.8" hidden="false" customHeight="false" outlineLevel="0" collapsed="false">
      <c r="A8282" s="0" t="n">
        <v>0.111688</v>
      </c>
      <c r="B8282" s="0" t="n">
        <v>0.00216905</v>
      </c>
      <c r="C8282" s="0" t="n">
        <v>0.0697179</v>
      </c>
    </row>
    <row r="8283" customFormat="false" ht="12.8" hidden="false" customHeight="false" outlineLevel="0" collapsed="false">
      <c r="A8283" s="0" t="n">
        <v>0.121345</v>
      </c>
      <c r="B8283" s="0" t="n">
        <v>0.0020656</v>
      </c>
      <c r="C8283" s="0" t="n">
        <v>0.0695059</v>
      </c>
    </row>
    <row r="8284" customFormat="false" ht="12.8" hidden="false" customHeight="false" outlineLevel="0" collapsed="false">
      <c r="A8284" s="0" t="n">
        <v>0.118467</v>
      </c>
      <c r="B8284" s="0" t="n">
        <v>0.00206881</v>
      </c>
      <c r="C8284" s="0" t="n">
        <v>0.0703371</v>
      </c>
    </row>
    <row r="8285" customFormat="false" ht="12.8" hidden="false" customHeight="false" outlineLevel="0" collapsed="false">
      <c r="A8285" s="0" t="n">
        <v>0.0830556</v>
      </c>
      <c r="B8285" s="0" t="n">
        <v>0.00209946</v>
      </c>
      <c r="C8285" s="0" t="n">
        <v>0.092792</v>
      </c>
    </row>
    <row r="8286" customFormat="false" ht="12.8" hidden="false" customHeight="false" outlineLevel="0" collapsed="false">
      <c r="A8286" s="0" t="n">
        <v>0.0830556</v>
      </c>
      <c r="B8286" s="0" t="n">
        <v>0.00209946</v>
      </c>
      <c r="C8286" s="0" t="n">
        <v>0.092783</v>
      </c>
    </row>
    <row r="8287" customFormat="false" ht="12.8" hidden="false" customHeight="false" outlineLevel="0" collapsed="false">
      <c r="A8287" s="0" t="n">
        <v>0.0830556</v>
      </c>
      <c r="B8287" s="0" t="n">
        <v>0.00209946</v>
      </c>
      <c r="C8287" s="0" t="n">
        <v>0.0988729</v>
      </c>
    </row>
    <row r="8288" customFormat="false" ht="12.8" hidden="false" customHeight="false" outlineLevel="0" collapsed="false">
      <c r="A8288" s="0" t="n">
        <v>0.0830556</v>
      </c>
      <c r="B8288" s="0" t="n">
        <v>0.00209946</v>
      </c>
      <c r="C8288" s="0" t="n">
        <v>0.0933819</v>
      </c>
    </row>
    <row r="8289" customFormat="false" ht="12.8" hidden="false" customHeight="false" outlineLevel="0" collapsed="false">
      <c r="A8289" s="0" t="n">
        <v>0.0601803</v>
      </c>
      <c r="B8289" s="0" t="n">
        <v>0.00213464</v>
      </c>
      <c r="C8289" s="0" t="n">
        <v>0.0834899</v>
      </c>
    </row>
    <row r="8290" customFormat="false" ht="12.8" hidden="false" customHeight="false" outlineLevel="0" collapsed="false">
      <c r="A8290" s="0" t="n">
        <v>0.0610135</v>
      </c>
      <c r="B8290" s="0" t="n">
        <v>0.00213224</v>
      </c>
      <c r="C8290" s="0" t="n">
        <v>0.082274</v>
      </c>
    </row>
    <row r="8291" customFormat="false" ht="12.8" hidden="false" customHeight="false" outlineLevel="0" collapsed="false">
      <c r="A8291" s="0" t="n">
        <v>0.309158</v>
      </c>
      <c r="B8291" s="0" t="n">
        <v>0.00210392</v>
      </c>
      <c r="C8291" s="0" t="n">
        <v>0.0363829</v>
      </c>
    </row>
    <row r="8292" customFormat="false" ht="12.8" hidden="false" customHeight="false" outlineLevel="0" collapsed="false">
      <c r="A8292" s="0" t="n">
        <v>0.307567</v>
      </c>
      <c r="B8292" s="0" t="n">
        <v>0.00209753</v>
      </c>
      <c r="C8292" s="0" t="n">
        <v>0.0370281</v>
      </c>
    </row>
    <row r="8293" customFormat="false" ht="12.8" hidden="false" customHeight="false" outlineLevel="0" collapsed="false">
      <c r="A8293" s="0" t="n">
        <v>0.307567</v>
      </c>
      <c r="B8293" s="0" t="n">
        <v>0.00209753</v>
      </c>
      <c r="C8293" s="0" t="n">
        <v>0.03685</v>
      </c>
    </row>
    <row r="8294" customFormat="false" ht="12.8" hidden="false" customHeight="false" outlineLevel="0" collapsed="false">
      <c r="A8294" s="0" t="n">
        <v>0.309158</v>
      </c>
      <c r="B8294" s="0" t="n">
        <v>0.00210392</v>
      </c>
      <c r="C8294" s="0" t="n">
        <v>0.036412</v>
      </c>
    </row>
    <row r="8295" customFormat="false" ht="12.8" hidden="false" customHeight="false" outlineLevel="0" collapsed="false">
      <c r="A8295" s="0" t="n">
        <v>0.29844</v>
      </c>
      <c r="B8295" s="0" t="n">
        <v>0.00211297</v>
      </c>
      <c r="C8295" s="0" t="n">
        <v>0.0366068</v>
      </c>
    </row>
    <row r="8296" customFormat="false" ht="12.8" hidden="false" customHeight="false" outlineLevel="0" collapsed="false">
      <c r="A8296" s="0" t="n">
        <v>0.293857</v>
      </c>
      <c r="B8296" s="0" t="n">
        <v>0.00210125</v>
      </c>
      <c r="C8296" s="0" t="n">
        <v>0.03689</v>
      </c>
    </row>
    <row r="8297" customFormat="false" ht="12.8" hidden="false" customHeight="false" outlineLevel="0" collapsed="false">
      <c r="A8297" s="0" t="n">
        <v>0.293857</v>
      </c>
      <c r="B8297" s="0" t="n">
        <v>0.00210125</v>
      </c>
      <c r="C8297" s="0" t="n">
        <v>0.0368719</v>
      </c>
    </row>
    <row r="8298" customFormat="false" ht="12.8" hidden="false" customHeight="false" outlineLevel="0" collapsed="false">
      <c r="A8298" s="0" t="n">
        <v>0.29844</v>
      </c>
      <c r="B8298" s="0" t="n">
        <v>0.00211297</v>
      </c>
      <c r="C8298" s="0" t="n">
        <v>0.036598</v>
      </c>
    </row>
    <row r="8299" customFormat="false" ht="12.8" hidden="false" customHeight="false" outlineLevel="0" collapsed="false">
      <c r="A8299" s="0" t="n">
        <v>0.144599</v>
      </c>
      <c r="B8299" s="0" t="n">
        <v>0.00197509</v>
      </c>
      <c r="C8299" s="0" t="n">
        <v>0.0781488</v>
      </c>
    </row>
    <row r="8300" customFormat="false" ht="12.8" hidden="false" customHeight="false" outlineLevel="0" collapsed="false">
      <c r="A8300" s="0" t="n">
        <v>0.0815785</v>
      </c>
      <c r="B8300" s="0" t="n">
        <v>0.00220702</v>
      </c>
      <c r="C8300" s="0" t="n">
        <v>0.0642018</v>
      </c>
    </row>
    <row r="8301" customFormat="false" ht="12.8" hidden="false" customHeight="false" outlineLevel="0" collapsed="false">
      <c r="A8301" s="0" t="n">
        <v>0.091577</v>
      </c>
      <c r="B8301" s="0" t="n">
        <v>0.00223429</v>
      </c>
      <c r="C8301" s="0" t="n">
        <v>0.063688</v>
      </c>
    </row>
    <row r="8302" customFormat="false" ht="12.8" hidden="false" customHeight="false" outlineLevel="0" collapsed="false">
      <c r="A8302" s="0" t="n">
        <v>0.0643463</v>
      </c>
      <c r="B8302" s="0" t="n">
        <v>0.00221837</v>
      </c>
      <c r="C8302" s="0" t="n">
        <v>0.094878</v>
      </c>
    </row>
    <row r="8303" customFormat="false" ht="12.8" hidden="false" customHeight="false" outlineLevel="0" collapsed="false">
      <c r="A8303" s="0" t="n">
        <v>0.0607862</v>
      </c>
      <c r="B8303" s="0" t="n">
        <v>0.00223192</v>
      </c>
      <c r="C8303" s="0" t="n">
        <v>0.0948889</v>
      </c>
    </row>
    <row r="8304" customFormat="false" ht="12.8" hidden="false" customHeight="false" outlineLevel="0" collapsed="false">
      <c r="A8304" s="0" t="n">
        <v>0.0607862</v>
      </c>
      <c r="B8304" s="0" t="n">
        <v>0.00223192</v>
      </c>
      <c r="C8304" s="0" t="n">
        <v>0.094821</v>
      </c>
    </row>
    <row r="8305" customFormat="false" ht="12.8" hidden="false" customHeight="false" outlineLevel="0" collapsed="false">
      <c r="A8305" s="0" t="n">
        <v>0.0643463</v>
      </c>
      <c r="B8305" s="0" t="n">
        <v>0.00221837</v>
      </c>
      <c r="C8305" s="0" t="n">
        <v>0.094883</v>
      </c>
    </row>
    <row r="8306" customFormat="false" ht="12.8" hidden="false" customHeight="false" outlineLevel="0" collapsed="false">
      <c r="A8306" s="0" t="n">
        <v>0.0643463</v>
      </c>
      <c r="B8306" s="0" t="n">
        <v>0.00221837</v>
      </c>
      <c r="C8306" s="0" t="n">
        <v>0.094872</v>
      </c>
    </row>
    <row r="8307" customFormat="false" ht="12.8" hidden="false" customHeight="false" outlineLevel="0" collapsed="false">
      <c r="A8307" s="0" t="n">
        <v>0.0643463</v>
      </c>
      <c r="B8307" s="0" t="n">
        <v>0.00221837</v>
      </c>
      <c r="C8307" s="0" t="n">
        <v>0.0949309</v>
      </c>
    </row>
    <row r="8308" customFormat="false" ht="12.8" hidden="false" customHeight="false" outlineLevel="0" collapsed="false">
      <c r="A8308" s="0" t="n">
        <v>0.0607862</v>
      </c>
      <c r="B8308" s="0" t="n">
        <v>0.00223192</v>
      </c>
      <c r="C8308" s="0" t="n">
        <v>0.0948379</v>
      </c>
    </row>
    <row r="8309" customFormat="false" ht="12.8" hidden="false" customHeight="false" outlineLevel="0" collapsed="false">
      <c r="A8309" s="0" t="n">
        <v>0.060256</v>
      </c>
      <c r="B8309" s="0" t="n">
        <v>0.00214382</v>
      </c>
      <c r="C8309" s="0" t="n">
        <v>0.102537</v>
      </c>
    </row>
    <row r="8310" customFormat="false" ht="12.8" hidden="false" customHeight="false" outlineLevel="0" collapsed="false">
      <c r="A8310" s="0" t="n">
        <v>0.102219</v>
      </c>
      <c r="B8310" s="0" t="n">
        <v>0.00211683</v>
      </c>
      <c r="C8310" s="0" t="n">
        <v>0.0675061</v>
      </c>
    </row>
    <row r="8311" customFormat="false" ht="12.8" hidden="false" customHeight="false" outlineLevel="0" collapsed="false">
      <c r="A8311" s="0" t="n">
        <v>0.112445</v>
      </c>
      <c r="B8311" s="0" t="n">
        <v>0.00216798</v>
      </c>
      <c r="C8311" s="0" t="n">
        <v>0.066361</v>
      </c>
    </row>
    <row r="8312" customFormat="false" ht="12.8" hidden="false" customHeight="false" outlineLevel="0" collapsed="false">
      <c r="A8312" s="0" t="n">
        <v>0.109037</v>
      </c>
      <c r="B8312" s="0" t="n">
        <v>0.00216029</v>
      </c>
      <c r="C8312" s="0" t="n">
        <v>0.0665421</v>
      </c>
    </row>
    <row r="8313" customFormat="false" ht="12.8" hidden="false" customHeight="false" outlineLevel="0" collapsed="false">
      <c r="A8313" s="0" t="n">
        <v>0.102219</v>
      </c>
      <c r="B8313" s="0" t="n">
        <v>0.00211683</v>
      </c>
      <c r="C8313" s="0" t="n">
        <v>0.0686641</v>
      </c>
    </row>
    <row r="8314" customFormat="false" ht="12.8" hidden="false" customHeight="false" outlineLevel="0" collapsed="false">
      <c r="A8314" s="0" t="n">
        <v>0.112445</v>
      </c>
      <c r="B8314" s="0" t="n">
        <v>0.00216798</v>
      </c>
      <c r="C8314" s="0" t="n">
        <v>0.0664308</v>
      </c>
    </row>
    <row r="8315" customFormat="false" ht="12.8" hidden="false" customHeight="false" outlineLevel="0" collapsed="false">
      <c r="A8315" s="0" t="n">
        <v>0.109037</v>
      </c>
      <c r="B8315" s="0" t="n">
        <v>0.00216029</v>
      </c>
      <c r="C8315" s="0" t="n">
        <v>0.0666809</v>
      </c>
    </row>
    <row r="8316" customFormat="false" ht="12.8" hidden="false" customHeight="false" outlineLevel="0" collapsed="false">
      <c r="A8316" s="0" t="n">
        <v>0.0757082</v>
      </c>
      <c r="B8316" s="0" t="n">
        <v>0.00206646</v>
      </c>
      <c r="C8316" s="0" t="n">
        <v>0.104674</v>
      </c>
    </row>
    <row r="8317" customFormat="false" ht="12.8" hidden="false" customHeight="false" outlineLevel="0" collapsed="false">
      <c r="A8317" s="0" t="n">
        <v>0.0757082</v>
      </c>
      <c r="B8317" s="0" t="n">
        <v>0.00206646</v>
      </c>
      <c r="C8317" s="0" t="n">
        <v>0.104648</v>
      </c>
    </row>
    <row r="8318" customFormat="false" ht="12.8" hidden="false" customHeight="false" outlineLevel="0" collapsed="false">
      <c r="A8318" s="0" t="n">
        <v>0.0754052</v>
      </c>
      <c r="B8318" s="0" t="n">
        <v>0.0021285</v>
      </c>
      <c r="C8318" s="0" t="n">
        <v>0.103614</v>
      </c>
    </row>
    <row r="8319" customFormat="false" ht="12.8" hidden="false" customHeight="false" outlineLevel="0" collapsed="false">
      <c r="A8319" s="0" t="n">
        <v>0.0754052</v>
      </c>
      <c r="B8319" s="0" t="n">
        <v>0.0021285</v>
      </c>
      <c r="C8319" s="0" t="n">
        <v>0.109382</v>
      </c>
    </row>
    <row r="8320" customFormat="false" ht="12.8" hidden="false" customHeight="false" outlineLevel="0" collapsed="false">
      <c r="A8320" s="0" t="n">
        <v>0.0754052</v>
      </c>
      <c r="B8320" s="0" t="n">
        <v>0.0021285</v>
      </c>
      <c r="C8320" s="0" t="n">
        <v>0.104108</v>
      </c>
    </row>
    <row r="8321" customFormat="false" ht="12.8" hidden="false" customHeight="false" outlineLevel="0" collapsed="false">
      <c r="A8321" s="0" t="n">
        <v>0.0754052</v>
      </c>
      <c r="B8321" s="0" t="n">
        <v>0.0021285</v>
      </c>
      <c r="C8321" s="0" t="n">
        <v>0.103639</v>
      </c>
    </row>
    <row r="8322" customFormat="false" ht="12.8" hidden="false" customHeight="false" outlineLevel="0" collapsed="false">
      <c r="A8322" s="0" t="n">
        <v>0.0907817</v>
      </c>
      <c r="B8322" s="0" t="n">
        <v>0.00204026</v>
      </c>
      <c r="C8322" s="0" t="n">
        <v>0.10245</v>
      </c>
    </row>
    <row r="8323" customFormat="false" ht="12.8" hidden="false" customHeight="false" outlineLevel="0" collapsed="false">
      <c r="A8323" s="0" t="n">
        <v>0.0624148</v>
      </c>
      <c r="B8323" s="0" t="n">
        <v>0.00218813</v>
      </c>
      <c r="C8323" s="0" t="n">
        <v>0.103578</v>
      </c>
    </row>
    <row r="8324" customFormat="false" ht="12.8" hidden="false" customHeight="false" outlineLevel="0" collapsed="false">
      <c r="A8324" s="0" t="n">
        <v>0.0907817</v>
      </c>
      <c r="B8324" s="0" t="n">
        <v>0.00204026</v>
      </c>
      <c r="C8324" s="0" t="n">
        <v>0.103087</v>
      </c>
    </row>
    <row r="8325" customFormat="false" ht="12.8" hidden="false" customHeight="false" outlineLevel="0" collapsed="false">
      <c r="A8325" s="0" t="n">
        <v>0.0824118</v>
      </c>
      <c r="B8325" s="0" t="n">
        <v>0.00213875</v>
      </c>
      <c r="C8325" s="0" t="n">
        <v>0.092473</v>
      </c>
    </row>
    <row r="8326" customFormat="false" ht="12.8" hidden="false" customHeight="false" outlineLevel="0" collapsed="false">
      <c r="A8326" s="0" t="n">
        <v>0.0824118</v>
      </c>
      <c r="B8326" s="0" t="n">
        <v>0.00213875</v>
      </c>
      <c r="C8326" s="0" t="n">
        <v>0.0923998</v>
      </c>
    </row>
    <row r="8327" customFormat="false" ht="12.8" hidden="false" customHeight="false" outlineLevel="0" collapsed="false">
      <c r="A8327" s="0" t="n">
        <v>0.0824118</v>
      </c>
      <c r="B8327" s="0" t="n">
        <v>0.00213875</v>
      </c>
      <c r="C8327" s="0" t="n">
        <v>0.092427</v>
      </c>
    </row>
    <row r="8328" customFormat="false" ht="12.8" hidden="false" customHeight="false" outlineLevel="0" collapsed="false">
      <c r="A8328" s="0" t="n">
        <v>0.0824118</v>
      </c>
      <c r="B8328" s="0" t="n">
        <v>0.00213875</v>
      </c>
      <c r="C8328" s="0" t="n">
        <v>0.092458</v>
      </c>
    </row>
    <row r="8329" customFormat="false" ht="12.8" hidden="false" customHeight="false" outlineLevel="0" collapsed="false">
      <c r="A8329" s="0" t="n">
        <v>0.13888</v>
      </c>
      <c r="B8329" s="0" t="n">
        <v>0.00210878</v>
      </c>
      <c r="C8329" s="0" t="n">
        <v>0.0473762</v>
      </c>
    </row>
    <row r="8330" customFormat="false" ht="12.8" hidden="false" customHeight="false" outlineLevel="0" collapsed="false">
      <c r="A8330" s="0" t="n">
        <v>0.0473792</v>
      </c>
      <c r="B8330" s="0" t="n">
        <v>0.00217966</v>
      </c>
      <c r="C8330" s="0" t="n">
        <v>0.0884211</v>
      </c>
    </row>
    <row r="8331" customFormat="false" ht="12.8" hidden="false" customHeight="false" outlineLevel="0" collapsed="false">
      <c r="A8331" s="0" t="n">
        <v>0.0473792</v>
      </c>
      <c r="B8331" s="0" t="n">
        <v>0.00217966</v>
      </c>
      <c r="C8331" s="0" t="n">
        <v>0.0881479</v>
      </c>
    </row>
    <row r="8332" customFormat="false" ht="12.8" hidden="false" customHeight="false" outlineLevel="0" collapsed="false">
      <c r="A8332" s="0" t="n">
        <v>0.132063</v>
      </c>
      <c r="B8332" s="0" t="n">
        <v>0.00218783</v>
      </c>
      <c r="C8332" s="0" t="n">
        <v>0.0528419</v>
      </c>
    </row>
    <row r="8333" customFormat="false" ht="12.8" hidden="false" customHeight="false" outlineLevel="0" collapsed="false">
      <c r="A8333" s="0" t="n">
        <v>0.106348</v>
      </c>
      <c r="B8333" s="0" t="n">
        <v>0.00207323</v>
      </c>
      <c r="C8333" s="0" t="n">
        <v>0.057811</v>
      </c>
    </row>
    <row r="8334" customFormat="false" ht="12.8" hidden="false" customHeight="false" outlineLevel="0" collapsed="false">
      <c r="A8334" s="0" t="n">
        <v>0.0373807</v>
      </c>
      <c r="B8334" s="0" t="n">
        <v>0.00214695</v>
      </c>
      <c r="C8334" s="0" t="n">
        <v>0.0786049</v>
      </c>
    </row>
    <row r="8335" customFormat="false" ht="12.8" hidden="false" customHeight="false" outlineLevel="0" collapsed="false">
      <c r="A8335" s="0" t="n">
        <v>0.0374564</v>
      </c>
      <c r="B8335" s="0" t="n">
        <v>0.00218285</v>
      </c>
      <c r="C8335" s="0" t="n">
        <v>0.0789309</v>
      </c>
    </row>
    <row r="8336" customFormat="false" ht="12.8" hidden="false" customHeight="false" outlineLevel="0" collapsed="false">
      <c r="A8336" s="0" t="n">
        <v>0.0333662</v>
      </c>
      <c r="B8336" s="0" t="n">
        <v>0.00208796</v>
      </c>
      <c r="C8336" s="0" t="n">
        <v>0.100404</v>
      </c>
    </row>
    <row r="8337" customFormat="false" ht="12.8" hidden="false" customHeight="false" outlineLevel="0" collapsed="false">
      <c r="A8337" s="0" t="n">
        <v>0.0662021</v>
      </c>
      <c r="B8337" s="0" t="n">
        <v>0.00209571</v>
      </c>
      <c r="C8337" s="0" t="n">
        <v>0.0957482</v>
      </c>
    </row>
    <row r="8338" customFormat="false" ht="12.8" hidden="false" customHeight="false" outlineLevel="0" collapsed="false">
      <c r="A8338" s="0" t="n">
        <v>0.0589305</v>
      </c>
      <c r="B8338" s="0" t="n">
        <v>0.00215426</v>
      </c>
      <c r="C8338" s="0" t="n">
        <v>0.102571</v>
      </c>
    </row>
    <row r="8339" customFormat="false" ht="12.8" hidden="false" customHeight="false" outlineLevel="0" collapsed="false">
      <c r="A8339" s="0" t="n">
        <v>0.0473792</v>
      </c>
      <c r="B8339" s="0" t="n">
        <v>0.00217966</v>
      </c>
      <c r="C8339" s="0" t="n">
        <v>0.0881829</v>
      </c>
    </row>
    <row r="8340" customFormat="false" ht="12.8" hidden="false" customHeight="false" outlineLevel="0" collapsed="false">
      <c r="A8340" s="0" t="n">
        <v>0.0473792</v>
      </c>
      <c r="B8340" s="0" t="n">
        <v>0.00217966</v>
      </c>
      <c r="C8340" s="0" t="n">
        <v>0.0881541</v>
      </c>
    </row>
    <row r="8341" customFormat="false" ht="12.8" hidden="false" customHeight="false" outlineLevel="0" collapsed="false">
      <c r="A8341" s="0" t="n">
        <v>0.0711256</v>
      </c>
      <c r="B8341" s="0" t="n">
        <v>0.00212064</v>
      </c>
      <c r="C8341" s="0" t="n">
        <v>0.0668881</v>
      </c>
    </row>
    <row r="8342" customFormat="false" ht="12.8" hidden="false" customHeight="false" outlineLevel="0" collapsed="false">
      <c r="A8342" s="0" t="n">
        <v>0.0658991</v>
      </c>
      <c r="B8342" s="0" t="n">
        <v>0.00210672</v>
      </c>
      <c r="C8342" s="0" t="n">
        <v>0.073384</v>
      </c>
    </row>
    <row r="8343" customFormat="false" ht="12.8" hidden="false" customHeight="false" outlineLevel="0" collapsed="false">
      <c r="A8343" s="0" t="n">
        <v>0.0472656</v>
      </c>
      <c r="B8343" s="0" t="n">
        <v>0.00216973</v>
      </c>
      <c r="C8343" s="0" t="n">
        <v>0.0668011</v>
      </c>
    </row>
    <row r="8344" customFormat="false" ht="12.8" hidden="false" customHeight="false" outlineLevel="0" collapsed="false">
      <c r="A8344" s="0" t="n">
        <v>0.0491592</v>
      </c>
      <c r="B8344" s="0" t="n">
        <v>0.00216578</v>
      </c>
      <c r="C8344" s="0" t="n">
        <v>0.0658259</v>
      </c>
    </row>
    <row r="8345" customFormat="false" ht="12.8" hidden="false" customHeight="false" outlineLevel="0" collapsed="false">
      <c r="A8345" s="0" t="n">
        <v>0.038479</v>
      </c>
      <c r="B8345" s="0" t="n">
        <v>0.00213263</v>
      </c>
      <c r="C8345" s="0" t="n">
        <v>0.0784311</v>
      </c>
    </row>
    <row r="8346" customFormat="false" ht="12.8" hidden="false" customHeight="false" outlineLevel="0" collapsed="false">
      <c r="A8346" s="0" t="n">
        <v>0.0383275</v>
      </c>
      <c r="B8346" s="0" t="n">
        <v>0.00215545</v>
      </c>
      <c r="C8346" s="0" t="n">
        <v>0.078789</v>
      </c>
    </row>
    <row r="8347" customFormat="false" ht="12.8" hidden="false" customHeight="false" outlineLevel="0" collapsed="false">
      <c r="A8347" s="0" t="n">
        <v>0.151189</v>
      </c>
      <c r="B8347" s="0" t="n">
        <v>0.00205</v>
      </c>
      <c r="C8347" s="0" t="n">
        <v>0.0583801</v>
      </c>
    </row>
    <row r="8348" customFormat="false" ht="12.8" hidden="false" customHeight="false" outlineLevel="0" collapsed="false">
      <c r="A8348" s="0" t="n">
        <v>0.107181</v>
      </c>
      <c r="B8348" s="0" t="n">
        <v>0.00209649</v>
      </c>
      <c r="C8348" s="0" t="n">
        <v>0.0610342</v>
      </c>
    </row>
    <row r="8349" customFormat="false" ht="12.8" hidden="false" customHeight="false" outlineLevel="0" collapsed="false">
      <c r="A8349" s="0" t="n">
        <v>0.0735116</v>
      </c>
      <c r="B8349" s="0" t="n">
        <v>0.00214888</v>
      </c>
      <c r="C8349" s="0" t="n">
        <v>0.0674088</v>
      </c>
    </row>
    <row r="8350" customFormat="false" ht="12.8" hidden="false" customHeight="false" outlineLevel="0" collapsed="false">
      <c r="A8350" s="0" t="n">
        <v>0.0618088</v>
      </c>
      <c r="B8350" s="0" t="n">
        <v>0.00212645</v>
      </c>
      <c r="C8350" s="0" t="n">
        <v>0.068284</v>
      </c>
    </row>
    <row r="8351" customFormat="false" ht="12.8" hidden="false" customHeight="false" outlineLevel="0" collapsed="false">
      <c r="A8351" s="0" t="n">
        <v>0.0677928</v>
      </c>
      <c r="B8351" s="0" t="n">
        <v>0.00218494</v>
      </c>
      <c r="C8351" s="0" t="n">
        <v>0.106239</v>
      </c>
    </row>
    <row r="8352" customFormat="false" ht="12.8" hidden="false" customHeight="false" outlineLevel="0" collapsed="false">
      <c r="A8352" s="0" t="n">
        <v>0.0677928</v>
      </c>
      <c r="B8352" s="0" t="n">
        <v>0.00218494</v>
      </c>
      <c r="C8352" s="0" t="n">
        <v>0.106093</v>
      </c>
    </row>
    <row r="8353" customFormat="false" ht="12.8" hidden="false" customHeight="false" outlineLevel="0" collapsed="false">
      <c r="A8353" s="0" t="n">
        <v>0.0416982</v>
      </c>
      <c r="B8353" s="0" t="n">
        <v>0.0022041</v>
      </c>
      <c r="C8353" s="0" t="n">
        <v>0.0943542</v>
      </c>
    </row>
    <row r="8354" customFormat="false" ht="12.8" hidden="false" customHeight="false" outlineLevel="0" collapsed="false">
      <c r="A8354" s="0" t="n">
        <v>0.040865</v>
      </c>
      <c r="B8354" s="0" t="n">
        <v>0.00217581</v>
      </c>
      <c r="C8354" s="0" t="n">
        <v>0.094455</v>
      </c>
    </row>
    <row r="8355" customFormat="false" ht="12.8" hidden="false" customHeight="false" outlineLevel="0" collapsed="false">
      <c r="A8355" s="0" t="n">
        <v>0.0416982</v>
      </c>
      <c r="B8355" s="0" t="n">
        <v>0.0022041</v>
      </c>
      <c r="C8355" s="0" t="n">
        <v>0.0944831</v>
      </c>
    </row>
    <row r="8356" customFormat="false" ht="12.8" hidden="false" customHeight="false" outlineLevel="0" collapsed="false">
      <c r="A8356" s="0" t="n">
        <v>0.040865</v>
      </c>
      <c r="B8356" s="0" t="n">
        <v>0.00217581</v>
      </c>
      <c r="C8356" s="0" t="n">
        <v>0.0944312</v>
      </c>
    </row>
    <row r="8357" customFormat="false" ht="12.8" hidden="false" customHeight="false" outlineLevel="0" collapsed="false">
      <c r="A8357" s="0" t="n">
        <v>0.0416982</v>
      </c>
      <c r="B8357" s="0" t="n">
        <v>0.0022041</v>
      </c>
      <c r="C8357" s="0" t="n">
        <v>0.094548</v>
      </c>
    </row>
    <row r="8358" customFormat="false" ht="12.8" hidden="false" customHeight="false" outlineLevel="0" collapsed="false">
      <c r="A8358" s="0" t="n">
        <v>0.040865</v>
      </c>
      <c r="B8358" s="0" t="n">
        <v>0.00217581</v>
      </c>
      <c r="C8358" s="0" t="n">
        <v>0.0944481</v>
      </c>
    </row>
    <row r="8359" customFormat="false" ht="12.8" hidden="false" customHeight="false" outlineLevel="0" collapsed="false">
      <c r="A8359" s="0" t="n">
        <v>0.0416982</v>
      </c>
      <c r="B8359" s="0" t="n">
        <v>0.0022041</v>
      </c>
      <c r="C8359" s="0" t="n">
        <v>0.094506</v>
      </c>
    </row>
    <row r="8360" customFormat="false" ht="12.8" hidden="false" customHeight="false" outlineLevel="0" collapsed="false">
      <c r="A8360" s="0" t="n">
        <v>0.040865</v>
      </c>
      <c r="B8360" s="0" t="n">
        <v>0.00217581</v>
      </c>
      <c r="C8360" s="0" t="n">
        <v>0.094795</v>
      </c>
    </row>
    <row r="8361" customFormat="false" ht="12.8" hidden="false" customHeight="false" outlineLevel="0" collapsed="false">
      <c r="A8361" s="0" t="n">
        <v>0.0702166</v>
      </c>
      <c r="B8361" s="0" t="n">
        <v>0.00213859</v>
      </c>
      <c r="C8361" s="0" t="n">
        <v>0.066797</v>
      </c>
    </row>
    <row r="8362" customFormat="false" ht="12.8" hidden="false" customHeight="false" outlineLevel="0" collapsed="false">
      <c r="A8362" s="0" t="n">
        <v>0.0643842</v>
      </c>
      <c r="B8362" s="0" t="n">
        <v>0.00209397</v>
      </c>
      <c r="C8362" s="0" t="n">
        <v>0.0706811</v>
      </c>
    </row>
    <row r="8363" customFormat="false" ht="12.8" hidden="false" customHeight="false" outlineLevel="0" collapsed="false">
      <c r="A8363" s="0" t="n">
        <v>0.11574</v>
      </c>
      <c r="B8363" s="0" t="n">
        <v>0.00206101</v>
      </c>
      <c r="C8363" s="0" t="n">
        <v>0.0589349</v>
      </c>
    </row>
    <row r="8364" customFormat="false" ht="12.8" hidden="false" customHeight="false" outlineLevel="0" collapsed="false">
      <c r="A8364" s="0" t="n">
        <v>0.0657855</v>
      </c>
      <c r="B8364" s="0" t="n">
        <v>0.00213794</v>
      </c>
      <c r="C8364" s="0" t="n">
        <v>0.0687401</v>
      </c>
    </row>
    <row r="8365" customFormat="false" ht="12.8" hidden="false" customHeight="false" outlineLevel="0" collapsed="false">
      <c r="A8365" s="0" t="n">
        <v>0.11574</v>
      </c>
      <c r="B8365" s="0" t="n">
        <v>0.00206101</v>
      </c>
      <c r="C8365" s="0" t="n">
        <v>0.0594959</v>
      </c>
    </row>
    <row r="8366" customFormat="false" ht="12.8" hidden="false" customHeight="false" outlineLevel="0" collapsed="false">
      <c r="A8366" s="0" t="n">
        <v>0.0657855</v>
      </c>
      <c r="B8366" s="0" t="n">
        <v>0.00213794</v>
      </c>
      <c r="C8366" s="0" t="n">
        <v>0.0687401</v>
      </c>
    </row>
    <row r="8367" customFormat="false" ht="12.8" hidden="false" customHeight="false" outlineLevel="0" collapsed="false">
      <c r="A8367" s="0" t="n">
        <v>0.0469626</v>
      </c>
      <c r="B8367" s="0" t="n">
        <v>0.00217526</v>
      </c>
      <c r="C8367" s="0" t="n">
        <v>0.0668941</v>
      </c>
    </row>
    <row r="8368" customFormat="false" ht="12.8" hidden="false" customHeight="false" outlineLevel="0" collapsed="false">
      <c r="A8368" s="0" t="n">
        <v>0.0489699</v>
      </c>
      <c r="B8368" s="0" t="n">
        <v>0.00219311</v>
      </c>
      <c r="C8368" s="0" t="n">
        <v>0.0659001</v>
      </c>
    </row>
    <row r="8369" customFormat="false" ht="12.8" hidden="false" customHeight="false" outlineLevel="0" collapsed="false">
      <c r="A8369" s="0" t="n">
        <v>0.0336313</v>
      </c>
      <c r="B8369" s="0" t="n">
        <v>0.00220127</v>
      </c>
      <c r="C8369" s="0" t="n">
        <v>0.077497</v>
      </c>
    </row>
    <row r="8370" customFormat="false" ht="12.8" hidden="false" customHeight="false" outlineLevel="0" collapsed="false">
      <c r="A8370" s="0" t="n">
        <v>0.0492728</v>
      </c>
      <c r="B8370" s="0" t="n">
        <v>0.00221098</v>
      </c>
      <c r="C8370" s="0" t="n">
        <v>0.0640218</v>
      </c>
    </row>
    <row r="8371" customFormat="false" ht="12.8" hidden="false" customHeight="false" outlineLevel="0" collapsed="false">
      <c r="A8371" s="0" t="n">
        <v>0.0402212</v>
      </c>
      <c r="B8371" s="0" t="n">
        <v>0.00221729</v>
      </c>
      <c r="C8371" s="0" t="n">
        <v>0.0759239</v>
      </c>
    </row>
    <row r="8372" customFormat="false" ht="12.8" hidden="false" customHeight="false" outlineLevel="0" collapsed="false">
      <c r="A8372" s="0" t="n">
        <v>0.0398803</v>
      </c>
      <c r="B8372" s="0" t="n">
        <v>0.00219267</v>
      </c>
      <c r="C8372" s="0" t="n">
        <v>0.0726142</v>
      </c>
    </row>
    <row r="8373" customFormat="false" ht="12.8" hidden="false" customHeight="false" outlineLevel="0" collapsed="false">
      <c r="A8373" s="0" t="n">
        <v>0.0492728</v>
      </c>
      <c r="B8373" s="0" t="n">
        <v>0.00221098</v>
      </c>
      <c r="C8373" s="0" t="n">
        <v>0.064013</v>
      </c>
    </row>
    <row r="8374" customFormat="false" ht="12.8" hidden="false" customHeight="false" outlineLevel="0" collapsed="false">
      <c r="A8374" s="0" t="n">
        <v>0.0402212</v>
      </c>
      <c r="B8374" s="0" t="n">
        <v>0.00221729</v>
      </c>
      <c r="C8374" s="0" t="n">
        <v>0.076263</v>
      </c>
    </row>
    <row r="8375" customFormat="false" ht="12.8" hidden="false" customHeight="false" outlineLevel="0" collapsed="false">
      <c r="A8375" s="0" t="n">
        <v>0.0672625</v>
      </c>
      <c r="B8375" s="0" t="n">
        <v>0.00217308</v>
      </c>
      <c r="C8375" s="0" t="n">
        <v>0.108525</v>
      </c>
    </row>
    <row r="8376" customFormat="false" ht="12.8" hidden="false" customHeight="false" outlineLevel="0" collapsed="false">
      <c r="A8376" s="0" t="n">
        <v>0.0641569</v>
      </c>
      <c r="B8376" s="0" t="n">
        <v>0.00215427</v>
      </c>
      <c r="C8376" s="0" t="n">
        <v>0.108736</v>
      </c>
    </row>
    <row r="8377" customFormat="false" ht="12.8" hidden="false" customHeight="false" outlineLevel="0" collapsed="false">
      <c r="A8377" s="0" t="n">
        <v>0.0641569</v>
      </c>
      <c r="B8377" s="0" t="n">
        <v>0.00215427</v>
      </c>
      <c r="C8377" s="0" t="n">
        <v>0.10829</v>
      </c>
    </row>
    <row r="8378" customFormat="false" ht="12.8" hidden="false" customHeight="false" outlineLevel="0" collapsed="false">
      <c r="A8378" s="0" t="n">
        <v>0.0672625</v>
      </c>
      <c r="B8378" s="0" t="n">
        <v>0.00217308</v>
      </c>
      <c r="C8378" s="0" t="n">
        <v>0.107525</v>
      </c>
    </row>
    <row r="8379" customFormat="false" ht="12.8" hidden="false" customHeight="false" outlineLevel="0" collapsed="false">
      <c r="A8379" s="0" t="n">
        <v>0.0690426</v>
      </c>
      <c r="B8379" s="0" t="n">
        <v>0.00215444</v>
      </c>
      <c r="C8379" s="0" t="n">
        <v>0.100465</v>
      </c>
    </row>
    <row r="8380" customFormat="false" ht="12.8" hidden="false" customHeight="false" outlineLevel="0" collapsed="false">
      <c r="A8380" s="0" t="n">
        <v>0.0690426</v>
      </c>
      <c r="B8380" s="0" t="n">
        <v>0.00215444</v>
      </c>
      <c r="C8380" s="0" t="n">
        <v>0.099406</v>
      </c>
    </row>
    <row r="8381" customFormat="false" ht="12.8" hidden="false" customHeight="false" outlineLevel="0" collapsed="false">
      <c r="A8381" s="0" t="n">
        <v>0.0972959</v>
      </c>
      <c r="B8381" s="0" t="n">
        <v>0.00207427</v>
      </c>
      <c r="C8381" s="0" t="n">
        <v>0.0869761</v>
      </c>
    </row>
    <row r="8382" customFormat="false" ht="12.8" hidden="false" customHeight="false" outlineLevel="0" collapsed="false">
      <c r="A8382" s="0" t="n">
        <v>0.0896834</v>
      </c>
      <c r="B8382" s="0" t="n">
        <v>0.00212469</v>
      </c>
      <c r="C8382" s="0" t="n">
        <v>0.0887721</v>
      </c>
    </row>
    <row r="8383" customFormat="false" ht="12.8" hidden="false" customHeight="false" outlineLevel="0" collapsed="false">
      <c r="A8383" s="0" t="n">
        <v>0.0819573</v>
      </c>
      <c r="B8383" s="0" t="n">
        <v>0.00208977</v>
      </c>
      <c r="C8383" s="0" t="n">
        <v>0.0915949</v>
      </c>
    </row>
    <row r="8384" customFormat="false" ht="12.8" hidden="false" customHeight="false" outlineLevel="0" collapsed="false">
      <c r="A8384" s="0" t="n">
        <v>0.0685881</v>
      </c>
      <c r="B8384" s="0" t="n">
        <v>0.00221541</v>
      </c>
      <c r="C8384" s="0" t="n">
        <v>0.091882</v>
      </c>
    </row>
    <row r="8385" customFormat="false" ht="12.8" hidden="false" customHeight="false" outlineLevel="0" collapsed="false">
      <c r="A8385" s="0" t="n">
        <v>0.0685881</v>
      </c>
      <c r="B8385" s="0" t="n">
        <v>0.00221541</v>
      </c>
      <c r="C8385" s="0" t="n">
        <v>0.0918541</v>
      </c>
    </row>
    <row r="8386" customFormat="false" ht="12.8" hidden="false" customHeight="false" outlineLevel="0" collapsed="false">
      <c r="A8386" s="0" t="n">
        <v>0.0685881</v>
      </c>
      <c r="B8386" s="0" t="n">
        <v>0.00221541</v>
      </c>
      <c r="C8386" s="0" t="n">
        <v>0.0921891</v>
      </c>
    </row>
    <row r="8387" customFormat="false" ht="12.8" hidden="false" customHeight="false" outlineLevel="0" collapsed="false">
      <c r="A8387" s="0" t="n">
        <v>0.0685881</v>
      </c>
      <c r="B8387" s="0" t="n">
        <v>0.00221541</v>
      </c>
      <c r="C8387" s="0" t="n">
        <v>0.091809</v>
      </c>
    </row>
    <row r="8388" customFormat="false" ht="12.8" hidden="false" customHeight="false" outlineLevel="0" collapsed="false">
      <c r="A8388" s="0" t="n">
        <v>0.0325329</v>
      </c>
      <c r="B8388" s="0" t="n">
        <v>0.0020904</v>
      </c>
      <c r="C8388" s="0" t="n">
        <v>0.126699</v>
      </c>
    </row>
    <row r="8389" customFormat="false" ht="12.8" hidden="false" customHeight="false" outlineLevel="0" collapsed="false">
      <c r="A8389" s="0" t="n">
        <v>0.048932</v>
      </c>
      <c r="B8389" s="0" t="n">
        <v>0.00215523</v>
      </c>
      <c r="C8389" s="0" t="n">
        <v>0.08483</v>
      </c>
    </row>
    <row r="8390" customFormat="false" ht="12.8" hidden="false" customHeight="false" outlineLevel="0" collapsed="false">
      <c r="A8390" s="0" t="n">
        <v>0.048932</v>
      </c>
      <c r="B8390" s="0" t="n">
        <v>0.00215523</v>
      </c>
      <c r="C8390" s="0" t="n">
        <v>0.0847678</v>
      </c>
    </row>
    <row r="8391" customFormat="false" ht="12.8" hidden="false" customHeight="false" outlineLevel="0" collapsed="false">
      <c r="A8391" s="0" t="n">
        <v>0.038176</v>
      </c>
      <c r="B8391" s="0" t="n">
        <v>0.00212384</v>
      </c>
      <c r="C8391" s="0" t="n">
        <v>0.0878599</v>
      </c>
    </row>
    <row r="8392" customFormat="false" ht="12.8" hidden="false" customHeight="false" outlineLevel="0" collapsed="false">
      <c r="A8392" s="0" t="n">
        <v>0.048932</v>
      </c>
      <c r="B8392" s="0" t="n">
        <v>0.00217115</v>
      </c>
      <c r="C8392" s="0" t="n">
        <v>0.085202</v>
      </c>
    </row>
    <row r="8393" customFormat="false" ht="12.8" hidden="false" customHeight="false" outlineLevel="0" collapsed="false">
      <c r="A8393" s="0" t="n">
        <v>0.048932</v>
      </c>
      <c r="B8393" s="0" t="n">
        <v>0.00217115</v>
      </c>
      <c r="C8393" s="0" t="n">
        <v>0.0852518</v>
      </c>
    </row>
    <row r="8394" customFormat="false" ht="12.8" hidden="false" customHeight="false" outlineLevel="0" collapsed="false">
      <c r="A8394" s="0" t="n">
        <v>0.038176</v>
      </c>
      <c r="B8394" s="0" t="n">
        <v>0.00212384</v>
      </c>
      <c r="C8394" s="0" t="n">
        <v>0.0883811</v>
      </c>
    </row>
    <row r="8395" customFormat="false" ht="12.8" hidden="false" customHeight="false" outlineLevel="0" collapsed="false">
      <c r="A8395" s="0" t="n">
        <v>0.0331389</v>
      </c>
      <c r="B8395" s="0" t="n">
        <v>0.00210808</v>
      </c>
      <c r="C8395" s="0" t="n">
        <v>0.09886</v>
      </c>
    </row>
    <row r="8396" customFormat="false" ht="12.8" hidden="false" customHeight="false" outlineLevel="0" collapsed="false">
      <c r="A8396" s="0" t="n">
        <v>0.0320027</v>
      </c>
      <c r="B8396" s="0" t="n">
        <v>0.00208591</v>
      </c>
      <c r="C8396" s="0" t="n">
        <v>0.102029</v>
      </c>
    </row>
    <row r="8397" customFormat="false" ht="12.8" hidden="false" customHeight="false" outlineLevel="0" collapsed="false">
      <c r="A8397" s="0" t="n">
        <v>0.0326844</v>
      </c>
      <c r="B8397" s="0" t="n">
        <v>0.00211445</v>
      </c>
      <c r="C8397" s="0" t="n">
        <v>0.10181</v>
      </c>
    </row>
    <row r="8398" customFormat="false" ht="12.8" hidden="false" customHeight="false" outlineLevel="0" collapsed="false">
      <c r="A8398" s="0" t="n">
        <v>0.0324951</v>
      </c>
      <c r="B8398" s="0" t="n">
        <v>0.00211335</v>
      </c>
      <c r="C8398" s="0" t="n">
        <v>0.101527</v>
      </c>
    </row>
    <row r="8399" customFormat="false" ht="12.8" hidden="false" customHeight="false" outlineLevel="0" collapsed="false">
      <c r="A8399" s="0" t="n">
        <v>0.0328359</v>
      </c>
      <c r="B8399" s="0" t="n">
        <v>0.00212341</v>
      </c>
      <c r="C8399" s="0" t="n">
        <v>0.10172</v>
      </c>
    </row>
    <row r="8400" customFormat="false" ht="12.8" hidden="false" customHeight="false" outlineLevel="0" collapsed="false">
      <c r="A8400" s="0" t="n">
        <v>0.0328359</v>
      </c>
      <c r="B8400" s="0" t="n">
        <v>0.002096</v>
      </c>
      <c r="C8400" s="0" t="n">
        <v>0.107205</v>
      </c>
    </row>
    <row r="8401" customFormat="false" ht="12.8" hidden="false" customHeight="false" outlineLevel="0" collapsed="false">
      <c r="A8401" s="0" t="n">
        <v>0.111991</v>
      </c>
      <c r="B8401" s="0" t="n">
        <v>0.00220706</v>
      </c>
      <c r="C8401" s="0" t="n">
        <v>0.065712</v>
      </c>
    </row>
    <row r="8402" customFormat="false" ht="12.8" hidden="false" customHeight="false" outlineLevel="0" collapsed="false">
      <c r="A8402" s="0" t="n">
        <v>0.036093</v>
      </c>
      <c r="B8402" s="0" t="n">
        <v>0.00222005</v>
      </c>
      <c r="C8402" s="0" t="n">
        <v>0.072567</v>
      </c>
    </row>
    <row r="8403" customFormat="false" ht="12.8" hidden="false" customHeight="false" outlineLevel="0" collapsed="false">
      <c r="A8403" s="0" t="n">
        <v>0.036093</v>
      </c>
      <c r="B8403" s="0" t="n">
        <v>0.00222005</v>
      </c>
      <c r="C8403" s="0" t="n">
        <v>0.0725131</v>
      </c>
    </row>
    <row r="8404" customFormat="false" ht="12.8" hidden="false" customHeight="false" outlineLevel="0" collapsed="false">
      <c r="A8404" s="0" t="n">
        <v>0.125663</v>
      </c>
      <c r="B8404" s="0" t="n">
        <v>0.0021245</v>
      </c>
      <c r="C8404" s="0" t="n">
        <v>0.0886471</v>
      </c>
    </row>
    <row r="8405" customFormat="false" ht="12.8" hidden="false" customHeight="false" outlineLevel="0" collapsed="false">
      <c r="A8405" s="0" t="n">
        <v>0.111347</v>
      </c>
      <c r="B8405" s="0" t="n">
        <v>0.00223913</v>
      </c>
      <c r="C8405" s="0" t="n">
        <v>0.0640762</v>
      </c>
    </row>
    <row r="8406" customFormat="false" ht="12.8" hidden="false" customHeight="false" outlineLevel="0" collapsed="false">
      <c r="A8406" s="0" t="n">
        <v>0.111347</v>
      </c>
      <c r="B8406" s="0" t="n">
        <v>0.00223913</v>
      </c>
      <c r="C8406" s="0" t="n">
        <v>0.065275</v>
      </c>
    </row>
    <row r="8407" customFormat="false" ht="12.8" hidden="false" customHeight="false" outlineLevel="0" collapsed="false">
      <c r="A8407" s="0" t="n">
        <v>0.0682472</v>
      </c>
      <c r="B8407" s="0" t="n">
        <v>0.00212677</v>
      </c>
      <c r="C8407" s="0" t="n">
        <v>0.071707</v>
      </c>
    </row>
    <row r="8408" customFormat="false" ht="12.8" hidden="false" customHeight="false" outlineLevel="0" collapsed="false">
      <c r="A8408" s="0" t="n">
        <v>0.0614301</v>
      </c>
      <c r="B8408" s="0" t="n">
        <v>0.00217102</v>
      </c>
      <c r="C8408" s="0" t="n">
        <v>0.0752511</v>
      </c>
    </row>
    <row r="8409" customFormat="false" ht="12.8" hidden="false" customHeight="false" outlineLevel="0" collapsed="false">
      <c r="A8409" s="0" t="n">
        <v>0.0696485</v>
      </c>
      <c r="B8409" s="0" t="n">
        <v>0.00212778</v>
      </c>
      <c r="C8409" s="0" t="n">
        <v>0.0710499</v>
      </c>
    </row>
    <row r="8410" customFormat="false" ht="12.8" hidden="false" customHeight="false" outlineLevel="0" collapsed="false">
      <c r="A8410" s="0" t="n">
        <v>0.0617709</v>
      </c>
      <c r="B8410" s="0" t="n">
        <v>0.00216865</v>
      </c>
      <c r="C8410" s="0" t="n">
        <v>0.0745151</v>
      </c>
    </row>
    <row r="8411" customFormat="false" ht="12.8" hidden="false" customHeight="false" outlineLevel="0" collapsed="false">
      <c r="A8411" s="0" t="n">
        <v>0.0642706</v>
      </c>
      <c r="B8411" s="0" t="n">
        <v>0.00218184</v>
      </c>
      <c r="C8411" s="0" t="n">
        <v>0.107549</v>
      </c>
    </row>
    <row r="8412" customFormat="false" ht="12.8" hidden="false" customHeight="false" outlineLevel="0" collapsed="false">
      <c r="A8412" s="0" t="n">
        <v>0.0642706</v>
      </c>
      <c r="B8412" s="0" t="n">
        <v>0.00218184</v>
      </c>
      <c r="C8412" s="0" t="n">
        <v>0.107565</v>
      </c>
    </row>
    <row r="8413" customFormat="false" ht="12.8" hidden="false" customHeight="false" outlineLevel="0" collapsed="false">
      <c r="A8413" s="0" t="n">
        <v>0.0484018</v>
      </c>
      <c r="B8413" s="0" t="n">
        <v>0.00214915</v>
      </c>
      <c r="C8413" s="0" t="n">
        <v>0.0716891</v>
      </c>
    </row>
    <row r="8414" customFormat="false" ht="12.8" hidden="false" customHeight="false" outlineLevel="0" collapsed="false">
      <c r="A8414" s="0" t="n">
        <v>0.0484775</v>
      </c>
      <c r="B8414" s="0" t="n">
        <v>0.00217039</v>
      </c>
      <c r="C8414" s="0" t="n">
        <v>0.0712399</v>
      </c>
    </row>
    <row r="8415" customFormat="false" ht="12.8" hidden="false" customHeight="false" outlineLevel="0" collapsed="false">
      <c r="A8415" s="0" t="n">
        <v>0.0891153</v>
      </c>
      <c r="B8415" s="0" t="n">
        <v>0.00215731</v>
      </c>
      <c r="C8415" s="0" t="n">
        <v>0.0576582</v>
      </c>
    </row>
    <row r="8416" customFormat="false" ht="12.8" hidden="false" customHeight="false" outlineLevel="0" collapsed="false">
      <c r="A8416" s="0" t="n">
        <v>0.0891153</v>
      </c>
      <c r="B8416" s="0" t="n">
        <v>0.00215731</v>
      </c>
      <c r="C8416" s="0" t="n">
        <v>0.0576391</v>
      </c>
    </row>
    <row r="8417" customFormat="false" ht="12.8" hidden="false" customHeight="false" outlineLevel="0" collapsed="false">
      <c r="A8417" s="0" t="n">
        <v>0.0933192</v>
      </c>
      <c r="B8417" s="0" t="n">
        <v>0.00221201</v>
      </c>
      <c r="C8417" s="0" t="n">
        <v>0.048959</v>
      </c>
    </row>
    <row r="8418" customFormat="false" ht="12.8" hidden="false" customHeight="false" outlineLevel="0" collapsed="false">
      <c r="A8418" s="0" t="n">
        <v>0.0652931</v>
      </c>
      <c r="B8418" s="0" t="n">
        <v>0.00218851</v>
      </c>
      <c r="C8418" s="0" t="n">
        <v>0.061415</v>
      </c>
    </row>
    <row r="8419" customFormat="false" ht="12.8" hidden="false" customHeight="false" outlineLevel="0" collapsed="false">
      <c r="A8419" s="0" t="n">
        <v>0.0285563</v>
      </c>
      <c r="B8419" s="0" t="n">
        <v>0.0021641</v>
      </c>
      <c r="C8419" s="0" t="n">
        <v>0.12779</v>
      </c>
    </row>
    <row r="8420" customFormat="false" ht="12.8" hidden="false" customHeight="false" outlineLevel="0" collapsed="false">
      <c r="A8420" s="0" t="n">
        <v>0.23523</v>
      </c>
      <c r="B8420" s="0" t="n">
        <v>0.00211669</v>
      </c>
      <c r="C8420" s="0" t="n">
        <v>0.0375412</v>
      </c>
    </row>
    <row r="8421" customFormat="false" ht="12.8" hidden="false" customHeight="false" outlineLevel="0" collapsed="false">
      <c r="A8421" s="0" t="n">
        <v>0.23523</v>
      </c>
      <c r="B8421" s="0" t="n">
        <v>0.00211669</v>
      </c>
      <c r="C8421" s="0" t="n">
        <v>0.037534</v>
      </c>
    </row>
    <row r="8422" customFormat="false" ht="12.8" hidden="false" customHeight="false" outlineLevel="0" collapsed="false">
      <c r="A8422" s="0" t="n">
        <v>0.265301</v>
      </c>
      <c r="B8422" s="0" t="n">
        <v>0.00211305</v>
      </c>
      <c r="C8422" s="0" t="n">
        <v>0.0371001</v>
      </c>
    </row>
    <row r="8423" customFormat="false" ht="12.8" hidden="false" customHeight="false" outlineLevel="0" collapsed="false">
      <c r="A8423" s="0" t="n">
        <v>0.265301</v>
      </c>
      <c r="B8423" s="0" t="n">
        <v>0.00211305</v>
      </c>
      <c r="C8423" s="0" t="n">
        <v>0.0356121</v>
      </c>
    </row>
    <row r="8424" customFormat="false" ht="12.8" hidden="false" customHeight="false" outlineLevel="0" collapsed="false">
      <c r="A8424" s="0" t="n">
        <v>0.0710877</v>
      </c>
      <c r="B8424" s="0" t="n">
        <v>0.00213782</v>
      </c>
      <c r="C8424" s="0" t="n">
        <v>0.086499</v>
      </c>
    </row>
    <row r="8425" customFormat="false" ht="12.8" hidden="false" customHeight="false" outlineLevel="0" collapsed="false">
      <c r="A8425" s="0" t="n">
        <v>0.0501439</v>
      </c>
      <c r="B8425" s="0" t="n">
        <v>0.00216261</v>
      </c>
      <c r="C8425" s="0" t="n">
        <v>0.0843551</v>
      </c>
    </row>
    <row r="8426" customFormat="false" ht="12.8" hidden="false" customHeight="false" outlineLevel="0" collapsed="false">
      <c r="A8426" s="0" t="n">
        <v>0.0388199</v>
      </c>
      <c r="B8426" s="0" t="n">
        <v>0.00212774</v>
      </c>
      <c r="C8426" s="0" t="n">
        <v>0.0872691</v>
      </c>
    </row>
    <row r="8427" customFormat="false" ht="12.8" hidden="false" customHeight="false" outlineLevel="0" collapsed="false">
      <c r="A8427" s="0" t="n">
        <v>0.125587</v>
      </c>
      <c r="B8427" s="0" t="n">
        <v>0.00217639</v>
      </c>
      <c r="C8427" s="0" t="n">
        <v>0.0640349</v>
      </c>
    </row>
    <row r="8428" customFormat="false" ht="12.8" hidden="false" customHeight="false" outlineLevel="0" collapsed="false">
      <c r="A8428" s="0" t="n">
        <v>0.124943</v>
      </c>
      <c r="B8428" s="0" t="n">
        <v>0.00206394</v>
      </c>
      <c r="C8428" s="0" t="n">
        <v>0.0638309</v>
      </c>
    </row>
    <row r="8429" customFormat="false" ht="12.8" hidden="false" customHeight="false" outlineLevel="0" collapsed="false">
      <c r="A8429" s="0" t="n">
        <v>0.118467</v>
      </c>
      <c r="B8429" s="0" t="n">
        <v>0.0021163</v>
      </c>
      <c r="C8429" s="0" t="n">
        <v>0.064857</v>
      </c>
    </row>
    <row r="8430" customFormat="false" ht="12.8" hidden="false" customHeight="false" outlineLevel="0" collapsed="false">
      <c r="A8430" s="0" t="n">
        <v>0.0688532</v>
      </c>
      <c r="B8430" s="0" t="n">
        <v>0.00211597</v>
      </c>
      <c r="C8430" s="0" t="n">
        <v>0.065928</v>
      </c>
    </row>
    <row r="8431" customFormat="false" ht="12.8" hidden="false" customHeight="false" outlineLevel="0" collapsed="false">
      <c r="A8431" s="0" t="n">
        <v>0.0762384</v>
      </c>
      <c r="B8431" s="0" t="n">
        <v>0.00216512</v>
      </c>
      <c r="C8431" s="0" t="n">
        <v>0.062377</v>
      </c>
    </row>
    <row r="8432" customFormat="false" ht="12.8" hidden="false" customHeight="false" outlineLevel="0" collapsed="false">
      <c r="A8432" s="0" t="n">
        <v>0.0793062</v>
      </c>
      <c r="B8432" s="0" t="n">
        <v>0.00216348</v>
      </c>
      <c r="C8432" s="0" t="n">
        <v>0.0611048</v>
      </c>
    </row>
    <row r="8433" customFormat="false" ht="12.8" hidden="false" customHeight="false" outlineLevel="0" collapsed="false">
      <c r="A8433" s="0" t="n">
        <v>0.0685881</v>
      </c>
      <c r="B8433" s="0" t="n">
        <v>0.00212026</v>
      </c>
      <c r="C8433" s="0" t="n">
        <v>0.0654061</v>
      </c>
    </row>
    <row r="8434" customFormat="false" ht="12.8" hidden="false" customHeight="false" outlineLevel="0" collapsed="false">
      <c r="A8434" s="0" t="n">
        <v>0.0341236</v>
      </c>
      <c r="B8434" s="0" t="n">
        <v>0.00215447</v>
      </c>
      <c r="C8434" s="0" t="n">
        <v>0.126903</v>
      </c>
    </row>
    <row r="8435" customFormat="false" ht="12.8" hidden="false" customHeight="false" outlineLevel="0" collapsed="false">
      <c r="A8435" s="0" t="n">
        <v>0.0750265</v>
      </c>
      <c r="B8435" s="0" t="n">
        <v>0.00216198</v>
      </c>
      <c r="C8435" s="0" t="n">
        <v>0.0793099</v>
      </c>
    </row>
    <row r="8436" customFormat="false" ht="12.8" hidden="false" customHeight="false" outlineLevel="0" collapsed="false">
      <c r="A8436" s="0" t="n">
        <v>0.0750265</v>
      </c>
      <c r="B8436" s="0" t="n">
        <v>0.00216198</v>
      </c>
      <c r="C8436" s="0" t="n">
        <v>0.0794079</v>
      </c>
    </row>
    <row r="8437" customFormat="false" ht="12.8" hidden="false" customHeight="false" outlineLevel="0" collapsed="false">
      <c r="A8437" s="0" t="n">
        <v>0.0324951</v>
      </c>
      <c r="B8437" s="0" t="n">
        <v>0.00211335</v>
      </c>
      <c r="C8437" s="0" t="n">
        <v>0.101439</v>
      </c>
    </row>
    <row r="8438" customFormat="false" ht="12.8" hidden="false" customHeight="false" outlineLevel="0" collapsed="false">
      <c r="A8438" s="0" t="n">
        <v>0.0328359</v>
      </c>
      <c r="B8438" s="0" t="n">
        <v>0.00212341</v>
      </c>
      <c r="C8438" s="0" t="n">
        <v>0.101698</v>
      </c>
    </row>
    <row r="8439" customFormat="false" ht="12.8" hidden="false" customHeight="false" outlineLevel="0" collapsed="false">
      <c r="A8439" s="0" t="n">
        <v>0.0328359</v>
      </c>
      <c r="B8439" s="0" t="n">
        <v>0.002096</v>
      </c>
      <c r="C8439" s="0" t="n">
        <v>0.104723</v>
      </c>
    </row>
    <row r="8440" customFormat="false" ht="12.8" hidden="false" customHeight="false" outlineLevel="0" collapsed="false">
      <c r="A8440" s="0" t="n">
        <v>0.111991</v>
      </c>
      <c r="B8440" s="0" t="n">
        <v>0.00220706</v>
      </c>
      <c r="C8440" s="0" t="n">
        <v>0.0655479</v>
      </c>
    </row>
    <row r="8441" customFormat="false" ht="12.8" hidden="false" customHeight="false" outlineLevel="0" collapsed="false">
      <c r="A8441" s="0" t="n">
        <v>0.117482</v>
      </c>
      <c r="B8441" s="0" t="n">
        <v>0.00215003</v>
      </c>
      <c r="C8441" s="0" t="n">
        <v>0.063972</v>
      </c>
    </row>
    <row r="8442" customFormat="false" ht="12.8" hidden="false" customHeight="false" outlineLevel="0" collapsed="false">
      <c r="A8442" s="0" t="n">
        <v>0.111991</v>
      </c>
      <c r="B8442" s="0" t="n">
        <v>0.00220706</v>
      </c>
      <c r="C8442" s="0" t="n">
        <v>0.065275</v>
      </c>
    </row>
    <row r="8443" customFormat="false" ht="12.8" hidden="false" customHeight="false" outlineLevel="0" collapsed="false">
      <c r="A8443" s="0" t="n">
        <v>0.125663</v>
      </c>
      <c r="B8443" s="0" t="n">
        <v>0.0021245</v>
      </c>
      <c r="C8443" s="0" t="n">
        <v>0.0885808</v>
      </c>
    </row>
    <row r="8444" customFormat="false" ht="12.8" hidden="false" customHeight="false" outlineLevel="0" collapsed="false">
      <c r="A8444" s="0" t="n">
        <v>0.0823739</v>
      </c>
      <c r="B8444" s="0" t="n">
        <v>0.00216764</v>
      </c>
      <c r="C8444" s="0" t="n">
        <v>0.065454</v>
      </c>
    </row>
    <row r="8445" customFormat="false" ht="12.8" hidden="false" customHeight="false" outlineLevel="0" collapsed="false">
      <c r="A8445" s="0" t="n">
        <v>0.0823739</v>
      </c>
      <c r="B8445" s="0" t="n">
        <v>0.00216764</v>
      </c>
      <c r="C8445" s="0" t="n">
        <v>0.0652611</v>
      </c>
    </row>
    <row r="8446" customFormat="false" ht="12.8" hidden="false" customHeight="false" outlineLevel="0" collapsed="false">
      <c r="A8446" s="0" t="n">
        <v>0.0875625</v>
      </c>
      <c r="B8446" s="0" t="n">
        <v>0.00217539</v>
      </c>
      <c r="C8446" s="0" t="n">
        <v>0.0650721</v>
      </c>
    </row>
    <row r="8447" customFormat="false" ht="12.8" hidden="false" customHeight="false" outlineLevel="0" collapsed="false">
      <c r="A8447" s="0" t="n">
        <v>0.0875625</v>
      </c>
      <c r="B8447" s="0" t="n">
        <v>0.00217539</v>
      </c>
      <c r="C8447" s="0" t="n">
        <v>0.0650809</v>
      </c>
    </row>
    <row r="8448" customFormat="false" ht="12.8" hidden="false" customHeight="false" outlineLevel="0" collapsed="false">
      <c r="A8448" s="0" t="n">
        <v>0.082033</v>
      </c>
      <c r="B8448" s="0" t="n">
        <v>0.0021109</v>
      </c>
      <c r="C8448" s="0" t="n">
        <v>0.0676069</v>
      </c>
    </row>
    <row r="8449" customFormat="false" ht="12.8" hidden="false" customHeight="false" outlineLevel="0" collapsed="false">
      <c r="A8449" s="0" t="n">
        <v>0.0740418</v>
      </c>
      <c r="B8449" s="0" t="n">
        <v>0.00212622</v>
      </c>
      <c r="C8449" s="0" t="n">
        <v>0.0690191</v>
      </c>
    </row>
    <row r="8450" customFormat="false" ht="12.8" hidden="false" customHeight="false" outlineLevel="0" collapsed="false">
      <c r="A8450" s="0" t="n">
        <v>0.070103</v>
      </c>
      <c r="B8450" s="0" t="n">
        <v>0.00211917</v>
      </c>
      <c r="C8450" s="0" t="n">
        <v>0.070673</v>
      </c>
    </row>
    <row r="8451" customFormat="false" ht="12.8" hidden="false" customHeight="false" outlineLevel="0" collapsed="false">
      <c r="A8451" s="0" t="n">
        <v>0.079344</v>
      </c>
      <c r="B8451" s="0" t="n">
        <v>0.00214331</v>
      </c>
      <c r="C8451" s="0" t="n">
        <v>0.0676479</v>
      </c>
    </row>
    <row r="8452" customFormat="false" ht="12.8" hidden="false" customHeight="false" outlineLevel="0" collapsed="false">
      <c r="A8452" s="0" t="n">
        <v>0.0721103</v>
      </c>
      <c r="B8452" s="0" t="n">
        <v>0.00215468</v>
      </c>
      <c r="C8452" s="0" t="n">
        <v>0.0687649</v>
      </c>
    </row>
    <row r="8453" customFormat="false" ht="12.8" hidden="false" customHeight="false" outlineLevel="0" collapsed="false">
      <c r="A8453" s="0" t="n">
        <v>0.0795713</v>
      </c>
      <c r="B8453" s="0" t="n">
        <v>0.00214439</v>
      </c>
      <c r="C8453" s="0" t="n">
        <v>0.067826</v>
      </c>
    </row>
    <row r="8454" customFormat="false" ht="12.8" hidden="false" customHeight="false" outlineLevel="0" collapsed="false">
      <c r="A8454" s="0" t="n">
        <v>0.0723375</v>
      </c>
      <c r="B8454" s="0" t="n">
        <v>0.00215912</v>
      </c>
      <c r="C8454" s="0" t="n">
        <v>0.0688872</v>
      </c>
    </row>
    <row r="8455" customFormat="false" ht="12.8" hidden="false" customHeight="false" outlineLevel="0" collapsed="false">
      <c r="A8455" s="0" t="n">
        <v>0.0697622</v>
      </c>
      <c r="B8455" s="0" t="n">
        <v>0.00217465</v>
      </c>
      <c r="C8455" s="0" t="n">
        <v>0.0722759</v>
      </c>
    </row>
    <row r="8456" customFormat="false" ht="12.8" hidden="false" customHeight="false" outlineLevel="0" collapsed="false">
      <c r="A8456" s="0" t="n">
        <v>0.119262</v>
      </c>
      <c r="B8456" s="0" t="n">
        <v>0.00201464</v>
      </c>
      <c r="C8456" s="0" t="n">
        <v>0.0732529</v>
      </c>
    </row>
    <row r="8457" customFormat="false" ht="12.8" hidden="false" customHeight="false" outlineLevel="0" collapsed="false">
      <c r="A8457" s="0" t="n">
        <v>0.114945</v>
      </c>
      <c r="B8457" s="0" t="n">
        <v>0.00210216</v>
      </c>
      <c r="C8457" s="0" t="n">
        <v>0.074316</v>
      </c>
    </row>
    <row r="8458" customFormat="false" ht="12.8" hidden="false" customHeight="false" outlineLevel="0" collapsed="false">
      <c r="A8458" s="0" t="n">
        <v>0.049235</v>
      </c>
      <c r="B8458" s="0" t="n">
        <v>0.0021904</v>
      </c>
      <c r="C8458" s="0" t="n">
        <v>0.0790732</v>
      </c>
    </row>
    <row r="8459" customFormat="false" ht="12.8" hidden="false" customHeight="false" outlineLevel="0" collapsed="false">
      <c r="A8459" s="0" t="n">
        <v>0.0475685</v>
      </c>
      <c r="B8459" s="0" t="n">
        <v>0.00215483</v>
      </c>
      <c r="C8459" s="0" t="n">
        <v>0.0798991</v>
      </c>
    </row>
    <row r="8460" customFormat="false" ht="12.8" hidden="false" customHeight="false" outlineLevel="0" collapsed="false">
      <c r="A8460" s="0" t="n">
        <v>0.0468868</v>
      </c>
      <c r="B8460" s="0" t="n">
        <v>0.00213447</v>
      </c>
      <c r="C8460" s="0" t="n">
        <v>0.0811999</v>
      </c>
    </row>
    <row r="8461" customFormat="false" ht="12.8" hidden="false" customHeight="false" outlineLevel="0" collapsed="false">
      <c r="A8461" s="0" t="n">
        <v>0.068626</v>
      </c>
      <c r="B8461" s="0" t="n">
        <v>0.00218095</v>
      </c>
      <c r="C8461" s="0" t="n">
        <v>0.0946009</v>
      </c>
    </row>
    <row r="8462" customFormat="false" ht="12.8" hidden="false" customHeight="false" outlineLevel="0" collapsed="false">
      <c r="A8462" s="0" t="n">
        <v>0.068626</v>
      </c>
      <c r="B8462" s="0" t="n">
        <v>0.00218095</v>
      </c>
      <c r="C8462" s="0" t="n">
        <v>0.0946441</v>
      </c>
    </row>
    <row r="8463" customFormat="false" ht="12.8" hidden="false" customHeight="false" outlineLevel="0" collapsed="false">
      <c r="A8463" s="0" t="n">
        <v>0.0452962</v>
      </c>
      <c r="B8463" s="0" t="n">
        <v>0.00217562</v>
      </c>
      <c r="C8463" s="0" t="n">
        <v>0.10207</v>
      </c>
    </row>
    <row r="8464" customFormat="false" ht="12.8" hidden="false" customHeight="false" outlineLevel="0" collapsed="false">
      <c r="A8464" s="0" t="n">
        <v>0.0676034</v>
      </c>
      <c r="B8464" s="0" t="n">
        <v>0.00215116</v>
      </c>
      <c r="C8464" s="0" t="n">
        <v>0.094311</v>
      </c>
    </row>
    <row r="8465" customFormat="false" ht="12.8" hidden="false" customHeight="false" outlineLevel="0" collapsed="false">
      <c r="A8465" s="0" t="n">
        <v>0.0843054</v>
      </c>
      <c r="B8465" s="0" t="n">
        <v>0.00208638</v>
      </c>
      <c r="C8465" s="0" t="n">
        <v>0.088238</v>
      </c>
    </row>
    <row r="8466" customFormat="false" ht="12.8" hidden="false" customHeight="false" outlineLevel="0" collapsed="false">
      <c r="A8466" s="0" t="n">
        <v>0.078473</v>
      </c>
      <c r="B8466" s="0" t="n">
        <v>0.00211985</v>
      </c>
      <c r="C8466" s="0" t="n">
        <v>0.0919552</v>
      </c>
    </row>
    <row r="8467" customFormat="false" ht="12.8" hidden="false" customHeight="false" outlineLevel="0" collapsed="false">
      <c r="A8467" s="0" t="n">
        <v>0.0843054</v>
      </c>
      <c r="B8467" s="0" t="n">
        <v>0.00208638</v>
      </c>
      <c r="C8467" s="0" t="n">
        <v>0.0882502</v>
      </c>
    </row>
    <row r="8468" customFormat="false" ht="12.8" hidden="false" customHeight="false" outlineLevel="0" collapsed="false">
      <c r="A8468" s="0" t="n">
        <v>0.0843054</v>
      </c>
      <c r="B8468" s="0" t="n">
        <v>0.00208638</v>
      </c>
      <c r="C8468" s="0" t="n">
        <v>0.0887239</v>
      </c>
    </row>
    <row r="8469" customFormat="false" ht="12.8" hidden="false" customHeight="false" outlineLevel="0" collapsed="false">
      <c r="A8469" s="0" t="n">
        <v>0.0843054</v>
      </c>
      <c r="B8469" s="0" t="n">
        <v>0.00208638</v>
      </c>
      <c r="C8469" s="0" t="n">
        <v>0.0883029</v>
      </c>
    </row>
    <row r="8470" customFormat="false" ht="12.8" hidden="false" customHeight="false" outlineLevel="0" collapsed="false">
      <c r="A8470" s="0" t="n">
        <v>0.078473</v>
      </c>
      <c r="B8470" s="0" t="n">
        <v>0.00211985</v>
      </c>
      <c r="C8470" s="0" t="n">
        <v>0.092042</v>
      </c>
    </row>
    <row r="8471" customFormat="false" ht="12.8" hidden="false" customHeight="false" outlineLevel="0" collapsed="false">
      <c r="A8471" s="0" t="n">
        <v>0.0341236</v>
      </c>
      <c r="B8471" s="0" t="n">
        <v>0.00215447</v>
      </c>
      <c r="C8471" s="0" t="n">
        <v>0.126941</v>
      </c>
    </row>
    <row r="8472" customFormat="false" ht="12.8" hidden="false" customHeight="false" outlineLevel="0" collapsed="false">
      <c r="A8472" s="0" t="n">
        <v>0.0501439</v>
      </c>
      <c r="B8472" s="0" t="n">
        <v>0.00216261</v>
      </c>
      <c r="C8472" s="0" t="n">
        <v>0.0847399</v>
      </c>
    </row>
    <row r="8473" customFormat="false" ht="12.8" hidden="false" customHeight="false" outlineLevel="0" collapsed="false">
      <c r="A8473" s="0" t="n">
        <v>0.0388199</v>
      </c>
      <c r="B8473" s="0" t="n">
        <v>0.00212774</v>
      </c>
      <c r="C8473" s="0" t="n">
        <v>0.087239</v>
      </c>
    </row>
    <row r="8474" customFormat="false" ht="12.8" hidden="false" customHeight="false" outlineLevel="0" collapsed="false">
      <c r="A8474" s="0" t="n">
        <v>0.0321542</v>
      </c>
      <c r="B8474" s="0" t="n">
        <v>0.00212171</v>
      </c>
      <c r="C8474" s="0" t="n">
        <v>0.098819</v>
      </c>
    </row>
    <row r="8475" customFormat="false" ht="12.8" hidden="false" customHeight="false" outlineLevel="0" collapsed="false">
      <c r="A8475" s="0" t="n">
        <v>0.0624148</v>
      </c>
      <c r="B8475" s="0" t="n">
        <v>0.00217826</v>
      </c>
      <c r="C8475" s="0" t="n">
        <v>0.0577369</v>
      </c>
    </row>
    <row r="8476" customFormat="false" ht="12.8" hidden="false" customHeight="false" outlineLevel="0" collapsed="false">
      <c r="A8476" s="0" t="n">
        <v>0.0624148</v>
      </c>
      <c r="B8476" s="0" t="n">
        <v>0.00217826</v>
      </c>
      <c r="C8476" s="0" t="n">
        <v>0.0578771</v>
      </c>
    </row>
    <row r="8477" customFormat="false" ht="12.8" hidden="false" customHeight="false" outlineLevel="0" collapsed="false">
      <c r="A8477" s="0" t="n">
        <v>0.0324951</v>
      </c>
      <c r="B8477" s="0" t="n">
        <v>0.00211335</v>
      </c>
      <c r="C8477" s="0" t="n">
        <v>0.101446</v>
      </c>
    </row>
    <row r="8478" customFormat="false" ht="12.8" hidden="false" customHeight="false" outlineLevel="0" collapsed="false">
      <c r="A8478" s="0" t="n">
        <v>0.0328359</v>
      </c>
      <c r="B8478" s="0" t="n">
        <v>0.00212341</v>
      </c>
      <c r="C8478" s="0" t="n">
        <v>0.101763</v>
      </c>
    </row>
    <row r="8479" customFormat="false" ht="12.8" hidden="false" customHeight="false" outlineLevel="0" collapsed="false">
      <c r="A8479" s="0" t="n">
        <v>0.0328359</v>
      </c>
      <c r="B8479" s="0" t="n">
        <v>0.002096</v>
      </c>
      <c r="C8479" s="0" t="n">
        <v>0.10829</v>
      </c>
    </row>
    <row r="8480" customFormat="false" ht="12.8" hidden="false" customHeight="false" outlineLevel="0" collapsed="false">
      <c r="A8480" s="0" t="n">
        <v>0.107067</v>
      </c>
      <c r="B8480" s="0" t="n">
        <v>0.00205995</v>
      </c>
      <c r="C8480" s="0" t="n">
        <v>0.0615132</v>
      </c>
    </row>
    <row r="8481" customFormat="false" ht="12.8" hidden="false" customHeight="false" outlineLevel="0" collapsed="false">
      <c r="A8481" s="0" t="n">
        <v>0.0777912</v>
      </c>
      <c r="B8481" s="0" t="n">
        <v>0.00209219</v>
      </c>
      <c r="C8481" s="0" t="n">
        <v>0.0762949</v>
      </c>
    </row>
    <row r="8482" customFormat="false" ht="12.8" hidden="false" customHeight="false" outlineLevel="0" collapsed="false">
      <c r="A8482" s="0" t="n">
        <v>0.0777912</v>
      </c>
      <c r="B8482" s="0" t="n">
        <v>0.00209219</v>
      </c>
      <c r="C8482" s="0" t="n">
        <v>0.0762579</v>
      </c>
    </row>
    <row r="8483" customFormat="false" ht="12.8" hidden="false" customHeight="false" outlineLevel="0" collapsed="false">
      <c r="A8483" s="0" t="n">
        <v>0.103621</v>
      </c>
      <c r="B8483" s="0" t="n">
        <v>0.00217874</v>
      </c>
      <c r="C8483" s="0" t="n">
        <v>0.063139</v>
      </c>
    </row>
    <row r="8484" customFormat="false" ht="12.8" hidden="false" customHeight="false" outlineLevel="0" collapsed="false">
      <c r="A8484" s="0" t="n">
        <v>0.12055</v>
      </c>
      <c r="B8484" s="0" t="n">
        <v>0.00202546</v>
      </c>
      <c r="C8484" s="0" t="n">
        <v>0.0606592</v>
      </c>
    </row>
    <row r="8485" customFormat="false" ht="12.8" hidden="false" customHeight="false" outlineLevel="0" collapsed="false">
      <c r="A8485" s="0" t="n">
        <v>0.121951</v>
      </c>
      <c r="B8485" s="0" t="n">
        <v>0.00215538</v>
      </c>
      <c r="C8485" s="0" t="n">
        <v>0.060401</v>
      </c>
    </row>
    <row r="8486" customFormat="false" ht="12.8" hidden="false" customHeight="false" outlineLevel="0" collapsed="false">
      <c r="A8486" s="0" t="n">
        <v>0.127329</v>
      </c>
      <c r="B8486" s="0" t="n">
        <v>0.00211666</v>
      </c>
      <c r="C8486" s="0" t="n">
        <v>0.0595028</v>
      </c>
    </row>
    <row r="8487" customFormat="false" ht="12.8" hidden="false" customHeight="false" outlineLevel="0" collapsed="false">
      <c r="A8487" s="0" t="n">
        <v>0.12055</v>
      </c>
      <c r="B8487" s="0" t="n">
        <v>0.00202546</v>
      </c>
      <c r="C8487" s="0" t="n">
        <v>0.060431</v>
      </c>
    </row>
    <row r="8488" customFormat="false" ht="12.8" hidden="false" customHeight="false" outlineLevel="0" collapsed="false">
      <c r="A8488" s="0" t="n">
        <v>0.103621</v>
      </c>
      <c r="B8488" s="0" t="n">
        <v>0.00217874</v>
      </c>
      <c r="C8488" s="0" t="n">
        <v>0.0625479</v>
      </c>
    </row>
    <row r="8489" customFormat="false" ht="12.8" hidden="false" customHeight="false" outlineLevel="0" collapsed="false">
      <c r="A8489" s="0" t="n">
        <v>0.127329</v>
      </c>
      <c r="B8489" s="0" t="n">
        <v>0.00211666</v>
      </c>
      <c r="C8489" s="0" t="n">
        <v>0.0595491</v>
      </c>
    </row>
    <row r="8490" customFormat="false" ht="12.8" hidden="false" customHeight="false" outlineLevel="0" collapsed="false">
      <c r="A8490" s="0" t="n">
        <v>0.121951</v>
      </c>
      <c r="B8490" s="0" t="n">
        <v>0.00215538</v>
      </c>
      <c r="C8490" s="0" t="n">
        <v>0.059438</v>
      </c>
    </row>
    <row r="8491" customFormat="false" ht="12.8" hidden="false" customHeight="false" outlineLevel="0" collapsed="false">
      <c r="A8491" s="0" t="n">
        <v>0.0804424</v>
      </c>
      <c r="B8491" s="0" t="n">
        <v>0.00214515</v>
      </c>
      <c r="C8491" s="0" t="n">
        <v>0.0537291</v>
      </c>
    </row>
    <row r="8492" customFormat="false" ht="12.8" hidden="false" customHeight="false" outlineLevel="0" collapsed="false">
      <c r="A8492" s="0" t="n">
        <v>0.0719588</v>
      </c>
      <c r="B8492" s="0" t="n">
        <v>0.00213945</v>
      </c>
      <c r="C8492" s="0" t="n">
        <v>0.0552311</v>
      </c>
    </row>
    <row r="8493" customFormat="false" ht="12.8" hidden="false" customHeight="false" outlineLevel="0" collapsed="false">
      <c r="A8493" s="0" t="n">
        <v>0.0729435</v>
      </c>
      <c r="B8493" s="0" t="n">
        <v>0.00212945</v>
      </c>
      <c r="C8493" s="0" t="n">
        <v>0.0916572</v>
      </c>
    </row>
    <row r="8494" customFormat="false" ht="12.8" hidden="false" customHeight="false" outlineLevel="0" collapsed="false">
      <c r="A8494" s="0" t="n">
        <v>0.0725269</v>
      </c>
      <c r="B8494" s="0" t="n">
        <v>0.00213259</v>
      </c>
      <c r="C8494" s="0" t="n">
        <v>0.0899532</v>
      </c>
    </row>
    <row r="8495" customFormat="false" ht="12.8" hidden="false" customHeight="false" outlineLevel="0" collapsed="false">
      <c r="A8495" s="0" t="n">
        <v>0.0719967</v>
      </c>
      <c r="B8495" s="0" t="n">
        <v>0.00214116</v>
      </c>
      <c r="C8495" s="0" t="n">
        <v>0.0905061</v>
      </c>
    </row>
    <row r="8496" customFormat="false" ht="12.8" hidden="false" customHeight="false" outlineLevel="0" collapsed="false">
      <c r="A8496" s="0" t="n">
        <v>0.0729435</v>
      </c>
      <c r="B8496" s="0" t="n">
        <v>0.00212945</v>
      </c>
      <c r="C8496" s="0" t="n">
        <v>0.0911229</v>
      </c>
    </row>
    <row r="8497" customFormat="false" ht="12.8" hidden="false" customHeight="false" outlineLevel="0" collapsed="false">
      <c r="A8497" s="0" t="n">
        <v>0.0699136</v>
      </c>
      <c r="B8497" s="0" t="n">
        <v>0.00211446</v>
      </c>
      <c r="C8497" s="0" t="n">
        <v>0.089757</v>
      </c>
    </row>
    <row r="8498" customFormat="false" ht="12.8" hidden="false" customHeight="false" outlineLevel="0" collapsed="false">
      <c r="A8498" s="0" t="n">
        <v>0.0726405</v>
      </c>
      <c r="B8498" s="0" t="n">
        <v>0.00213212</v>
      </c>
      <c r="C8498" s="0" t="n">
        <v>0.090014</v>
      </c>
    </row>
    <row r="8499" customFormat="false" ht="12.8" hidden="false" customHeight="false" outlineLevel="0" collapsed="false">
      <c r="A8499" s="0" t="n">
        <v>0.061468</v>
      </c>
      <c r="B8499" s="0" t="n">
        <v>0.00219679</v>
      </c>
      <c r="C8499" s="0" t="n">
        <v>0.0936232</v>
      </c>
    </row>
    <row r="8500" customFormat="false" ht="12.8" hidden="false" customHeight="false" outlineLevel="0" collapsed="false">
      <c r="A8500" s="0" t="n">
        <v>0.061468</v>
      </c>
      <c r="B8500" s="0" t="n">
        <v>0.00219679</v>
      </c>
      <c r="C8500" s="0" t="n">
        <v>0.093606</v>
      </c>
    </row>
    <row r="8501" customFormat="false" ht="12.8" hidden="false" customHeight="false" outlineLevel="0" collapsed="false">
      <c r="A8501" s="0" t="n">
        <v>0.0574913</v>
      </c>
      <c r="B8501" s="0" t="n">
        <v>0.00219199</v>
      </c>
      <c r="C8501" s="0" t="n">
        <v>0.096981</v>
      </c>
    </row>
    <row r="8502" customFormat="false" ht="12.8" hidden="false" customHeight="false" outlineLevel="0" collapsed="false">
      <c r="A8502" s="0" t="n">
        <v>0.0566202</v>
      </c>
      <c r="B8502" s="0" t="n">
        <v>0.00219017</v>
      </c>
      <c r="C8502" s="0" t="n">
        <v>0.097373</v>
      </c>
    </row>
    <row r="8503" customFormat="false" ht="12.8" hidden="false" customHeight="false" outlineLevel="0" collapsed="false">
      <c r="A8503" s="0" t="n">
        <v>0.0565066</v>
      </c>
      <c r="B8503" s="0" t="n">
        <v>0.00219247</v>
      </c>
      <c r="C8503" s="0" t="n">
        <v>0.0991459</v>
      </c>
    </row>
    <row r="8504" customFormat="false" ht="12.8" hidden="false" customHeight="false" outlineLevel="0" collapsed="false">
      <c r="A8504" s="0" t="n">
        <v>0.0737388</v>
      </c>
      <c r="B8504" s="0" t="n">
        <v>0.00209617</v>
      </c>
      <c r="C8504" s="0" t="n">
        <v>0.0912421</v>
      </c>
    </row>
    <row r="8505" customFormat="false" ht="12.8" hidden="false" customHeight="false" outlineLevel="0" collapsed="false">
      <c r="A8505" s="0" t="n">
        <v>0.0737388</v>
      </c>
      <c r="B8505" s="0" t="n">
        <v>0.00209617</v>
      </c>
      <c r="C8505" s="0" t="n">
        <v>0.0909472</v>
      </c>
    </row>
    <row r="8506" customFormat="false" ht="12.8" hidden="false" customHeight="false" outlineLevel="0" collapsed="false">
      <c r="A8506" s="0" t="n">
        <v>0.0662021</v>
      </c>
      <c r="B8506" s="0" t="n">
        <v>0.00211815</v>
      </c>
      <c r="C8506" s="0" t="n">
        <v>0.0754819</v>
      </c>
    </row>
    <row r="8507" customFormat="false" ht="12.8" hidden="false" customHeight="false" outlineLevel="0" collapsed="false">
      <c r="A8507" s="0" t="n">
        <v>0.0648387</v>
      </c>
      <c r="B8507" s="0" t="n">
        <v>0.00212602</v>
      </c>
      <c r="C8507" s="0" t="n">
        <v>0.075752</v>
      </c>
    </row>
    <row r="8508" customFormat="false" ht="12.8" hidden="false" customHeight="false" outlineLevel="0" collapsed="false">
      <c r="A8508" s="0" t="n">
        <v>0.0651795</v>
      </c>
      <c r="B8508" s="0" t="n">
        <v>0.00214136</v>
      </c>
      <c r="C8508" s="0" t="n">
        <v>0.077606</v>
      </c>
    </row>
    <row r="8509" customFormat="false" ht="12.8" hidden="false" customHeight="false" outlineLevel="0" collapsed="false">
      <c r="A8509" s="0" t="n">
        <v>0.063551</v>
      </c>
      <c r="B8509" s="0" t="n">
        <v>0.0021225</v>
      </c>
      <c r="C8509" s="0" t="n">
        <v>0.0767939</v>
      </c>
    </row>
    <row r="8510" customFormat="false" ht="12.8" hidden="false" customHeight="false" outlineLevel="0" collapsed="false">
      <c r="A8510" s="0" t="n">
        <v>0.0534389</v>
      </c>
      <c r="B8510" s="0" t="n">
        <v>0.0020979</v>
      </c>
      <c r="C8510" s="0" t="n">
        <v>0.10343</v>
      </c>
    </row>
    <row r="8511" customFormat="false" ht="12.8" hidden="false" customHeight="false" outlineLevel="0" collapsed="false">
      <c r="A8511" s="0" t="n">
        <v>0.0708983</v>
      </c>
      <c r="B8511" s="0" t="n">
        <v>0.00218048</v>
      </c>
      <c r="C8511" s="0" t="n">
        <v>0.0864222</v>
      </c>
    </row>
    <row r="8512" customFormat="false" ht="12.8" hidden="false" customHeight="false" outlineLevel="0" collapsed="false">
      <c r="A8512" s="0" t="n">
        <v>0.0708983</v>
      </c>
      <c r="B8512" s="0" t="n">
        <v>0.00218048</v>
      </c>
      <c r="C8512" s="0" t="n">
        <v>0.0863631</v>
      </c>
    </row>
    <row r="8513" customFormat="false" ht="12.8" hidden="false" customHeight="false" outlineLevel="0" collapsed="false">
      <c r="A8513" s="0" t="n">
        <v>0.0728299</v>
      </c>
      <c r="B8513" s="0" t="n">
        <v>0.00219535</v>
      </c>
      <c r="C8513" s="0" t="n">
        <v>0.086061</v>
      </c>
    </row>
    <row r="8514" customFormat="false" ht="12.8" hidden="false" customHeight="false" outlineLevel="0" collapsed="false">
      <c r="A8514" s="0" t="n">
        <v>0.0702166</v>
      </c>
      <c r="B8514" s="0" t="n">
        <v>0.002211</v>
      </c>
      <c r="C8514" s="0" t="n">
        <v>0.087007</v>
      </c>
    </row>
    <row r="8515" customFormat="false" ht="12.8" hidden="false" customHeight="false" outlineLevel="0" collapsed="false">
      <c r="A8515" s="0" t="n">
        <v>0.0724511</v>
      </c>
      <c r="B8515" s="0" t="n">
        <v>0.00216093</v>
      </c>
      <c r="C8515" s="0" t="n">
        <v>0.086941</v>
      </c>
    </row>
    <row r="8516" customFormat="false" ht="12.8" hidden="false" customHeight="false" outlineLevel="0" collapsed="false">
      <c r="A8516" s="0" t="n">
        <v>0.0544236</v>
      </c>
      <c r="B8516" s="0" t="n">
        <v>0.00218904</v>
      </c>
      <c r="C8516" s="0" t="n">
        <v>0.082761</v>
      </c>
    </row>
    <row r="8517" customFormat="false" ht="12.8" hidden="false" customHeight="false" outlineLevel="0" collapsed="false">
      <c r="A8517" s="0" t="n">
        <v>0.0654825</v>
      </c>
      <c r="B8517" s="0" t="n">
        <v>0.00225839</v>
      </c>
      <c r="C8517" s="0" t="n">
        <v>0.08253</v>
      </c>
    </row>
    <row r="8518" customFormat="false" ht="12.8" hidden="false" customHeight="false" outlineLevel="0" collapsed="false">
      <c r="A8518" s="0" t="n">
        <v>0.0544236</v>
      </c>
      <c r="B8518" s="0" t="n">
        <v>0.00218904</v>
      </c>
      <c r="C8518" s="0" t="n">
        <v>0.0827141</v>
      </c>
    </row>
    <row r="8519" customFormat="false" ht="12.8" hidden="false" customHeight="false" outlineLevel="0" collapsed="false">
      <c r="A8519" s="0" t="n">
        <v>0.0654825</v>
      </c>
      <c r="B8519" s="0" t="n">
        <v>0.00225839</v>
      </c>
      <c r="C8519" s="0" t="n">
        <v>0.0825329</v>
      </c>
    </row>
    <row r="8520" customFormat="false" ht="12.8" hidden="false" customHeight="false" outlineLevel="0" collapsed="false">
      <c r="A8520" s="0" t="n">
        <v>0.0657097</v>
      </c>
      <c r="B8520" s="0" t="n">
        <v>0.00216659</v>
      </c>
      <c r="C8520" s="0" t="n">
        <v>0.0851848</v>
      </c>
    </row>
    <row r="8521" customFormat="false" ht="12.8" hidden="false" customHeight="false" outlineLevel="0" collapsed="false">
      <c r="A8521" s="0" t="n">
        <v>0.101045</v>
      </c>
      <c r="B8521" s="0" t="n">
        <v>0.00216064</v>
      </c>
      <c r="C8521" s="0" t="n">
        <v>0.0621619</v>
      </c>
    </row>
    <row r="8522" customFormat="false" ht="12.8" hidden="false" customHeight="false" outlineLevel="0" collapsed="false">
      <c r="A8522" s="0" t="n">
        <v>0.107408</v>
      </c>
      <c r="B8522" s="0" t="n">
        <v>0.00216418</v>
      </c>
      <c r="C8522" s="0" t="n">
        <v>0.0613952</v>
      </c>
    </row>
    <row r="8523" customFormat="false" ht="12.8" hidden="false" customHeight="false" outlineLevel="0" collapsed="false">
      <c r="A8523" s="0" t="n">
        <v>0.107408</v>
      </c>
      <c r="B8523" s="0" t="n">
        <v>0.00216418</v>
      </c>
      <c r="C8523" s="0" t="n">
        <v>0.0613379</v>
      </c>
    </row>
    <row r="8524" customFormat="false" ht="12.8" hidden="false" customHeight="false" outlineLevel="0" collapsed="false">
      <c r="A8524" s="0" t="n">
        <v>0.0845326</v>
      </c>
      <c r="B8524" s="0" t="n">
        <v>0.00210701</v>
      </c>
      <c r="C8524" s="0" t="n">
        <v>0.058876</v>
      </c>
    </row>
    <row r="8525" customFormat="false" ht="12.8" hidden="false" customHeight="false" outlineLevel="0" collapsed="false">
      <c r="A8525" s="0" t="n">
        <v>0.0845326</v>
      </c>
      <c r="B8525" s="0" t="n">
        <v>0.00210701</v>
      </c>
      <c r="C8525" s="0" t="n">
        <v>0.0588729</v>
      </c>
    </row>
    <row r="8526" customFormat="false" ht="12.8" hidden="false" customHeight="false" outlineLevel="0" collapsed="false">
      <c r="A8526" s="0" t="n">
        <v>0.0982427</v>
      </c>
      <c r="B8526" s="0" t="n">
        <v>0.00213429</v>
      </c>
      <c r="C8526" s="0" t="n">
        <v>0.0605302</v>
      </c>
    </row>
    <row r="8527" customFormat="false" ht="12.8" hidden="false" customHeight="false" outlineLevel="0" collapsed="false">
      <c r="A8527" s="0" t="n">
        <v>0.104113</v>
      </c>
      <c r="B8527" s="0" t="n">
        <v>0.00210509</v>
      </c>
      <c r="C8527" s="0" t="n">
        <v>0.054806</v>
      </c>
    </row>
    <row r="8528" customFormat="false" ht="12.8" hidden="false" customHeight="false" outlineLevel="0" collapsed="false">
      <c r="A8528" s="0" t="n">
        <v>0.106726</v>
      </c>
      <c r="B8528" s="0" t="n">
        <v>0.00208906</v>
      </c>
      <c r="C8528" s="0" t="n">
        <v>0.0521719</v>
      </c>
    </row>
    <row r="8529" customFormat="false" ht="12.8" hidden="false" customHeight="false" outlineLevel="0" collapsed="false">
      <c r="A8529" s="0" t="n">
        <v>0.106726</v>
      </c>
      <c r="B8529" s="0" t="n">
        <v>0.00208906</v>
      </c>
      <c r="C8529" s="0" t="n">
        <v>0.0526328</v>
      </c>
    </row>
    <row r="8530" customFormat="false" ht="12.8" hidden="false" customHeight="false" outlineLevel="0" collapsed="false">
      <c r="A8530" s="0" t="n">
        <v>0.104113</v>
      </c>
      <c r="B8530" s="0" t="n">
        <v>0.00210509</v>
      </c>
      <c r="C8530" s="0" t="n">
        <v>0.054785</v>
      </c>
    </row>
    <row r="8531" customFormat="false" ht="12.8" hidden="false" customHeight="false" outlineLevel="0" collapsed="false">
      <c r="A8531" s="0" t="n">
        <v>0.075481</v>
      </c>
      <c r="B8531" s="0" t="n">
        <v>0.00208446</v>
      </c>
      <c r="C8531" s="0" t="n">
        <v>0.0794859</v>
      </c>
    </row>
    <row r="8532" customFormat="false" ht="12.8" hidden="false" customHeight="false" outlineLevel="0" collapsed="false">
      <c r="A8532" s="0" t="n">
        <v>0.075481</v>
      </c>
      <c r="B8532" s="0" t="n">
        <v>0.00208446</v>
      </c>
      <c r="C8532" s="0" t="n">
        <v>0.079531</v>
      </c>
    </row>
    <row r="8533" customFormat="false" ht="12.8" hidden="false" customHeight="false" outlineLevel="0" collapsed="false">
      <c r="A8533" s="0" t="n">
        <v>0.115323</v>
      </c>
      <c r="B8533" s="0" t="n">
        <v>0.0021709</v>
      </c>
      <c r="C8533" s="0" t="n">
        <v>0.0612152</v>
      </c>
    </row>
    <row r="8534" customFormat="false" ht="12.8" hidden="false" customHeight="false" outlineLevel="0" collapsed="false">
      <c r="A8534" s="0" t="n">
        <v>0.103583</v>
      </c>
      <c r="B8534" s="0" t="n">
        <v>0.00222818</v>
      </c>
      <c r="C8534" s="0" t="n">
        <v>0.061059</v>
      </c>
    </row>
    <row r="8535" customFormat="false" ht="12.8" hidden="false" customHeight="false" outlineLevel="0" collapsed="false">
      <c r="A8535" s="0" t="n">
        <v>0.111953</v>
      </c>
      <c r="B8535" s="0" t="n">
        <v>0.00213238</v>
      </c>
      <c r="C8535" s="0" t="n">
        <v>0.0594099</v>
      </c>
    </row>
    <row r="8536" customFormat="false" ht="12.8" hidden="false" customHeight="false" outlineLevel="0" collapsed="false">
      <c r="A8536" s="0" t="n">
        <v>0.105287</v>
      </c>
      <c r="B8536" s="0" t="n">
        <v>0.00221473</v>
      </c>
      <c r="C8536" s="0" t="n">
        <v>0.0624862</v>
      </c>
    </row>
    <row r="8537" customFormat="false" ht="12.8" hidden="false" customHeight="false" outlineLevel="0" collapsed="false">
      <c r="A8537" s="0" t="n">
        <v>0.108241</v>
      </c>
      <c r="B8537" s="0" t="n">
        <v>0.00219626</v>
      </c>
      <c r="C8537" s="0" t="n">
        <v>0.060334</v>
      </c>
    </row>
    <row r="8538" customFormat="false" ht="12.8" hidden="false" customHeight="false" outlineLevel="0" collapsed="false">
      <c r="A8538" s="0" t="n">
        <v>0.111953</v>
      </c>
      <c r="B8538" s="0" t="n">
        <v>0.00213238</v>
      </c>
      <c r="C8538" s="0" t="n">
        <v>0.0594831</v>
      </c>
    </row>
    <row r="8539" customFormat="false" ht="12.8" hidden="false" customHeight="false" outlineLevel="0" collapsed="false">
      <c r="A8539" s="0" t="n">
        <v>0.115323</v>
      </c>
      <c r="B8539" s="0" t="n">
        <v>0.0021709</v>
      </c>
      <c r="C8539" s="0" t="n">
        <v>0.0617671</v>
      </c>
    </row>
    <row r="8540" customFormat="false" ht="12.8" hidden="false" customHeight="false" outlineLevel="0" collapsed="false">
      <c r="A8540" s="0" t="n">
        <v>0.107181</v>
      </c>
      <c r="B8540" s="0" t="n">
        <v>0.00219257</v>
      </c>
      <c r="C8540" s="0" t="n">
        <v>0.059422</v>
      </c>
    </row>
    <row r="8541" customFormat="false" ht="12.8" hidden="false" customHeight="false" outlineLevel="0" collapsed="false">
      <c r="A8541" s="0" t="n">
        <v>0.103583</v>
      </c>
      <c r="B8541" s="0" t="n">
        <v>0.00222818</v>
      </c>
      <c r="C8541" s="0" t="n">
        <v>0.0611501</v>
      </c>
    </row>
    <row r="8542" customFormat="false" ht="12.8" hidden="false" customHeight="false" outlineLevel="0" collapsed="false">
      <c r="A8542" s="0" t="n">
        <v>0.105325</v>
      </c>
      <c r="B8542" s="0" t="n">
        <v>0.00218003</v>
      </c>
      <c r="C8542" s="0" t="n">
        <v>0.064276</v>
      </c>
    </row>
    <row r="8543" customFormat="false" ht="12.8" hidden="false" customHeight="false" outlineLevel="0" collapsed="false">
      <c r="A8543" s="0" t="n">
        <v>0.115172</v>
      </c>
      <c r="B8543" s="0" t="n">
        <v>0.00212807</v>
      </c>
      <c r="C8543" s="0" t="n">
        <v>0.0643311</v>
      </c>
    </row>
    <row r="8544" customFormat="false" ht="12.8" hidden="false" customHeight="false" outlineLevel="0" collapsed="false">
      <c r="A8544" s="0" t="n">
        <v>0.105325</v>
      </c>
      <c r="B8544" s="0" t="n">
        <v>0.00218003</v>
      </c>
      <c r="C8544" s="0" t="n">
        <v>0.0626462</v>
      </c>
    </row>
    <row r="8545" customFormat="false" ht="12.8" hidden="false" customHeight="false" outlineLevel="0" collapsed="false">
      <c r="A8545" s="0" t="n">
        <v>0.115172</v>
      </c>
      <c r="B8545" s="0" t="n">
        <v>0.00212807</v>
      </c>
      <c r="C8545" s="0" t="n">
        <v>0.064188</v>
      </c>
    </row>
    <row r="8546" customFormat="false" ht="12.8" hidden="false" customHeight="false" outlineLevel="0" collapsed="false">
      <c r="A8546" s="0" t="n">
        <v>0.0383654</v>
      </c>
      <c r="B8546" s="0" t="n">
        <v>0.00220005</v>
      </c>
      <c r="C8546" s="0" t="n">
        <v>0.083215</v>
      </c>
    </row>
    <row r="8547" customFormat="false" ht="12.8" hidden="false" customHeight="false" outlineLevel="0" collapsed="false">
      <c r="A8547" s="0" t="n">
        <v>0.0440464</v>
      </c>
      <c r="B8547" s="0" t="n">
        <v>0.0021174</v>
      </c>
      <c r="C8547" s="0" t="n">
        <v>0.091403</v>
      </c>
    </row>
    <row r="8548" customFormat="false" ht="12.8" hidden="false" customHeight="false" outlineLevel="0" collapsed="false">
      <c r="A8548" s="0" t="n">
        <v>0.0593849</v>
      </c>
      <c r="B8548" s="0" t="n">
        <v>0.002175</v>
      </c>
      <c r="C8548" s="0" t="n">
        <v>0.077008</v>
      </c>
    </row>
    <row r="8549" customFormat="false" ht="12.8" hidden="false" customHeight="false" outlineLevel="0" collapsed="false">
      <c r="A8549" s="0" t="n">
        <v>0.0682851</v>
      </c>
      <c r="B8549" s="0" t="n">
        <v>0.0021223</v>
      </c>
      <c r="C8549" s="0" t="n">
        <v>0.0576851</v>
      </c>
    </row>
    <row r="8550" customFormat="false" ht="12.8" hidden="false" customHeight="false" outlineLevel="0" collapsed="false">
      <c r="A8550" s="0" t="n">
        <v>0.0657097</v>
      </c>
      <c r="B8550" s="0" t="n">
        <v>0.00216659</v>
      </c>
      <c r="C8550" s="0" t="n">
        <v>0.085181</v>
      </c>
    </row>
    <row r="8551" customFormat="false" ht="12.8" hidden="false" customHeight="false" outlineLevel="0" collapsed="false">
      <c r="A8551" s="0" t="n">
        <v>0.0699515</v>
      </c>
      <c r="B8551" s="0" t="n">
        <v>0.00208233</v>
      </c>
      <c r="C8551" s="0" t="n">
        <v>0.0769651</v>
      </c>
    </row>
    <row r="8552" customFormat="false" ht="12.8" hidden="false" customHeight="false" outlineLevel="0" collapsed="false">
      <c r="A8552" s="0" t="n">
        <v>0.0699515</v>
      </c>
      <c r="B8552" s="0" t="n">
        <v>0.00208233</v>
      </c>
      <c r="C8552" s="0" t="n">
        <v>0.0769</v>
      </c>
    </row>
    <row r="8553" customFormat="false" ht="12.8" hidden="false" customHeight="false" outlineLevel="0" collapsed="false">
      <c r="A8553" s="0" t="n">
        <v>0.27689</v>
      </c>
      <c r="B8553" s="0" t="n">
        <v>0.00208805</v>
      </c>
      <c r="C8553" s="0" t="n">
        <v>0.0402811</v>
      </c>
    </row>
    <row r="8554" customFormat="false" ht="12.8" hidden="false" customHeight="false" outlineLevel="0" collapsed="false">
      <c r="A8554" s="0" t="n">
        <v>0.0585517</v>
      </c>
      <c r="B8554" s="0" t="n">
        <v>0.00213344</v>
      </c>
      <c r="C8554" s="0" t="n">
        <v>0.0922101</v>
      </c>
    </row>
    <row r="8555" customFormat="false" ht="12.8" hidden="false" customHeight="false" outlineLevel="0" collapsed="false">
      <c r="A8555" s="0" t="n">
        <v>0.0588168</v>
      </c>
      <c r="B8555" s="0" t="n">
        <v>0.00214557</v>
      </c>
      <c r="C8555" s="0" t="n">
        <v>0.0914788</v>
      </c>
    </row>
    <row r="8556" customFormat="false" ht="12.8" hidden="false" customHeight="false" outlineLevel="0" collapsed="false">
      <c r="A8556" s="0" t="n">
        <v>0.0579836</v>
      </c>
      <c r="B8556" s="0" t="n">
        <v>0.00214798</v>
      </c>
      <c r="C8556" s="0" t="n">
        <v>0.0885351</v>
      </c>
    </row>
    <row r="8557" customFormat="false" ht="12.8" hidden="false" customHeight="false" outlineLevel="0" collapsed="false">
      <c r="A8557" s="0" t="n">
        <v>0.0589683</v>
      </c>
      <c r="B8557" s="0" t="n">
        <v>0.00213169</v>
      </c>
      <c r="C8557" s="0" t="n">
        <v>0.087621</v>
      </c>
    </row>
    <row r="8558" customFormat="false" ht="12.8" hidden="false" customHeight="false" outlineLevel="0" collapsed="false">
      <c r="A8558" s="0" t="n">
        <v>0.0575292</v>
      </c>
      <c r="B8558" s="0" t="n">
        <v>0.00212355</v>
      </c>
      <c r="C8558" s="0" t="n">
        <v>0.0866609</v>
      </c>
    </row>
    <row r="8559" customFormat="false" ht="12.8" hidden="false" customHeight="false" outlineLevel="0" collapsed="false">
      <c r="A8559" s="0" t="n">
        <v>0.0588168</v>
      </c>
      <c r="B8559" s="0" t="n">
        <v>0.00213349</v>
      </c>
      <c r="C8559" s="0" t="n">
        <v>0.0858531</v>
      </c>
    </row>
    <row r="8560" customFormat="false" ht="12.8" hidden="false" customHeight="false" outlineLevel="0" collapsed="false">
      <c r="A8560" s="0" t="n">
        <v>0.0639297</v>
      </c>
      <c r="B8560" s="0" t="n">
        <v>0.002103</v>
      </c>
      <c r="C8560" s="0" t="n">
        <v>0.0845401</v>
      </c>
    </row>
    <row r="8561" customFormat="false" ht="12.8" hidden="false" customHeight="false" outlineLevel="0" collapsed="false">
      <c r="A8561" s="0" t="n">
        <v>0.0649902</v>
      </c>
      <c r="B8561" s="0" t="n">
        <v>0.00208898</v>
      </c>
      <c r="C8561" s="0" t="n">
        <v>0.0842159</v>
      </c>
    </row>
    <row r="8562" customFormat="false" ht="12.8" hidden="false" customHeight="false" outlineLevel="0" collapsed="false">
      <c r="A8562" s="0" t="n">
        <v>0.051015</v>
      </c>
      <c r="B8562" s="0" t="n">
        <v>0.00211614</v>
      </c>
      <c r="C8562" s="0" t="n">
        <v>0.0932009</v>
      </c>
    </row>
    <row r="8563" customFormat="false" ht="12.8" hidden="false" customHeight="false" outlineLevel="0" collapsed="false">
      <c r="A8563" s="0" t="n">
        <v>0.0633237</v>
      </c>
      <c r="B8563" s="0" t="n">
        <v>0.00211166</v>
      </c>
      <c r="C8563" s="0" t="n">
        <v>0.0859311</v>
      </c>
    </row>
    <row r="8564" customFormat="false" ht="12.8" hidden="false" customHeight="false" outlineLevel="0" collapsed="false">
      <c r="A8564" s="0" t="n">
        <v>0.0644978</v>
      </c>
      <c r="B8564" s="0" t="n">
        <v>0.00208562</v>
      </c>
      <c r="C8564" s="0" t="n">
        <v>0.0837481</v>
      </c>
    </row>
    <row r="8565" customFormat="false" ht="12.8" hidden="false" customHeight="false" outlineLevel="0" collapsed="false">
      <c r="A8565" s="0" t="n">
        <v>0.0522648</v>
      </c>
      <c r="B8565" s="0" t="n">
        <v>0.00211757</v>
      </c>
      <c r="C8565" s="0" t="n">
        <v>0.0934219</v>
      </c>
    </row>
    <row r="8566" customFormat="false" ht="12.8" hidden="false" customHeight="false" outlineLevel="0" collapsed="false">
      <c r="A8566" s="0" t="n">
        <v>0.0413574</v>
      </c>
      <c r="B8566" s="0" t="n">
        <v>0.002168</v>
      </c>
      <c r="C8566" s="0" t="n">
        <v>0.096936</v>
      </c>
    </row>
    <row r="8567" customFormat="false" ht="12.8" hidden="false" customHeight="false" outlineLevel="0" collapsed="false">
      <c r="A8567" s="0" t="n">
        <v>0.0414331</v>
      </c>
      <c r="B8567" s="0" t="n">
        <v>0.00216247</v>
      </c>
      <c r="C8567" s="0" t="n">
        <v>0.0984051</v>
      </c>
    </row>
    <row r="8568" customFormat="false" ht="12.8" hidden="false" customHeight="false" outlineLevel="0" collapsed="false">
      <c r="A8568" s="0" t="n">
        <v>0.0413574</v>
      </c>
      <c r="B8568" s="0" t="n">
        <v>0.002168</v>
      </c>
      <c r="C8568" s="0" t="n">
        <v>0.097425</v>
      </c>
    </row>
    <row r="8569" customFormat="false" ht="12.8" hidden="false" customHeight="false" outlineLevel="0" collapsed="false">
      <c r="A8569" s="0" t="n">
        <v>0.0389714</v>
      </c>
      <c r="B8569" s="0" t="n">
        <v>0.00211499</v>
      </c>
      <c r="C8569" s="0" t="n">
        <v>0.1116</v>
      </c>
    </row>
    <row r="8570" customFormat="false" ht="12.8" hidden="false" customHeight="false" outlineLevel="0" collapsed="false">
      <c r="A8570" s="0" t="n">
        <v>0.0391986</v>
      </c>
      <c r="B8570" s="0" t="n">
        <v>0.00211942</v>
      </c>
      <c r="C8570" s="0" t="n">
        <v>0.113198</v>
      </c>
    </row>
    <row r="8571" customFormat="false" ht="12.8" hidden="false" customHeight="false" outlineLevel="0" collapsed="false">
      <c r="A8571" s="0" t="n">
        <v>0.0443115</v>
      </c>
      <c r="B8571" s="0" t="n">
        <v>0.00214054</v>
      </c>
      <c r="C8571" s="0" t="n">
        <v>0.105481</v>
      </c>
    </row>
    <row r="8572" customFormat="false" ht="12.8" hidden="false" customHeight="false" outlineLevel="0" collapsed="false">
      <c r="A8572" s="0" t="n">
        <v>0.0460158</v>
      </c>
      <c r="B8572" s="0" t="n">
        <v>0.0021513</v>
      </c>
      <c r="C8572" s="0" t="n">
        <v>0.106249</v>
      </c>
    </row>
    <row r="8573" customFormat="false" ht="12.8" hidden="false" customHeight="false" outlineLevel="0" collapsed="false">
      <c r="A8573" s="0" t="n">
        <v>0.0673383</v>
      </c>
      <c r="B8573" s="0" t="n">
        <v>0.00214344</v>
      </c>
      <c r="C8573" s="0" t="n">
        <v>0.0718172</v>
      </c>
    </row>
    <row r="8574" customFormat="false" ht="12.8" hidden="false" customHeight="false" outlineLevel="0" collapsed="false">
      <c r="A8574" s="0" t="n">
        <v>0.0508256</v>
      </c>
      <c r="B8574" s="0" t="n">
        <v>0.00210907</v>
      </c>
      <c r="C8574" s="0" t="n">
        <v>0.106817</v>
      </c>
    </row>
    <row r="8575" customFormat="false" ht="12.8" hidden="false" customHeight="false" outlineLevel="0" collapsed="false">
      <c r="A8575" s="0" t="n">
        <v>0.0460915</v>
      </c>
      <c r="B8575" s="0" t="n">
        <v>0.0021389</v>
      </c>
      <c r="C8575" s="0" t="n">
        <v>0.104023</v>
      </c>
    </row>
    <row r="8576" customFormat="false" ht="12.8" hidden="false" customHeight="false" outlineLevel="0" collapsed="false">
      <c r="A8576" s="0" t="n">
        <v>0.0460915</v>
      </c>
      <c r="B8576" s="0" t="n">
        <v>0.0021389</v>
      </c>
      <c r="C8576" s="0" t="n">
        <v>0.104111</v>
      </c>
    </row>
    <row r="8577" customFormat="false" ht="12.8" hidden="false" customHeight="false" outlineLevel="0" collapsed="false">
      <c r="A8577" s="0" t="n">
        <v>0.0452962</v>
      </c>
      <c r="B8577" s="0" t="n">
        <v>0.00216547</v>
      </c>
      <c r="C8577" s="0" t="n">
        <v>0.103091</v>
      </c>
    </row>
    <row r="8578" customFormat="false" ht="12.8" hidden="false" customHeight="false" outlineLevel="0" collapsed="false">
      <c r="A8578" s="0" t="n">
        <v>0.0508256</v>
      </c>
      <c r="B8578" s="0" t="n">
        <v>0.00210907</v>
      </c>
      <c r="C8578" s="0" t="n">
        <v>0.106872</v>
      </c>
    </row>
    <row r="8579" customFormat="false" ht="12.8" hidden="false" customHeight="false" outlineLevel="0" collapsed="false">
      <c r="A8579" s="0" t="n">
        <v>0.0660127</v>
      </c>
      <c r="B8579" s="0" t="n">
        <v>0.0021381</v>
      </c>
      <c r="C8579" s="0" t="n">
        <v>0.0912161</v>
      </c>
    </row>
    <row r="8580" customFormat="false" ht="12.8" hidden="false" customHeight="false" outlineLevel="0" collapsed="false">
      <c r="A8580" s="0" t="n">
        <v>0.0602181</v>
      </c>
      <c r="B8580" s="0" t="n">
        <v>0.00215897</v>
      </c>
      <c r="C8580" s="0" t="n">
        <v>0.071522</v>
      </c>
    </row>
    <row r="8581" customFormat="false" ht="12.8" hidden="false" customHeight="false" outlineLevel="0" collapsed="false">
      <c r="A8581" s="0" t="n">
        <v>0.100098</v>
      </c>
      <c r="B8581" s="0" t="n">
        <v>0.00219193</v>
      </c>
      <c r="C8581" s="0" t="n">
        <v>0.0724099</v>
      </c>
    </row>
    <row r="8582" customFormat="false" ht="12.8" hidden="false" customHeight="false" outlineLevel="0" collapsed="false">
      <c r="A8582" s="0" t="n">
        <v>0.121875</v>
      </c>
      <c r="B8582" s="0" t="n">
        <v>0.00210855</v>
      </c>
      <c r="C8582" s="0" t="n">
        <v>0.0702059</v>
      </c>
    </row>
    <row r="8583" customFormat="false" ht="12.8" hidden="false" customHeight="false" outlineLevel="0" collapsed="false">
      <c r="A8583" s="0" t="n">
        <v>0.0467732</v>
      </c>
      <c r="B8583" s="0" t="n">
        <v>0.00214298</v>
      </c>
      <c r="C8583" s="0" t="n">
        <v>0.086302</v>
      </c>
    </row>
    <row r="8584" customFormat="false" ht="12.8" hidden="false" customHeight="false" outlineLevel="0" collapsed="false">
      <c r="A8584" s="0" t="n">
        <v>0.0401076</v>
      </c>
      <c r="B8584" s="0" t="n">
        <v>0.00221003</v>
      </c>
      <c r="C8584" s="0" t="n">
        <v>0.081383</v>
      </c>
    </row>
    <row r="8585" customFormat="false" ht="12.8" hidden="false" customHeight="false" outlineLevel="0" collapsed="false">
      <c r="A8585" s="0" t="n">
        <v>0.0353734</v>
      </c>
      <c r="B8585" s="0" t="n">
        <v>0.00218156</v>
      </c>
      <c r="C8585" s="0" t="n">
        <v>0.0829821</v>
      </c>
    </row>
    <row r="8586" customFormat="false" ht="12.8" hidden="false" customHeight="false" outlineLevel="0" collapsed="false">
      <c r="A8586" s="0" t="n">
        <v>0.0476822</v>
      </c>
      <c r="B8586" s="0" t="n">
        <v>0.00215345</v>
      </c>
      <c r="C8586" s="0" t="n">
        <v>0.104494</v>
      </c>
    </row>
    <row r="8587" customFormat="false" ht="12.8" hidden="false" customHeight="false" outlineLevel="0" collapsed="false">
      <c r="A8587" s="0" t="n">
        <v>0.0476822</v>
      </c>
      <c r="B8587" s="0" t="n">
        <v>0.00215345</v>
      </c>
      <c r="C8587" s="0" t="n">
        <v>0.104492</v>
      </c>
    </row>
    <row r="8588" customFormat="false" ht="12.8" hidden="false" customHeight="false" outlineLevel="0" collapsed="false">
      <c r="A8588" s="0" t="n">
        <v>0.0883578</v>
      </c>
      <c r="B8588" s="0" t="n">
        <v>0.00223012</v>
      </c>
      <c r="C8588" s="0" t="n">
        <v>0.0585608</v>
      </c>
    </row>
    <row r="8589" customFormat="false" ht="12.8" hidden="false" customHeight="false" outlineLevel="0" collapsed="false">
      <c r="A8589" s="0" t="n">
        <v>0.0407135</v>
      </c>
      <c r="B8589" s="0" t="n">
        <v>0.00212626</v>
      </c>
      <c r="C8589" s="0" t="n">
        <v>0.0969701</v>
      </c>
    </row>
    <row r="8590" customFormat="false" ht="12.8" hidden="false" customHeight="false" outlineLevel="0" collapsed="false">
      <c r="A8590" s="0" t="n">
        <v>0.0415846</v>
      </c>
      <c r="B8590" s="0" t="n">
        <v>0.00215675</v>
      </c>
      <c r="C8590" s="0" t="n">
        <v>0.0925231</v>
      </c>
    </row>
    <row r="8591" customFormat="false" ht="12.8" hidden="false" customHeight="false" outlineLevel="0" collapsed="false">
      <c r="A8591" s="0" t="n">
        <v>0.0407135</v>
      </c>
      <c r="B8591" s="0" t="n">
        <v>0.00212626</v>
      </c>
      <c r="C8591" s="0" t="n">
        <v>0.0977728</v>
      </c>
    </row>
    <row r="8592" customFormat="false" ht="12.8" hidden="false" customHeight="false" outlineLevel="0" collapsed="false">
      <c r="A8592" s="0" t="n">
        <v>0.0427208</v>
      </c>
      <c r="B8592" s="0" t="n">
        <v>0.00211976</v>
      </c>
      <c r="C8592" s="0" t="n">
        <v>0.0963349</v>
      </c>
    </row>
    <row r="8593" customFormat="false" ht="12.8" hidden="false" customHeight="false" outlineLevel="0" collapsed="false">
      <c r="A8593" s="0" t="n">
        <v>0.0482881</v>
      </c>
      <c r="B8593" s="0" t="n">
        <v>0.00208626</v>
      </c>
      <c r="C8593" s="0" t="n">
        <v>0.094291</v>
      </c>
    </row>
    <row r="8594" customFormat="false" ht="12.8" hidden="false" customHeight="false" outlineLevel="0" collapsed="false">
      <c r="A8594" s="0" t="n">
        <v>0.0427208</v>
      </c>
      <c r="B8594" s="0" t="n">
        <v>0.00211976</v>
      </c>
      <c r="C8594" s="0" t="n">
        <v>0.0969341</v>
      </c>
    </row>
    <row r="8595" customFormat="false" ht="12.8" hidden="false" customHeight="false" outlineLevel="0" collapsed="false">
      <c r="A8595" s="0" t="n">
        <v>0.0616573</v>
      </c>
      <c r="B8595" s="0" t="n">
        <v>0.00215859</v>
      </c>
      <c r="C8595" s="0" t="n">
        <v>0.0852261</v>
      </c>
    </row>
    <row r="8596" customFormat="false" ht="12.8" hidden="false" customHeight="false" outlineLevel="0" collapsed="false">
      <c r="A8596" s="0" t="n">
        <v>0.0625663</v>
      </c>
      <c r="B8596" s="0" t="n">
        <v>0.00215281</v>
      </c>
      <c r="C8596" s="0" t="n">
        <v>0.085701</v>
      </c>
    </row>
    <row r="8597" customFormat="false" ht="12.8" hidden="false" customHeight="false" outlineLevel="0" collapsed="false">
      <c r="A8597" s="0" t="n">
        <v>0.050106</v>
      </c>
      <c r="B8597" s="0" t="n">
        <v>0.00215441</v>
      </c>
      <c r="C8597" s="0" t="n">
        <v>0.098887</v>
      </c>
    </row>
    <row r="8598" customFormat="false" ht="12.8" hidden="false" customHeight="false" outlineLevel="0" collapsed="false">
      <c r="A8598" s="0" t="n">
        <v>0.0353734</v>
      </c>
      <c r="B8598" s="0" t="n">
        <v>0.00214074</v>
      </c>
      <c r="C8598" s="0" t="n">
        <v>0.0827341</v>
      </c>
    </row>
    <row r="8599" customFormat="false" ht="12.8" hidden="false" customHeight="false" outlineLevel="0" collapsed="false">
      <c r="A8599" s="0" t="n">
        <v>0.0353734</v>
      </c>
      <c r="B8599" s="0" t="n">
        <v>0.00214074</v>
      </c>
      <c r="C8599" s="0" t="n">
        <v>0.08197</v>
      </c>
    </row>
    <row r="8600" customFormat="false" ht="12.8" hidden="false" customHeight="false" outlineLevel="0" collapsed="false">
      <c r="A8600" s="0" t="n">
        <v>0.0760112</v>
      </c>
      <c r="B8600" s="0" t="n">
        <v>0.0021659</v>
      </c>
      <c r="C8600" s="0" t="n">
        <v>0.0552261</v>
      </c>
    </row>
    <row r="8601" customFormat="false" ht="12.8" hidden="false" customHeight="false" outlineLevel="0" collapsed="false">
      <c r="A8601" s="0" t="n">
        <v>0.104643</v>
      </c>
      <c r="B8601" s="0" t="n">
        <v>0.0021499</v>
      </c>
      <c r="C8601" s="0" t="n">
        <v>0.064822</v>
      </c>
    </row>
    <row r="8602" customFormat="false" ht="12.8" hidden="false" customHeight="false" outlineLevel="0" collapsed="false">
      <c r="A8602" s="0" t="n">
        <v>0.0436676</v>
      </c>
      <c r="B8602" s="0" t="n">
        <v>0.00213009</v>
      </c>
      <c r="C8602" s="0" t="n">
        <v>0.0968509</v>
      </c>
    </row>
    <row r="8603" customFormat="false" ht="12.8" hidden="false" customHeight="false" outlineLevel="0" collapsed="false">
      <c r="A8603" s="0" t="n">
        <v>0.0436676</v>
      </c>
      <c r="B8603" s="0" t="n">
        <v>0.00213009</v>
      </c>
      <c r="C8603" s="0" t="n">
        <v>0.0967851</v>
      </c>
    </row>
    <row r="8604" customFormat="false" ht="12.8" hidden="false" customHeight="false" outlineLevel="0" collapsed="false">
      <c r="A8604" s="0" t="n">
        <v>0.0407135</v>
      </c>
      <c r="B8604" s="0" t="n">
        <v>0.00212626</v>
      </c>
      <c r="C8604" s="0" t="n">
        <v>0.0969698</v>
      </c>
    </row>
    <row r="8605" customFormat="false" ht="12.8" hidden="false" customHeight="false" outlineLevel="0" collapsed="false">
      <c r="A8605" s="0" t="n">
        <v>0.0415846</v>
      </c>
      <c r="B8605" s="0" t="n">
        <v>0.00215675</v>
      </c>
      <c r="C8605" s="0" t="n">
        <v>0.0924051</v>
      </c>
    </row>
    <row r="8606" customFormat="false" ht="12.8" hidden="false" customHeight="false" outlineLevel="0" collapsed="false">
      <c r="A8606" s="0" t="n">
        <v>0.0407135</v>
      </c>
      <c r="B8606" s="0" t="n">
        <v>0.00212626</v>
      </c>
      <c r="C8606" s="0" t="n">
        <v>0.096909</v>
      </c>
    </row>
    <row r="8607" customFormat="false" ht="12.8" hidden="false" customHeight="false" outlineLevel="0" collapsed="false">
      <c r="A8607" s="0" t="n">
        <v>0.0399182</v>
      </c>
      <c r="B8607" s="0" t="n">
        <v>0.00210028</v>
      </c>
      <c r="C8607" s="0" t="n">
        <v>0.095854</v>
      </c>
    </row>
    <row r="8608" customFormat="false" ht="12.8" hidden="false" customHeight="false" outlineLevel="0" collapsed="false">
      <c r="A8608" s="0" t="n">
        <v>0.0439706</v>
      </c>
      <c r="B8608" s="0" t="n">
        <v>0.0021352</v>
      </c>
      <c r="C8608" s="0" t="n">
        <v>0.090821</v>
      </c>
    </row>
    <row r="8609" customFormat="false" ht="12.8" hidden="false" customHeight="false" outlineLevel="0" collapsed="false">
      <c r="A8609" s="0" t="n">
        <v>0.0399182</v>
      </c>
      <c r="B8609" s="0" t="n">
        <v>0.00210028</v>
      </c>
      <c r="C8609" s="0" t="n">
        <v>0.095819</v>
      </c>
    </row>
    <row r="8610" customFormat="false" ht="12.8" hidden="false" customHeight="false" outlineLevel="0" collapsed="false">
      <c r="A8610" s="0" t="n">
        <v>0.0427208</v>
      </c>
      <c r="B8610" s="0" t="n">
        <v>0.00211976</v>
      </c>
      <c r="C8610" s="0" t="n">
        <v>0.09636</v>
      </c>
    </row>
    <row r="8611" customFormat="false" ht="12.8" hidden="false" customHeight="false" outlineLevel="0" collapsed="false">
      <c r="A8611" s="0" t="n">
        <v>0.0482881</v>
      </c>
      <c r="B8611" s="0" t="n">
        <v>0.00208626</v>
      </c>
      <c r="C8611" s="0" t="n">
        <v>0.0969632</v>
      </c>
    </row>
    <row r="8612" customFormat="false" ht="12.8" hidden="false" customHeight="false" outlineLevel="0" collapsed="false">
      <c r="A8612" s="0" t="n">
        <v>0.0427208</v>
      </c>
      <c r="B8612" s="0" t="n">
        <v>0.00211976</v>
      </c>
      <c r="C8612" s="0" t="n">
        <v>0.0969388</v>
      </c>
    </row>
    <row r="8613" customFormat="false" ht="12.8" hidden="false" customHeight="false" outlineLevel="0" collapsed="false">
      <c r="A8613" s="0" t="n">
        <v>0.0616573</v>
      </c>
      <c r="B8613" s="0" t="n">
        <v>0.00215859</v>
      </c>
      <c r="C8613" s="0" t="n">
        <v>0.085264</v>
      </c>
    </row>
    <row r="8614" customFormat="false" ht="12.8" hidden="false" customHeight="false" outlineLevel="0" collapsed="false">
      <c r="A8614" s="0" t="n">
        <v>0.0616573</v>
      </c>
      <c r="B8614" s="0" t="n">
        <v>0.00215859</v>
      </c>
      <c r="C8614" s="0" t="n">
        <v>0.085218</v>
      </c>
    </row>
    <row r="8615" customFormat="false" ht="12.8" hidden="false" customHeight="false" outlineLevel="0" collapsed="false">
      <c r="A8615" s="0" t="n">
        <v>0.0625663</v>
      </c>
      <c r="B8615" s="0" t="n">
        <v>0.00215281</v>
      </c>
      <c r="C8615" s="0" t="n">
        <v>0.0857351</v>
      </c>
    </row>
    <row r="8616" customFormat="false" ht="12.8" hidden="false" customHeight="false" outlineLevel="0" collapsed="false">
      <c r="A8616" s="0" t="n">
        <v>0.050106</v>
      </c>
      <c r="B8616" s="0" t="n">
        <v>0.00215441</v>
      </c>
      <c r="C8616" s="0" t="n">
        <v>0.100194</v>
      </c>
    </row>
    <row r="8617" customFormat="false" ht="12.8" hidden="false" customHeight="false" outlineLevel="0" collapsed="false">
      <c r="A8617" s="0" t="n">
        <v>0.104643</v>
      </c>
      <c r="B8617" s="0" t="n">
        <v>0.0021499</v>
      </c>
      <c r="C8617" s="0" t="n">
        <v>0.0648022</v>
      </c>
    </row>
    <row r="8618" customFormat="false" ht="12.8" hidden="false" customHeight="false" outlineLevel="0" collapsed="false">
      <c r="A8618" s="0" t="n">
        <v>0.0982048</v>
      </c>
      <c r="B8618" s="0" t="n">
        <v>0.00219659</v>
      </c>
      <c r="C8618" s="0" t="n">
        <v>0.0663311</v>
      </c>
    </row>
    <row r="8619" customFormat="false" ht="12.8" hidden="false" customHeight="false" outlineLevel="0" collapsed="false">
      <c r="A8619" s="0" t="n">
        <v>0.102144</v>
      </c>
      <c r="B8619" s="0" t="n">
        <v>0.00216644</v>
      </c>
      <c r="C8619" s="0" t="n">
        <v>0.0652359</v>
      </c>
    </row>
    <row r="8620" customFormat="false" ht="12.8" hidden="false" customHeight="false" outlineLevel="0" collapsed="false">
      <c r="A8620" s="0" t="n">
        <v>0.0982048</v>
      </c>
      <c r="B8620" s="0" t="n">
        <v>0.00219659</v>
      </c>
      <c r="C8620" s="0" t="n">
        <v>0.0662889</v>
      </c>
    </row>
    <row r="8621" customFormat="false" ht="12.8" hidden="false" customHeight="false" outlineLevel="0" collapsed="false">
      <c r="A8621" s="0" t="n">
        <v>0.0988865</v>
      </c>
      <c r="B8621" s="0" t="n">
        <v>0.00219695</v>
      </c>
      <c r="C8621" s="0" t="n">
        <v>0.064213</v>
      </c>
    </row>
    <row r="8622" customFormat="false" ht="12.8" hidden="false" customHeight="false" outlineLevel="0" collapsed="false">
      <c r="A8622" s="0" t="n">
        <v>0.0548023</v>
      </c>
      <c r="B8622" s="0" t="n">
        <v>0.00211804</v>
      </c>
      <c r="C8622" s="0" t="n">
        <v>0.0795238</v>
      </c>
    </row>
    <row r="8623" customFormat="false" ht="12.8" hidden="false" customHeight="false" outlineLevel="0" collapsed="false">
      <c r="A8623" s="0" t="n">
        <v>0.0548023</v>
      </c>
      <c r="B8623" s="0" t="n">
        <v>0.00211804</v>
      </c>
      <c r="C8623" s="0" t="n">
        <v>0.0789542</v>
      </c>
    </row>
    <row r="8624" customFormat="false" ht="12.8" hidden="false" customHeight="false" outlineLevel="0" collapsed="false">
      <c r="A8624" s="0" t="n">
        <v>0.0445387</v>
      </c>
      <c r="B8624" s="0" t="n">
        <v>0.00214571</v>
      </c>
      <c r="C8624" s="0" t="n">
        <v>0.085649</v>
      </c>
    </row>
    <row r="8625" customFormat="false" ht="12.8" hidden="false" customHeight="false" outlineLevel="0" collapsed="false">
      <c r="A8625" s="0" t="n">
        <v>0.0548023</v>
      </c>
      <c r="B8625" s="0" t="n">
        <v>0.00211804</v>
      </c>
      <c r="C8625" s="0" t="n">
        <v>0.0790591</v>
      </c>
    </row>
    <row r="8626" customFormat="false" ht="12.8" hidden="false" customHeight="false" outlineLevel="0" collapsed="false">
      <c r="A8626" s="0" t="n">
        <v>0.0548023</v>
      </c>
      <c r="B8626" s="0" t="n">
        <v>0.00211804</v>
      </c>
      <c r="C8626" s="0" t="n">
        <v>0.0791101</v>
      </c>
    </row>
    <row r="8627" customFormat="false" ht="12.8" hidden="false" customHeight="false" outlineLevel="0" collapsed="false">
      <c r="A8627" s="0" t="n">
        <v>0.0544236</v>
      </c>
      <c r="B8627" s="0" t="n">
        <v>0.00221337</v>
      </c>
      <c r="C8627" s="0" t="n">
        <v>0.108178</v>
      </c>
    </row>
    <row r="8628" customFormat="false" ht="12.8" hidden="false" customHeight="false" outlineLevel="0" collapsed="false">
      <c r="A8628" s="0" t="n">
        <v>0.0443115</v>
      </c>
      <c r="B8628" s="0" t="n">
        <v>0.00211408</v>
      </c>
      <c r="C8628" s="0" t="n">
        <v>0.0903618</v>
      </c>
    </row>
    <row r="8629" customFormat="false" ht="12.8" hidden="false" customHeight="false" outlineLevel="0" collapsed="false">
      <c r="A8629" s="0" t="n">
        <v>0.0447281</v>
      </c>
      <c r="B8629" s="0" t="n">
        <v>0.00213831</v>
      </c>
      <c r="C8629" s="0" t="n">
        <v>0.0894179</v>
      </c>
    </row>
    <row r="8630" customFormat="false" ht="12.8" hidden="false" customHeight="false" outlineLevel="0" collapsed="false">
      <c r="A8630" s="0" t="n">
        <v>0.0560142</v>
      </c>
      <c r="B8630" s="0" t="n">
        <v>0.00221747</v>
      </c>
      <c r="C8630" s="0" t="n">
        <v>0.094852</v>
      </c>
    </row>
    <row r="8631" customFormat="false" ht="12.8" hidden="false" customHeight="false" outlineLevel="0" collapsed="false">
      <c r="A8631" s="0" t="n">
        <v>0.0545372</v>
      </c>
      <c r="B8631" s="0" t="n">
        <v>0.00221221</v>
      </c>
      <c r="C8631" s="0" t="n">
        <v>0.091918</v>
      </c>
    </row>
    <row r="8632" customFormat="false" ht="12.8" hidden="false" customHeight="false" outlineLevel="0" collapsed="false">
      <c r="A8632" s="0" t="n">
        <v>0.0545372</v>
      </c>
      <c r="B8632" s="0" t="n">
        <v>0.00221221</v>
      </c>
      <c r="C8632" s="0" t="n">
        <v>0.0924449</v>
      </c>
    </row>
    <row r="8633" customFormat="false" ht="12.8" hidden="false" customHeight="false" outlineLevel="0" collapsed="false">
      <c r="A8633" s="0" t="n">
        <v>0.0560142</v>
      </c>
      <c r="B8633" s="0" t="n">
        <v>0.00221747</v>
      </c>
      <c r="C8633" s="0" t="n">
        <v>0.0910001</v>
      </c>
    </row>
    <row r="8634" customFormat="false" ht="12.8" hidden="false" customHeight="false" outlineLevel="0" collapsed="false">
      <c r="A8634" s="0" t="n">
        <v>0.0760491</v>
      </c>
      <c r="B8634" s="0" t="n">
        <v>0.00210291</v>
      </c>
      <c r="C8634" s="0" t="n">
        <v>0.0549459</v>
      </c>
    </row>
    <row r="8635" customFormat="false" ht="12.8" hidden="false" customHeight="false" outlineLevel="0" collapsed="false">
      <c r="A8635" s="0" t="n">
        <v>0.0760491</v>
      </c>
      <c r="B8635" s="0" t="n">
        <v>0.00210291</v>
      </c>
      <c r="C8635" s="0" t="n">
        <v>0.0561309</v>
      </c>
    </row>
    <row r="8636" customFormat="false" ht="12.8" hidden="false" customHeight="false" outlineLevel="0" collapsed="false">
      <c r="A8636" s="0" t="n">
        <v>0.0736252</v>
      </c>
      <c r="B8636" s="0" t="n">
        <v>0.00210544</v>
      </c>
      <c r="C8636" s="0" t="n">
        <v>0.0549872</v>
      </c>
    </row>
    <row r="8637" customFormat="false" ht="12.8" hidden="false" customHeight="false" outlineLevel="0" collapsed="false">
      <c r="A8637" s="0" t="n">
        <v>0.0552947</v>
      </c>
      <c r="B8637" s="0" t="n">
        <v>0.00206158</v>
      </c>
      <c r="C8637" s="0" t="n">
        <v>0.0733421</v>
      </c>
    </row>
    <row r="8638" customFormat="false" ht="12.8" hidden="false" customHeight="false" outlineLevel="0" collapsed="false">
      <c r="A8638" s="0" t="n">
        <v>0.05609</v>
      </c>
      <c r="B8638" s="0" t="n">
        <v>0.00204381</v>
      </c>
      <c r="C8638" s="0" t="n">
        <v>0.0728762</v>
      </c>
    </row>
    <row r="8639" customFormat="false" ht="12.8" hidden="false" customHeight="false" outlineLevel="0" collapsed="false">
      <c r="A8639" s="0" t="n">
        <v>0.054878</v>
      </c>
      <c r="B8639" s="0" t="n">
        <v>0.00218246</v>
      </c>
      <c r="C8639" s="0" t="n">
        <v>0.0565701</v>
      </c>
    </row>
    <row r="8640" customFormat="false" ht="12.8" hidden="false" customHeight="false" outlineLevel="0" collapsed="false">
      <c r="A8640" s="0" t="n">
        <v>0.0541206</v>
      </c>
      <c r="B8640" s="0" t="n">
        <v>0.00222385</v>
      </c>
      <c r="C8640" s="0" t="n">
        <v>0.0910251</v>
      </c>
    </row>
    <row r="8641" customFormat="false" ht="12.8" hidden="false" customHeight="false" outlineLevel="0" collapsed="false">
      <c r="A8641" s="0" t="n">
        <v>0.0528708</v>
      </c>
      <c r="B8641" s="0" t="n">
        <v>0.00222978</v>
      </c>
      <c r="C8641" s="0" t="n">
        <v>0.0918911</v>
      </c>
    </row>
    <row r="8642" customFormat="false" ht="12.8" hidden="false" customHeight="false" outlineLevel="0" collapsed="false">
      <c r="A8642" s="0" t="n">
        <v>0.0528708</v>
      </c>
      <c r="B8642" s="0" t="n">
        <v>0.00222978</v>
      </c>
      <c r="C8642" s="0" t="n">
        <v>0.091918</v>
      </c>
    </row>
    <row r="8643" customFormat="false" ht="12.8" hidden="false" customHeight="false" outlineLevel="0" collapsed="false">
      <c r="A8643" s="0" t="n">
        <v>0.0541206</v>
      </c>
      <c r="B8643" s="0" t="n">
        <v>0.00222385</v>
      </c>
      <c r="C8643" s="0" t="n">
        <v>0.0913808</v>
      </c>
    </row>
    <row r="8644" customFormat="false" ht="12.8" hidden="false" customHeight="false" outlineLevel="0" collapsed="false">
      <c r="A8644" s="0" t="n">
        <v>0.0925996</v>
      </c>
      <c r="B8644" s="0" t="n">
        <v>0.00205719</v>
      </c>
      <c r="C8644" s="0" t="n">
        <v>0.0962842</v>
      </c>
    </row>
    <row r="8645" customFormat="false" ht="12.8" hidden="false" customHeight="false" outlineLevel="0" collapsed="false">
      <c r="A8645" s="0" t="n">
        <v>0.0387441</v>
      </c>
      <c r="B8645" s="0" t="n">
        <v>0.00216053</v>
      </c>
      <c r="C8645" s="0" t="n">
        <v>0.082412</v>
      </c>
    </row>
    <row r="8646" customFormat="false" ht="12.8" hidden="false" customHeight="false" outlineLevel="0" collapsed="false">
      <c r="A8646" s="0" t="n">
        <v>0.0387441</v>
      </c>
      <c r="B8646" s="0" t="n">
        <v>0.00216053</v>
      </c>
      <c r="C8646" s="0" t="n">
        <v>0.0823209</v>
      </c>
    </row>
    <row r="8647" customFormat="false" ht="12.8" hidden="false" customHeight="false" outlineLevel="0" collapsed="false">
      <c r="A8647" s="0" t="n">
        <v>0.0671489</v>
      </c>
      <c r="B8647" s="0" t="n">
        <v>0.00217105</v>
      </c>
      <c r="C8647" s="0" t="n">
        <v>0.0920508</v>
      </c>
    </row>
    <row r="8648" customFormat="false" ht="12.8" hidden="false" customHeight="false" outlineLevel="0" collapsed="false">
      <c r="A8648" s="0" t="n">
        <v>0.0403348</v>
      </c>
      <c r="B8648" s="0" t="n">
        <v>0.00212803</v>
      </c>
      <c r="C8648" s="0" t="n">
        <v>0.0765009</v>
      </c>
    </row>
    <row r="8649" customFormat="false" ht="12.8" hidden="false" customHeight="false" outlineLevel="0" collapsed="false">
      <c r="A8649" s="0" t="n">
        <v>0.0426451</v>
      </c>
      <c r="B8649" s="0" t="n">
        <v>0.00215565</v>
      </c>
      <c r="C8649" s="0" t="n">
        <v>0.0943518</v>
      </c>
    </row>
    <row r="8650" customFormat="false" ht="12.8" hidden="false" customHeight="false" outlineLevel="0" collapsed="false">
      <c r="A8650" s="0" t="n">
        <v>0.0410544</v>
      </c>
      <c r="B8650" s="0" t="n">
        <v>0.00211719</v>
      </c>
      <c r="C8650" s="0" t="n">
        <v>0.115887</v>
      </c>
    </row>
    <row r="8651" customFormat="false" ht="12.8" hidden="false" customHeight="false" outlineLevel="0" collapsed="false">
      <c r="A8651" s="0" t="n">
        <v>0.040865</v>
      </c>
      <c r="B8651" s="0" t="n">
        <v>0.00214499</v>
      </c>
      <c r="C8651" s="0" t="n">
        <v>0.117112</v>
      </c>
    </row>
    <row r="8652" customFormat="false" ht="12.8" hidden="false" customHeight="false" outlineLevel="0" collapsed="false">
      <c r="A8652" s="0" t="n">
        <v>0.0604075</v>
      </c>
      <c r="B8652" s="0" t="n">
        <v>0.00227882</v>
      </c>
      <c r="C8652" s="0" t="n">
        <v>0.05266</v>
      </c>
    </row>
    <row r="8653" customFormat="false" ht="12.8" hidden="false" customHeight="false" outlineLevel="0" collapsed="false">
      <c r="A8653" s="0" t="n">
        <v>0.0815785</v>
      </c>
      <c r="B8653" s="0" t="n">
        <v>0.0022463</v>
      </c>
      <c r="C8653" s="0" t="n">
        <v>0.0739009</v>
      </c>
    </row>
    <row r="8654" customFormat="false" ht="12.8" hidden="false" customHeight="false" outlineLevel="0" collapsed="false">
      <c r="A8654" s="0" t="n">
        <v>0.0815785</v>
      </c>
      <c r="B8654" s="0" t="n">
        <v>0.0022463</v>
      </c>
      <c r="C8654" s="0" t="n">
        <v>0.075696</v>
      </c>
    </row>
    <row r="8655" customFormat="false" ht="12.8" hidden="false" customHeight="false" outlineLevel="0" collapsed="false">
      <c r="A8655" s="0" t="n">
        <v>0.0479473</v>
      </c>
      <c r="B8655" s="0" t="n">
        <v>0.00211059</v>
      </c>
      <c r="C8655" s="0" t="n">
        <v>0.0778649</v>
      </c>
    </row>
    <row r="8656" customFormat="false" ht="12.8" hidden="false" customHeight="false" outlineLevel="0" collapsed="false">
      <c r="A8656" s="0" t="n">
        <v>0.048932</v>
      </c>
      <c r="B8656" s="0" t="n">
        <v>0.00210774</v>
      </c>
      <c r="C8656" s="0" t="n">
        <v>0.073096</v>
      </c>
    </row>
    <row r="8657" customFormat="false" ht="12.8" hidden="false" customHeight="false" outlineLevel="0" collapsed="false">
      <c r="A8657" s="0" t="n">
        <v>0.0367747</v>
      </c>
      <c r="B8657" s="0" t="n">
        <v>0.00212929</v>
      </c>
      <c r="C8657" s="0" t="n">
        <v>0.120042</v>
      </c>
    </row>
    <row r="8658" customFormat="false" ht="12.8" hidden="false" customHeight="false" outlineLevel="0" collapsed="false">
      <c r="A8658" s="0" t="n">
        <v>0.0366611</v>
      </c>
      <c r="B8658" s="0" t="n">
        <v>0.00215288</v>
      </c>
      <c r="C8658" s="0" t="n">
        <v>0.119218</v>
      </c>
    </row>
    <row r="8659" customFormat="false" ht="12.8" hidden="false" customHeight="false" outlineLevel="0" collapsed="false">
      <c r="A8659" s="0" t="n">
        <v>0.0379488</v>
      </c>
      <c r="B8659" s="0" t="n">
        <v>0.00214601</v>
      </c>
      <c r="C8659" s="0" t="n">
        <v>0.118932</v>
      </c>
    </row>
    <row r="8660" customFormat="false" ht="12.8" hidden="false" customHeight="false" outlineLevel="0" collapsed="false">
      <c r="A8660" s="0" t="n">
        <v>0.0366611</v>
      </c>
      <c r="B8660" s="0" t="n">
        <v>0.00215288</v>
      </c>
      <c r="C8660" s="0" t="n">
        <v>0.118701</v>
      </c>
    </row>
    <row r="8661" customFormat="false" ht="12.8" hidden="false" customHeight="false" outlineLevel="0" collapsed="false">
      <c r="A8661" s="0" t="n">
        <v>0.0367747</v>
      </c>
      <c r="B8661" s="0" t="n">
        <v>0.00212929</v>
      </c>
      <c r="C8661" s="0" t="n">
        <v>0.119979</v>
      </c>
    </row>
    <row r="8662" customFormat="false" ht="12.8" hidden="false" customHeight="false" outlineLevel="0" collapsed="false">
      <c r="A8662" s="0" t="n">
        <v>0.0379488</v>
      </c>
      <c r="B8662" s="0" t="n">
        <v>0.00214601</v>
      </c>
      <c r="C8662" s="0" t="n">
        <v>0.119058</v>
      </c>
    </row>
    <row r="8663" customFormat="false" ht="12.8" hidden="false" customHeight="false" outlineLevel="0" collapsed="false">
      <c r="A8663" s="0" t="n">
        <v>0.0415846</v>
      </c>
      <c r="B8663" s="0" t="n">
        <v>0.00214493</v>
      </c>
      <c r="C8663" s="0" t="n">
        <v>0.122441</v>
      </c>
    </row>
    <row r="8664" customFormat="false" ht="12.8" hidden="false" customHeight="false" outlineLevel="0" collapsed="false">
      <c r="A8664" s="0" t="n">
        <v>0.0414331</v>
      </c>
      <c r="B8664" s="0" t="n">
        <v>0.00214802</v>
      </c>
      <c r="C8664" s="0" t="n">
        <v>0.121896</v>
      </c>
    </row>
    <row r="8665" customFormat="false" ht="12.8" hidden="false" customHeight="false" outlineLevel="0" collapsed="false">
      <c r="A8665" s="0" t="n">
        <v>0.0414331</v>
      </c>
      <c r="B8665" s="0" t="n">
        <v>0.00214802</v>
      </c>
      <c r="C8665" s="0" t="n">
        <v>0.121821</v>
      </c>
    </row>
    <row r="8666" customFormat="false" ht="12.8" hidden="false" customHeight="false" outlineLevel="0" collapsed="false">
      <c r="A8666" s="0" t="n">
        <v>0.0415846</v>
      </c>
      <c r="B8666" s="0" t="n">
        <v>0.00214493</v>
      </c>
      <c r="C8666" s="0" t="n">
        <v>0.122342</v>
      </c>
    </row>
    <row r="8667" customFormat="false" ht="12.8" hidden="false" customHeight="false" outlineLevel="0" collapsed="false">
      <c r="A8667" s="0" t="n">
        <v>0.0431753</v>
      </c>
      <c r="B8667" s="0" t="n">
        <v>0.00216125</v>
      </c>
      <c r="C8667" s="0" t="n">
        <v>0.128339</v>
      </c>
    </row>
    <row r="8668" customFormat="false" ht="12.8" hidden="false" customHeight="false" outlineLevel="0" collapsed="false">
      <c r="A8668" s="0" t="n">
        <v>0.0427208</v>
      </c>
      <c r="B8668" s="0" t="n">
        <v>0.00216551</v>
      </c>
      <c r="C8668" s="0" t="n">
        <v>0.123489</v>
      </c>
    </row>
    <row r="8669" customFormat="false" ht="12.8" hidden="false" customHeight="false" outlineLevel="0" collapsed="false">
      <c r="A8669" s="0" t="n">
        <v>0.0413952</v>
      </c>
      <c r="B8669" s="0" t="n">
        <v>0.00216441</v>
      </c>
      <c r="C8669" s="0" t="n">
        <v>0.123343</v>
      </c>
    </row>
    <row r="8670" customFormat="false" ht="12.8" hidden="false" customHeight="false" outlineLevel="0" collapsed="false">
      <c r="A8670" s="0" t="n">
        <v>0.0411301</v>
      </c>
      <c r="B8670" s="0" t="n">
        <v>0.00216995</v>
      </c>
      <c r="C8670" s="0" t="n">
        <v>0.122938</v>
      </c>
    </row>
    <row r="8671" customFormat="false" ht="12.8" hidden="false" customHeight="false" outlineLevel="0" collapsed="false">
      <c r="A8671" s="0" t="n">
        <v>0.0411301</v>
      </c>
      <c r="B8671" s="0" t="n">
        <v>0.00216995</v>
      </c>
      <c r="C8671" s="0" t="n">
        <v>0.124993</v>
      </c>
    </row>
    <row r="8672" customFormat="false" ht="12.8" hidden="false" customHeight="false" outlineLevel="0" collapsed="false">
      <c r="A8672" s="0" t="n">
        <v>0.0413952</v>
      </c>
      <c r="B8672" s="0" t="n">
        <v>0.00216441</v>
      </c>
      <c r="C8672" s="0" t="n">
        <v>0.123196</v>
      </c>
    </row>
    <row r="8673" customFormat="false" ht="12.8" hidden="false" customHeight="false" outlineLevel="0" collapsed="false">
      <c r="A8673" s="0" t="n">
        <v>0.0427208</v>
      </c>
      <c r="B8673" s="0" t="n">
        <v>0.00216551</v>
      </c>
      <c r="C8673" s="0" t="n">
        <v>0.122677</v>
      </c>
    </row>
    <row r="8674" customFormat="false" ht="12.8" hidden="false" customHeight="false" outlineLevel="0" collapsed="false">
      <c r="A8674" s="0" t="n">
        <v>0.0431753</v>
      </c>
      <c r="B8674" s="0" t="n">
        <v>0.00216125</v>
      </c>
      <c r="C8674" s="0" t="n">
        <v>0.123031</v>
      </c>
    </row>
    <row r="8675" customFormat="false" ht="12.8" hidden="false" customHeight="false" outlineLevel="0" collapsed="false">
      <c r="A8675" s="0" t="n">
        <v>0.0403348</v>
      </c>
      <c r="B8675" s="0" t="n">
        <v>0.00212558</v>
      </c>
      <c r="C8675" s="0" t="n">
        <v>0.121727</v>
      </c>
    </row>
    <row r="8676" customFormat="false" ht="12.8" hidden="false" customHeight="false" outlineLevel="0" collapsed="false">
      <c r="A8676" s="0" t="n">
        <v>0.0403727</v>
      </c>
      <c r="B8676" s="0" t="n">
        <v>0.0021163</v>
      </c>
      <c r="C8676" s="0" t="n">
        <v>0.121176</v>
      </c>
    </row>
    <row r="8677" customFormat="false" ht="12.8" hidden="false" customHeight="false" outlineLevel="0" collapsed="false">
      <c r="A8677" s="0" t="n">
        <v>0.0389714</v>
      </c>
      <c r="B8677" s="0" t="n">
        <v>0.00210603</v>
      </c>
      <c r="C8677" s="0" t="n">
        <v>0.12025</v>
      </c>
    </row>
    <row r="8678" customFormat="false" ht="12.8" hidden="false" customHeight="false" outlineLevel="0" collapsed="false">
      <c r="A8678" s="0" t="n">
        <v>0.0405242</v>
      </c>
      <c r="B8678" s="0" t="n">
        <v>0.0021187</v>
      </c>
      <c r="C8678" s="0" t="n">
        <v>0.120303</v>
      </c>
    </row>
    <row r="8679" customFormat="false" ht="12.8" hidden="false" customHeight="false" outlineLevel="0" collapsed="false">
      <c r="A8679" s="0" t="n">
        <v>0.0389714</v>
      </c>
      <c r="B8679" s="0" t="n">
        <v>0.00210603</v>
      </c>
      <c r="C8679" s="0" t="n">
        <v>0.120426</v>
      </c>
    </row>
    <row r="8680" customFormat="false" ht="12.8" hidden="false" customHeight="false" outlineLevel="0" collapsed="false">
      <c r="A8680" s="0" t="n">
        <v>0.0403727</v>
      </c>
      <c r="B8680" s="0" t="n">
        <v>0.0021163</v>
      </c>
      <c r="C8680" s="0" t="n">
        <v>0.121185</v>
      </c>
    </row>
    <row r="8681" customFormat="false" ht="12.8" hidden="false" customHeight="false" outlineLevel="0" collapsed="false">
      <c r="A8681" s="0" t="n">
        <v>0.0403348</v>
      </c>
      <c r="B8681" s="0" t="n">
        <v>0.00212558</v>
      </c>
      <c r="C8681" s="0" t="n">
        <v>0.122006</v>
      </c>
    </row>
    <row r="8682" customFormat="false" ht="12.8" hidden="false" customHeight="false" outlineLevel="0" collapsed="false">
      <c r="A8682" s="0" t="n">
        <v>0.0405242</v>
      </c>
      <c r="B8682" s="0" t="n">
        <v>0.0021187</v>
      </c>
      <c r="C8682" s="0" t="n">
        <v>0.120477</v>
      </c>
    </row>
    <row r="8683" customFormat="false" ht="12.8" hidden="false" customHeight="false" outlineLevel="0" collapsed="false">
      <c r="A8683" s="0" t="n">
        <v>0.0405242</v>
      </c>
      <c r="B8683" s="0" t="n">
        <v>0.00211117</v>
      </c>
      <c r="C8683" s="0" t="n">
        <v>0.118693</v>
      </c>
    </row>
    <row r="8684" customFormat="false" ht="12.8" hidden="false" customHeight="false" outlineLevel="0" collapsed="false">
      <c r="A8684" s="0" t="n">
        <v>0.0405242</v>
      </c>
      <c r="B8684" s="0" t="n">
        <v>0.00211117</v>
      </c>
      <c r="C8684" s="0" t="n">
        <v>0.118703</v>
      </c>
    </row>
    <row r="8685" customFormat="false" ht="12.8" hidden="false" customHeight="false" outlineLevel="0" collapsed="false">
      <c r="A8685" s="0" t="n">
        <v>0.0415846</v>
      </c>
      <c r="B8685" s="0" t="n">
        <v>0.00214493</v>
      </c>
      <c r="C8685" s="0" t="n">
        <v>0.12228</v>
      </c>
    </row>
    <row r="8686" customFormat="false" ht="12.8" hidden="false" customHeight="false" outlineLevel="0" collapsed="false">
      <c r="A8686" s="0" t="n">
        <v>0.0414331</v>
      </c>
      <c r="B8686" s="0" t="n">
        <v>0.00214802</v>
      </c>
      <c r="C8686" s="0" t="n">
        <v>0.124533</v>
      </c>
    </row>
    <row r="8687" customFormat="false" ht="12.8" hidden="false" customHeight="false" outlineLevel="0" collapsed="false">
      <c r="A8687" s="0" t="n">
        <v>0.0414331</v>
      </c>
      <c r="B8687" s="0" t="n">
        <v>0.00214802</v>
      </c>
      <c r="C8687" s="0" t="n">
        <v>0.122789</v>
      </c>
    </row>
    <row r="8688" customFormat="false" ht="12.8" hidden="false" customHeight="false" outlineLevel="0" collapsed="false">
      <c r="A8688" s="0" t="n">
        <v>0.0415846</v>
      </c>
      <c r="B8688" s="0" t="n">
        <v>0.00214493</v>
      </c>
      <c r="C8688" s="0" t="n">
        <v>0.12248</v>
      </c>
    </row>
    <row r="8689" customFormat="false" ht="12.8" hidden="false" customHeight="false" outlineLevel="0" collapsed="false">
      <c r="A8689" s="0" t="n">
        <v>0.0259052</v>
      </c>
      <c r="B8689" s="0" t="n">
        <v>0.00223431</v>
      </c>
      <c r="C8689" s="0" t="n">
        <v>0.121703</v>
      </c>
    </row>
    <row r="8690" customFormat="false" ht="12.8" hidden="false" customHeight="false" outlineLevel="0" collapsed="false">
      <c r="A8690" s="0" t="n">
        <v>0.0451447</v>
      </c>
      <c r="B8690" s="0" t="n">
        <v>0.00212216</v>
      </c>
      <c r="C8690" s="0" t="n">
        <v>0.106138</v>
      </c>
    </row>
    <row r="8691" customFormat="false" ht="12.8" hidden="false" customHeight="false" outlineLevel="0" collapsed="false">
      <c r="A8691" s="0" t="n">
        <v>0.0434783</v>
      </c>
      <c r="B8691" s="0" t="n">
        <v>0.00213523</v>
      </c>
      <c r="C8691" s="0" t="n">
        <v>0.106346</v>
      </c>
    </row>
    <row r="8692" customFormat="false" ht="12.8" hidden="false" customHeight="false" outlineLevel="0" collapsed="false">
      <c r="A8692" s="0" t="n">
        <v>0.0448038</v>
      </c>
      <c r="B8692" s="0" t="n">
        <v>0.00216364</v>
      </c>
      <c r="C8692" s="0" t="n">
        <v>0.103901</v>
      </c>
    </row>
    <row r="8693" customFormat="false" ht="12.8" hidden="false" customHeight="false" outlineLevel="0" collapsed="false">
      <c r="A8693" s="0" t="n">
        <v>0.0501439</v>
      </c>
      <c r="B8693" s="0" t="n">
        <v>0.00213442</v>
      </c>
      <c r="C8693" s="0" t="n">
        <v>0.107022</v>
      </c>
    </row>
    <row r="8694" customFormat="false" ht="12.8" hidden="false" customHeight="false" outlineLevel="0" collapsed="false">
      <c r="A8694" s="0" t="n">
        <v>0.0503712</v>
      </c>
      <c r="B8694" s="0" t="n">
        <v>0.00214792</v>
      </c>
      <c r="C8694" s="0" t="n">
        <v>0.104814</v>
      </c>
    </row>
    <row r="8695" customFormat="false" ht="12.8" hidden="false" customHeight="false" outlineLevel="0" collapsed="false">
      <c r="A8695" s="0" t="n">
        <v>0.0518482</v>
      </c>
      <c r="B8695" s="0" t="n">
        <v>0.00213412</v>
      </c>
      <c r="C8695" s="0" t="n">
        <v>0.101222</v>
      </c>
    </row>
    <row r="8696" customFormat="false" ht="12.8" hidden="false" customHeight="false" outlineLevel="0" collapsed="false">
      <c r="A8696" s="0" t="n">
        <v>0.0569232</v>
      </c>
      <c r="B8696" s="0" t="n">
        <v>0.00204534</v>
      </c>
      <c r="C8696" s="0" t="n">
        <v>0.101045</v>
      </c>
    </row>
    <row r="8697" customFormat="false" ht="12.8" hidden="false" customHeight="false" outlineLevel="0" collapsed="false">
      <c r="A8697" s="0" t="n">
        <v>0.0569232</v>
      </c>
      <c r="B8697" s="0" t="n">
        <v>0.00204534</v>
      </c>
      <c r="C8697" s="0" t="n">
        <v>0.100611</v>
      </c>
    </row>
    <row r="8698" customFormat="false" ht="12.8" hidden="false" customHeight="false" outlineLevel="0" collapsed="false">
      <c r="A8698" s="0" t="n">
        <v>0.0589305</v>
      </c>
      <c r="B8698" s="0" t="n">
        <v>0.00204106</v>
      </c>
      <c r="C8698" s="0" t="n">
        <v>0.0997119</v>
      </c>
    </row>
    <row r="8699" customFormat="false" ht="12.8" hidden="false" customHeight="false" outlineLevel="0" collapsed="false">
      <c r="A8699" s="0" t="n">
        <v>0.0507499</v>
      </c>
      <c r="B8699" s="0" t="n">
        <v>0.00209457</v>
      </c>
      <c r="C8699" s="0" t="n">
        <v>0.111912</v>
      </c>
    </row>
    <row r="8700" customFormat="false" ht="12.8" hidden="false" customHeight="false" outlineLevel="0" collapsed="false">
      <c r="A8700" s="0" t="n">
        <v>0.0500303</v>
      </c>
      <c r="B8700" s="0" t="n">
        <v>0.00208612</v>
      </c>
      <c r="C8700" s="0" t="n">
        <v>0.113402</v>
      </c>
    </row>
    <row r="8701" customFormat="false" ht="12.8" hidden="false" customHeight="false" outlineLevel="0" collapsed="false">
      <c r="A8701" s="0" t="n">
        <v>0.0500303</v>
      </c>
      <c r="B8701" s="0" t="n">
        <v>0.00208612</v>
      </c>
      <c r="C8701" s="0" t="n">
        <v>0.11339</v>
      </c>
    </row>
    <row r="8702" customFormat="false" ht="12.8" hidden="false" customHeight="false" outlineLevel="0" collapsed="false">
      <c r="A8702" s="0" t="n">
        <v>0.0507499</v>
      </c>
      <c r="B8702" s="0" t="n">
        <v>0.00209457</v>
      </c>
      <c r="C8702" s="0" t="n">
        <v>0.112036</v>
      </c>
    </row>
    <row r="8703" customFormat="false" ht="12.8" hidden="false" customHeight="false" outlineLevel="0" collapsed="false">
      <c r="A8703" s="0" t="n">
        <v>0.0569232</v>
      </c>
      <c r="B8703" s="0" t="n">
        <v>0.00204534</v>
      </c>
      <c r="C8703" s="0" t="n">
        <v>0.100597</v>
      </c>
    </row>
    <row r="8704" customFormat="false" ht="12.8" hidden="false" customHeight="false" outlineLevel="0" collapsed="false">
      <c r="A8704" s="0" t="n">
        <v>0.0589305</v>
      </c>
      <c r="B8704" s="0" t="n">
        <v>0.00204106</v>
      </c>
      <c r="C8704" s="0" t="n">
        <v>0.099797</v>
      </c>
    </row>
    <row r="8705" customFormat="false" ht="12.8" hidden="false" customHeight="false" outlineLevel="0" collapsed="false">
      <c r="A8705" s="0" t="n">
        <v>0.0427965</v>
      </c>
      <c r="B8705" s="0" t="n">
        <v>0.00209452</v>
      </c>
      <c r="C8705" s="0" t="n">
        <v>0.124981</v>
      </c>
    </row>
    <row r="8706" customFormat="false" ht="12.8" hidden="false" customHeight="false" outlineLevel="0" collapsed="false">
      <c r="A8706" s="0" t="n">
        <v>0.0427965</v>
      </c>
      <c r="B8706" s="0" t="n">
        <v>0.00209452</v>
      </c>
      <c r="C8706" s="0" t="n">
        <v>0.12625</v>
      </c>
    </row>
    <row r="8707" customFormat="false" ht="12.8" hidden="false" customHeight="false" outlineLevel="0" collapsed="false">
      <c r="A8707" s="0" t="n">
        <v>0.0449174</v>
      </c>
      <c r="B8707" s="0" t="n">
        <v>0.00207585</v>
      </c>
      <c r="C8707" s="0" t="n">
        <v>0.117545</v>
      </c>
    </row>
    <row r="8708" customFormat="false" ht="12.8" hidden="false" customHeight="false" outlineLevel="0" collapsed="false">
      <c r="A8708" s="0" t="n">
        <v>0.0456749</v>
      </c>
      <c r="B8708" s="0" t="n">
        <v>0.00209544</v>
      </c>
      <c r="C8708" s="0" t="n">
        <v>0.1162</v>
      </c>
    </row>
    <row r="8709" customFormat="false" ht="12.8" hidden="false" customHeight="false" outlineLevel="0" collapsed="false">
      <c r="A8709" s="0" t="n">
        <v>0.0463187</v>
      </c>
      <c r="B8709" s="0" t="n">
        <v>0.00219162</v>
      </c>
      <c r="C8709" s="0" t="n">
        <v>0.124208</v>
      </c>
    </row>
    <row r="8710" customFormat="false" ht="12.8" hidden="false" customHeight="false" outlineLevel="0" collapsed="false">
      <c r="A8710" s="0" t="n">
        <v>0.0463187</v>
      </c>
      <c r="B8710" s="0" t="n">
        <v>0.00219162</v>
      </c>
      <c r="C8710" s="0" t="n">
        <v>0.124252</v>
      </c>
    </row>
    <row r="8711" customFormat="false" ht="12.8" hidden="false" customHeight="false" outlineLevel="0" collapsed="false">
      <c r="A8711" s="0" t="n">
        <v>0.0470383</v>
      </c>
      <c r="B8711" s="0" t="n">
        <v>0.0021769</v>
      </c>
      <c r="C8711" s="0" t="n">
        <v>0.127754</v>
      </c>
    </row>
    <row r="8712" customFormat="false" ht="12.8" hidden="false" customHeight="false" outlineLevel="0" collapsed="false">
      <c r="A8712" s="0" t="n">
        <v>0.0470383</v>
      </c>
      <c r="B8712" s="0" t="n">
        <v>0.0021769</v>
      </c>
      <c r="C8712" s="0" t="n">
        <v>0.123782</v>
      </c>
    </row>
    <row r="8713" customFormat="false" ht="12.8" hidden="false" customHeight="false" outlineLevel="0" collapsed="false">
      <c r="A8713" s="0" t="n">
        <v>0.0434025</v>
      </c>
      <c r="B8713" s="0" t="n">
        <v>0.00211866</v>
      </c>
      <c r="C8713" s="0" t="n">
        <v>0.120379</v>
      </c>
    </row>
    <row r="8714" customFormat="false" ht="12.8" hidden="false" customHeight="false" outlineLevel="0" collapsed="false">
      <c r="A8714" s="0" t="n">
        <v>0.0358658</v>
      </c>
      <c r="B8714" s="0" t="n">
        <v>0.00224673</v>
      </c>
      <c r="C8714" s="0" t="n">
        <v>0.124582</v>
      </c>
    </row>
    <row r="8715" customFormat="false" ht="12.8" hidden="false" customHeight="false" outlineLevel="0" collapsed="false">
      <c r="A8715" s="0" t="n">
        <v>0.038176</v>
      </c>
      <c r="B8715" s="0" t="n">
        <v>0.00221728</v>
      </c>
      <c r="C8715" s="0" t="n">
        <v>0.124565</v>
      </c>
    </row>
    <row r="8716" customFormat="false" ht="12.8" hidden="false" customHeight="false" outlineLevel="0" collapsed="false">
      <c r="A8716" s="0" t="n">
        <v>0.0600288</v>
      </c>
      <c r="B8716" s="0" t="n">
        <v>0.00216764</v>
      </c>
      <c r="C8716" s="0" t="n">
        <v>0.0629401</v>
      </c>
    </row>
    <row r="8717" customFormat="false" ht="12.8" hidden="false" customHeight="false" outlineLevel="0" collapsed="false">
      <c r="A8717" s="0" t="n">
        <v>0.03579</v>
      </c>
      <c r="B8717" s="0" t="n">
        <v>0.00213689</v>
      </c>
      <c r="C8717" s="0" t="n">
        <v>0.080049</v>
      </c>
    </row>
    <row r="8718" customFormat="false" ht="12.8" hidden="false" customHeight="false" outlineLevel="0" collapsed="false">
      <c r="A8718" s="0" t="n">
        <v>0.0362445</v>
      </c>
      <c r="B8718" s="0" t="n">
        <v>0.00219506</v>
      </c>
      <c r="C8718" s="0" t="n">
        <v>0.08094</v>
      </c>
    </row>
    <row r="8719" customFormat="false" ht="12.8" hidden="false" customHeight="false" outlineLevel="0" collapsed="false">
      <c r="A8719" s="0" t="n">
        <v>0.0362445</v>
      </c>
      <c r="B8719" s="0" t="n">
        <v>0.00219506</v>
      </c>
      <c r="C8719" s="0" t="n">
        <v>0.080791</v>
      </c>
    </row>
    <row r="8720" customFormat="false" ht="12.8" hidden="false" customHeight="false" outlineLevel="0" collapsed="false">
      <c r="A8720" s="0" t="n">
        <v>0.03579</v>
      </c>
      <c r="B8720" s="0" t="n">
        <v>0.00213689</v>
      </c>
      <c r="C8720" s="0" t="n">
        <v>0.0800831</v>
      </c>
    </row>
    <row r="8721" customFormat="false" ht="12.8" hidden="false" customHeight="false" outlineLevel="0" collapsed="false">
      <c r="A8721" s="0" t="n">
        <v>0.0712392</v>
      </c>
      <c r="B8721" s="0" t="n">
        <v>0.00210885</v>
      </c>
      <c r="C8721" s="0" t="n">
        <v>0.112261</v>
      </c>
    </row>
    <row r="8722" customFormat="false" ht="12.8" hidden="false" customHeight="false" outlineLevel="0" collapsed="false">
      <c r="A8722" s="0" t="n">
        <v>0.072792</v>
      </c>
      <c r="B8722" s="0" t="n">
        <v>0.00217328</v>
      </c>
      <c r="C8722" s="0" t="n">
        <v>0.110821</v>
      </c>
    </row>
    <row r="8723" customFormat="false" ht="12.8" hidden="false" customHeight="false" outlineLevel="0" collapsed="false">
      <c r="A8723" s="0" t="n">
        <v>0.0913877</v>
      </c>
      <c r="B8723" s="0" t="n">
        <v>0.00213076</v>
      </c>
      <c r="C8723" s="0" t="n">
        <v>0.088907</v>
      </c>
    </row>
    <row r="8724" customFormat="false" ht="12.8" hidden="false" customHeight="false" outlineLevel="0" collapsed="false">
      <c r="A8724" s="0" t="n">
        <v>0.0913877</v>
      </c>
      <c r="B8724" s="0" t="n">
        <v>0.00213076</v>
      </c>
      <c r="C8724" s="0" t="n">
        <v>0.0888801</v>
      </c>
    </row>
    <row r="8725" customFormat="false" ht="12.8" hidden="false" customHeight="false" outlineLevel="0" collapsed="false">
      <c r="A8725" s="0" t="n">
        <v>0.0451447</v>
      </c>
      <c r="B8725" s="0" t="n">
        <v>0.00212216</v>
      </c>
      <c r="C8725" s="0" t="n">
        <v>0.103842</v>
      </c>
    </row>
    <row r="8726" customFormat="false" ht="12.8" hidden="false" customHeight="false" outlineLevel="0" collapsed="false">
      <c r="A8726" s="0" t="n">
        <v>0.0434783</v>
      </c>
      <c r="B8726" s="0" t="n">
        <v>0.00213523</v>
      </c>
      <c r="C8726" s="0" t="n">
        <v>0.105636</v>
      </c>
    </row>
    <row r="8727" customFormat="false" ht="12.8" hidden="false" customHeight="false" outlineLevel="0" collapsed="false">
      <c r="A8727" s="0" t="n">
        <v>0.0503712</v>
      </c>
      <c r="B8727" s="0" t="n">
        <v>0.00214792</v>
      </c>
      <c r="C8727" s="0" t="n">
        <v>0.104685</v>
      </c>
    </row>
    <row r="8728" customFormat="false" ht="12.8" hidden="false" customHeight="false" outlineLevel="0" collapsed="false">
      <c r="A8728" s="0" t="n">
        <v>0.0501439</v>
      </c>
      <c r="B8728" s="0" t="n">
        <v>0.00213442</v>
      </c>
      <c r="C8728" s="0" t="n">
        <v>0.106827</v>
      </c>
    </row>
    <row r="8729" customFormat="false" ht="12.8" hidden="false" customHeight="false" outlineLevel="0" collapsed="false">
      <c r="A8729" s="0" t="n">
        <v>0.0518482</v>
      </c>
      <c r="B8729" s="0" t="n">
        <v>0.00213412</v>
      </c>
      <c r="C8729" s="0" t="n">
        <v>0.101277</v>
      </c>
    </row>
    <row r="8730" customFormat="false" ht="12.8" hidden="false" customHeight="false" outlineLevel="0" collapsed="false">
      <c r="A8730" s="0" t="n">
        <v>0.0604075</v>
      </c>
      <c r="B8730" s="0" t="n">
        <v>0.00219961</v>
      </c>
      <c r="C8730" s="0" t="n">
        <v>0.0645242</v>
      </c>
    </row>
    <row r="8731" customFormat="false" ht="12.8" hidden="false" customHeight="false" outlineLevel="0" collapsed="false">
      <c r="A8731" s="0" t="n">
        <v>0.0604075</v>
      </c>
      <c r="B8731" s="0" t="n">
        <v>0.00219961</v>
      </c>
      <c r="C8731" s="0" t="n">
        <v>0.064492</v>
      </c>
    </row>
    <row r="8732" customFormat="false" ht="12.8" hidden="false" customHeight="false" outlineLevel="0" collapsed="false">
      <c r="A8732" s="0" t="n">
        <v>0.0354113</v>
      </c>
      <c r="B8732" s="0" t="n">
        <v>0.00213794</v>
      </c>
      <c r="C8732" s="0" t="n">
        <v>0.083391</v>
      </c>
    </row>
    <row r="8733" customFormat="false" ht="12.8" hidden="false" customHeight="false" outlineLevel="0" collapsed="false">
      <c r="A8733" s="0" t="n">
        <v>0.0356764</v>
      </c>
      <c r="B8733" s="0" t="n">
        <v>0.00212667</v>
      </c>
      <c r="C8733" s="0" t="n">
        <v>0.0803461</v>
      </c>
    </row>
    <row r="8734" customFormat="false" ht="12.8" hidden="false" customHeight="false" outlineLevel="0" collapsed="false">
      <c r="A8734" s="0" t="n">
        <v>0.0565823</v>
      </c>
      <c r="B8734" s="0" t="n">
        <v>0.00216782</v>
      </c>
      <c r="C8734" s="0" t="n">
        <v>0.0797689</v>
      </c>
    </row>
    <row r="8735" customFormat="false" ht="12.8" hidden="false" customHeight="false" outlineLevel="0" collapsed="false">
      <c r="A8735" s="0" t="n">
        <v>0.0560521</v>
      </c>
      <c r="B8735" s="0" t="n">
        <v>0.00216698</v>
      </c>
      <c r="C8735" s="0" t="n">
        <v>0.0799</v>
      </c>
    </row>
    <row r="8736" customFormat="false" ht="12.8" hidden="false" customHeight="false" outlineLevel="0" collapsed="false">
      <c r="A8736" s="0" t="n">
        <v>0.0579836</v>
      </c>
      <c r="B8736" s="0" t="n">
        <v>0.00215984</v>
      </c>
      <c r="C8736" s="0" t="n">
        <v>0.0786371</v>
      </c>
    </row>
    <row r="8737" customFormat="false" ht="12.8" hidden="false" customHeight="false" outlineLevel="0" collapsed="false">
      <c r="A8737" s="0" t="n">
        <v>0.0574534</v>
      </c>
      <c r="B8737" s="0" t="n">
        <v>0.0021369</v>
      </c>
      <c r="C8737" s="0" t="n">
        <v>0.079473</v>
      </c>
    </row>
    <row r="8738" customFormat="false" ht="12.8" hidden="false" customHeight="false" outlineLevel="0" collapsed="false">
      <c r="A8738" s="0" t="n">
        <v>0.0451825</v>
      </c>
      <c r="B8738" s="0" t="n">
        <v>0.00208255</v>
      </c>
      <c r="C8738" s="0" t="n">
        <v>0.0886459</v>
      </c>
    </row>
    <row r="8739" customFormat="false" ht="12.8" hidden="false" customHeight="false" outlineLevel="0" collapsed="false">
      <c r="A8739" s="0" t="n">
        <v>0.0464324</v>
      </c>
      <c r="B8739" s="0" t="n">
        <v>0.00209397</v>
      </c>
      <c r="C8739" s="0" t="n">
        <v>0.088737</v>
      </c>
    </row>
    <row r="8740" customFormat="false" ht="12.8" hidden="false" customHeight="false" outlineLevel="0" collapsed="false">
      <c r="A8740" s="0" t="n">
        <v>0.0443493</v>
      </c>
      <c r="B8740" s="0" t="n">
        <v>0.00219334</v>
      </c>
      <c r="C8740" s="0" t="n">
        <v>0.114916</v>
      </c>
    </row>
    <row r="8741" customFormat="false" ht="12.8" hidden="false" customHeight="false" outlineLevel="0" collapsed="false">
      <c r="A8741" s="0" t="n">
        <v>0.0443493</v>
      </c>
      <c r="B8741" s="0" t="n">
        <v>0.00219334</v>
      </c>
      <c r="C8741" s="0" t="n">
        <v>0.114793</v>
      </c>
    </row>
    <row r="8742" customFormat="false" ht="12.8" hidden="false" customHeight="false" outlineLevel="0" collapsed="false">
      <c r="A8742" s="0" t="n">
        <v>0.0493107</v>
      </c>
      <c r="B8742" s="0" t="n">
        <v>0.00224588</v>
      </c>
      <c r="C8742" s="0" t="n">
        <v>0.105795</v>
      </c>
    </row>
    <row r="8743" customFormat="false" ht="12.8" hidden="false" customHeight="false" outlineLevel="0" collapsed="false">
      <c r="A8743" s="0" t="n">
        <v>0.180617</v>
      </c>
      <c r="B8743" s="0" t="n">
        <v>0.00210307</v>
      </c>
      <c r="C8743" s="0" t="n">
        <v>0.0634949</v>
      </c>
    </row>
    <row r="8744" customFormat="false" ht="12.8" hidden="false" customHeight="false" outlineLevel="0" collapsed="false">
      <c r="A8744" s="0" t="n">
        <v>0.180617</v>
      </c>
      <c r="B8744" s="0" t="n">
        <v>0.00210307</v>
      </c>
      <c r="C8744" s="0" t="n">
        <v>0.06354</v>
      </c>
    </row>
    <row r="8745" customFormat="false" ht="12.8" hidden="false" customHeight="false" outlineLevel="0" collapsed="false">
      <c r="A8745" s="0" t="n">
        <v>0.0668081</v>
      </c>
      <c r="B8745" s="0" t="n">
        <v>0.0021806</v>
      </c>
      <c r="C8745" s="0" t="n">
        <v>0.0895579</v>
      </c>
    </row>
    <row r="8746" customFormat="false" ht="12.8" hidden="false" customHeight="false" outlineLevel="0" collapsed="false">
      <c r="A8746" s="0" t="n">
        <v>0.0660506</v>
      </c>
      <c r="B8746" s="0" t="n">
        <v>0.00216778</v>
      </c>
      <c r="C8746" s="0" t="n">
        <v>0.0894711</v>
      </c>
    </row>
    <row r="8747" customFormat="false" ht="12.8" hidden="false" customHeight="false" outlineLevel="0" collapsed="false">
      <c r="A8747" s="0" t="n">
        <v>0.0668081</v>
      </c>
      <c r="B8747" s="0" t="n">
        <v>0.0021806</v>
      </c>
      <c r="C8747" s="0" t="n">
        <v>0.0894229</v>
      </c>
    </row>
    <row r="8748" customFormat="false" ht="12.8" hidden="false" customHeight="false" outlineLevel="0" collapsed="false">
      <c r="A8748" s="0" t="n">
        <v>0.0660506</v>
      </c>
      <c r="B8748" s="0" t="n">
        <v>0.00216778</v>
      </c>
      <c r="C8748" s="0" t="n">
        <v>0.0893631</v>
      </c>
    </row>
    <row r="8749" customFormat="false" ht="12.8" hidden="false" customHeight="false" outlineLevel="0" collapsed="false">
      <c r="A8749" s="0" t="n">
        <v>0.0324193</v>
      </c>
      <c r="B8749" s="0" t="n">
        <v>0.00220622</v>
      </c>
      <c r="C8749" s="0" t="n">
        <v>0.0825899</v>
      </c>
    </row>
    <row r="8750" customFormat="false" ht="12.8" hidden="false" customHeight="false" outlineLevel="0" collapsed="false">
      <c r="A8750" s="0" t="n">
        <v>0.0420012</v>
      </c>
      <c r="B8750" s="0" t="n">
        <v>0.00214842</v>
      </c>
      <c r="C8750" s="0" t="n">
        <v>0.0830889</v>
      </c>
    </row>
    <row r="8751" customFormat="false" ht="12.8" hidden="false" customHeight="false" outlineLevel="0" collapsed="false">
      <c r="A8751" s="0" t="n">
        <v>0.0343509</v>
      </c>
      <c r="B8751" s="0" t="n">
        <v>0.00213944</v>
      </c>
      <c r="C8751" s="0" t="n">
        <v>0.134581</v>
      </c>
    </row>
    <row r="8752" customFormat="false" ht="12.8" hidden="false" customHeight="false" outlineLevel="0" collapsed="false">
      <c r="A8752" s="0" t="n">
        <v>0.073095</v>
      </c>
      <c r="B8752" s="0" t="n">
        <v>0.00214378</v>
      </c>
      <c r="C8752" s="0" t="n">
        <v>0.090333</v>
      </c>
    </row>
    <row r="8753" customFormat="false" ht="12.8" hidden="false" customHeight="false" outlineLevel="0" collapsed="false">
      <c r="A8753" s="0" t="n">
        <v>0.0803666</v>
      </c>
      <c r="B8753" s="0" t="n">
        <v>0.00216565</v>
      </c>
      <c r="C8753" s="0" t="n">
        <v>0.088588</v>
      </c>
    </row>
    <row r="8754" customFormat="false" ht="12.8" hidden="false" customHeight="false" outlineLevel="0" collapsed="false">
      <c r="A8754" s="0" t="n">
        <v>0.0789274</v>
      </c>
      <c r="B8754" s="0" t="n">
        <v>0.00216074</v>
      </c>
      <c r="C8754" s="0" t="n">
        <v>0.0891681</v>
      </c>
    </row>
    <row r="8755" customFormat="false" ht="12.8" hidden="false" customHeight="false" outlineLevel="0" collapsed="false">
      <c r="A8755" s="0" t="n">
        <v>0.0763521</v>
      </c>
      <c r="B8755" s="0" t="n">
        <v>0.00216282</v>
      </c>
      <c r="C8755" s="0" t="n">
        <v>0.089375</v>
      </c>
    </row>
    <row r="8756" customFormat="false" ht="12.8" hidden="false" customHeight="false" outlineLevel="0" collapsed="false">
      <c r="A8756" s="0" t="n">
        <v>0.0763521</v>
      </c>
      <c r="B8756" s="0" t="n">
        <v>0.00216282</v>
      </c>
      <c r="C8756" s="0" t="n">
        <v>0.0894172</v>
      </c>
    </row>
    <row r="8757" customFormat="false" ht="12.8" hidden="false" customHeight="false" outlineLevel="0" collapsed="false">
      <c r="A8757" s="0" t="n">
        <v>0.073095</v>
      </c>
      <c r="B8757" s="0" t="n">
        <v>0.00214378</v>
      </c>
      <c r="C8757" s="0" t="n">
        <v>0.090318</v>
      </c>
    </row>
    <row r="8758" customFormat="false" ht="12.8" hidden="false" customHeight="false" outlineLevel="0" collapsed="false">
      <c r="A8758" s="0" t="n">
        <v>0.0724133</v>
      </c>
      <c r="B8758" s="0" t="n">
        <v>0.00214637</v>
      </c>
      <c r="C8758" s="0" t="n">
        <v>0.0906742</v>
      </c>
    </row>
    <row r="8759" customFormat="false" ht="12.8" hidden="false" customHeight="false" outlineLevel="0" collapsed="false">
      <c r="A8759" s="0" t="n">
        <v>0.0789274</v>
      </c>
      <c r="B8759" s="0" t="n">
        <v>0.00216074</v>
      </c>
      <c r="C8759" s="0" t="n">
        <v>0.090642</v>
      </c>
    </row>
    <row r="8760" customFormat="false" ht="12.8" hidden="false" customHeight="false" outlineLevel="0" collapsed="false">
      <c r="A8760" s="0" t="n">
        <v>0.0803666</v>
      </c>
      <c r="B8760" s="0" t="n">
        <v>0.00216565</v>
      </c>
      <c r="C8760" s="0" t="n">
        <v>0.0890851</v>
      </c>
    </row>
    <row r="8761" customFormat="false" ht="12.8" hidden="false" customHeight="false" outlineLevel="0" collapsed="false">
      <c r="A8761" s="0" t="n">
        <v>0.0789274</v>
      </c>
      <c r="B8761" s="0" t="n">
        <v>0.00216074</v>
      </c>
      <c r="C8761" s="0" t="n">
        <v>0.0890028</v>
      </c>
    </row>
    <row r="8762" customFormat="false" ht="12.8" hidden="false" customHeight="false" outlineLevel="0" collapsed="false">
      <c r="A8762" s="0" t="n">
        <v>0.0763521</v>
      </c>
      <c r="B8762" s="0" t="n">
        <v>0.00216282</v>
      </c>
      <c r="C8762" s="0" t="n">
        <v>0.089514</v>
      </c>
    </row>
    <row r="8763" customFormat="false" ht="12.8" hidden="false" customHeight="false" outlineLevel="0" collapsed="false">
      <c r="A8763" s="0" t="n">
        <v>0.0763521</v>
      </c>
      <c r="B8763" s="0" t="n">
        <v>0.00216282</v>
      </c>
      <c r="C8763" s="0" t="n">
        <v>0.0919812</v>
      </c>
    </row>
    <row r="8764" customFormat="false" ht="12.8" hidden="false" customHeight="false" outlineLevel="0" collapsed="false">
      <c r="A8764" s="0" t="n">
        <v>0.0789274</v>
      </c>
      <c r="B8764" s="0" t="n">
        <v>0.00216074</v>
      </c>
      <c r="C8764" s="0" t="n">
        <v>0.090281</v>
      </c>
    </row>
    <row r="8765" customFormat="false" ht="12.8" hidden="false" customHeight="false" outlineLevel="0" collapsed="false">
      <c r="A8765" s="0" t="n">
        <v>0.0652174</v>
      </c>
      <c r="B8765" s="0" t="n">
        <v>0.00210122</v>
      </c>
      <c r="C8765" s="0" t="n">
        <v>0.115531</v>
      </c>
    </row>
    <row r="8766" customFormat="false" ht="12.8" hidden="false" customHeight="false" outlineLevel="0" collapsed="false">
      <c r="A8766" s="0" t="n">
        <v>0.0652174</v>
      </c>
      <c r="B8766" s="0" t="n">
        <v>0.00210122</v>
      </c>
      <c r="C8766" s="0" t="n">
        <v>0.115605</v>
      </c>
    </row>
    <row r="8767" customFormat="false" ht="12.8" hidden="false" customHeight="false" outlineLevel="0" collapsed="false">
      <c r="A8767" s="0" t="n">
        <v>0.0736631</v>
      </c>
      <c r="B8767" s="0" t="n">
        <v>0.00215154</v>
      </c>
      <c r="C8767" s="0" t="n">
        <v>0.090512</v>
      </c>
    </row>
    <row r="8768" customFormat="false" ht="12.8" hidden="false" customHeight="false" outlineLevel="0" collapsed="false">
      <c r="A8768" s="0" t="n">
        <v>0.0800258</v>
      </c>
      <c r="B8768" s="0" t="n">
        <v>0.00215574</v>
      </c>
      <c r="C8768" s="0" t="n">
        <v>0.0887909</v>
      </c>
    </row>
    <row r="8769" customFormat="false" ht="12.8" hidden="false" customHeight="false" outlineLevel="0" collapsed="false">
      <c r="A8769" s="0" t="n">
        <v>0.0796849</v>
      </c>
      <c r="B8769" s="0" t="n">
        <v>0.00217142</v>
      </c>
      <c r="C8769" s="0" t="n">
        <v>0.0890808</v>
      </c>
    </row>
    <row r="8770" customFormat="false" ht="12.8" hidden="false" customHeight="false" outlineLevel="0" collapsed="false">
      <c r="A8770" s="0" t="n">
        <v>0.0764657</v>
      </c>
      <c r="B8770" s="0" t="n">
        <v>0.00216161</v>
      </c>
      <c r="C8770" s="0" t="n">
        <v>0.0895391</v>
      </c>
    </row>
    <row r="8771" customFormat="false" ht="12.8" hidden="false" customHeight="false" outlineLevel="0" collapsed="false">
      <c r="A8771" s="0" t="n">
        <v>0.0764657</v>
      </c>
      <c r="B8771" s="0" t="n">
        <v>0.00216161</v>
      </c>
      <c r="C8771" s="0" t="n">
        <v>0.089783</v>
      </c>
    </row>
    <row r="8772" customFormat="false" ht="12.8" hidden="false" customHeight="false" outlineLevel="0" collapsed="false">
      <c r="A8772" s="0" t="n">
        <v>0.0736631</v>
      </c>
      <c r="B8772" s="0" t="n">
        <v>0.00215154</v>
      </c>
      <c r="C8772" s="0" t="n">
        <v>0.090626</v>
      </c>
    </row>
    <row r="8773" customFormat="false" ht="12.8" hidden="false" customHeight="false" outlineLevel="0" collapsed="false">
      <c r="A8773" s="0" t="n">
        <v>0.0727541</v>
      </c>
      <c r="B8773" s="0" t="n">
        <v>0.0021483</v>
      </c>
      <c r="C8773" s="0" t="n">
        <v>0.0907121</v>
      </c>
    </row>
    <row r="8774" customFormat="false" ht="12.8" hidden="false" customHeight="false" outlineLevel="0" collapsed="false">
      <c r="A8774" s="0" t="n">
        <v>0.0796849</v>
      </c>
      <c r="B8774" s="0" t="n">
        <v>0.00217142</v>
      </c>
      <c r="C8774" s="0" t="n">
        <v>0.0891109</v>
      </c>
    </row>
    <row r="8775" customFormat="false" ht="12.8" hidden="false" customHeight="false" outlineLevel="0" collapsed="false">
      <c r="A8775" s="0" t="n">
        <v>0.0800258</v>
      </c>
      <c r="B8775" s="0" t="n">
        <v>0.00215574</v>
      </c>
      <c r="C8775" s="0" t="n">
        <v>0.0888531</v>
      </c>
    </row>
    <row r="8776" customFormat="false" ht="12.8" hidden="false" customHeight="false" outlineLevel="0" collapsed="false">
      <c r="A8776" s="0" t="n">
        <v>0.0796849</v>
      </c>
      <c r="B8776" s="0" t="n">
        <v>0.00217142</v>
      </c>
      <c r="C8776" s="0" t="n">
        <v>0.0890911</v>
      </c>
    </row>
    <row r="8777" customFormat="false" ht="12.8" hidden="false" customHeight="false" outlineLevel="0" collapsed="false">
      <c r="A8777" s="0" t="n">
        <v>0.0764657</v>
      </c>
      <c r="B8777" s="0" t="n">
        <v>0.00216161</v>
      </c>
      <c r="C8777" s="0" t="n">
        <v>0.089536</v>
      </c>
    </row>
    <row r="8778" customFormat="false" ht="12.8" hidden="false" customHeight="false" outlineLevel="0" collapsed="false">
      <c r="A8778" s="0" t="n">
        <v>0.0764657</v>
      </c>
      <c r="B8778" s="0" t="n">
        <v>0.00216161</v>
      </c>
      <c r="C8778" s="0" t="n">
        <v>0.0895541</v>
      </c>
    </row>
    <row r="8779" customFormat="false" ht="12.8" hidden="false" customHeight="false" outlineLevel="0" collapsed="false">
      <c r="A8779" s="0" t="n">
        <v>0.0796849</v>
      </c>
      <c r="B8779" s="0" t="n">
        <v>0.00217142</v>
      </c>
      <c r="C8779" s="0" t="n">
        <v>0.0895469</v>
      </c>
    </row>
    <row r="8780" customFormat="false" ht="12.8" hidden="false" customHeight="false" outlineLevel="0" collapsed="false">
      <c r="A8780" s="0" t="n">
        <v>0.111082</v>
      </c>
      <c r="B8780" s="0" t="n">
        <v>0.00190489</v>
      </c>
      <c r="C8780" s="0" t="n">
        <v>0.094696</v>
      </c>
    </row>
    <row r="8781" customFormat="false" ht="12.8" hidden="false" customHeight="false" outlineLevel="0" collapsed="false">
      <c r="A8781" s="0" t="n">
        <v>0.111082</v>
      </c>
      <c r="B8781" s="0" t="n">
        <v>0.00190489</v>
      </c>
      <c r="C8781" s="0" t="n">
        <v>0.0937519</v>
      </c>
    </row>
    <row r="8782" customFormat="false" ht="12.8" hidden="false" customHeight="false" outlineLevel="0" collapsed="false">
      <c r="A8782" s="0" t="n">
        <v>0.0921073</v>
      </c>
      <c r="B8782" s="0" t="n">
        <v>0.00207173</v>
      </c>
      <c r="C8782" s="0" t="n">
        <v>0.082655</v>
      </c>
    </row>
    <row r="8783" customFormat="false" ht="12.8" hidden="false" customHeight="false" outlineLevel="0" collapsed="false">
      <c r="A8783" s="0" t="n">
        <v>0.0921073</v>
      </c>
      <c r="B8783" s="0" t="n">
        <v>0.00207173</v>
      </c>
      <c r="C8783" s="0" t="n">
        <v>0.082242</v>
      </c>
    </row>
    <row r="8784" customFormat="false" ht="12.8" hidden="false" customHeight="false" outlineLevel="0" collapsed="false">
      <c r="A8784" s="0" t="n">
        <v>0.111082</v>
      </c>
      <c r="B8784" s="0" t="n">
        <v>0.00190489</v>
      </c>
      <c r="C8784" s="0" t="n">
        <v>0.0958331</v>
      </c>
    </row>
    <row r="8785" customFormat="false" ht="12.8" hidden="false" customHeight="false" outlineLevel="0" collapsed="false">
      <c r="A8785" s="0" t="n">
        <v>0.111082</v>
      </c>
      <c r="B8785" s="0" t="n">
        <v>0.00190489</v>
      </c>
      <c r="C8785" s="0" t="n">
        <v>0.094368</v>
      </c>
    </row>
    <row r="8786" customFormat="false" ht="12.8" hidden="false" customHeight="false" outlineLevel="0" collapsed="false">
      <c r="A8786" s="0" t="n">
        <v>0.0584381</v>
      </c>
      <c r="B8786" s="0" t="n">
        <v>0.0021195</v>
      </c>
      <c r="C8786" s="0" t="n">
        <v>0.0861721</v>
      </c>
    </row>
    <row r="8787" customFormat="false" ht="12.8" hidden="false" customHeight="false" outlineLevel="0" collapsed="false">
      <c r="A8787" s="0" t="n">
        <v>0.0584381</v>
      </c>
      <c r="B8787" s="0" t="n">
        <v>0.0021195</v>
      </c>
      <c r="C8787" s="0" t="n">
        <v>0.0861862</v>
      </c>
    </row>
    <row r="8788" customFormat="false" ht="12.8" hidden="false" customHeight="false" outlineLevel="0" collapsed="false">
      <c r="A8788" s="0" t="n">
        <v>0.0580594</v>
      </c>
      <c r="B8788" s="0" t="n">
        <v>0.00211558</v>
      </c>
      <c r="C8788" s="0" t="n">
        <v>0.086673</v>
      </c>
    </row>
    <row r="8789" customFormat="false" ht="12.8" hidden="false" customHeight="false" outlineLevel="0" collapsed="false">
      <c r="A8789" s="0" t="n">
        <v>0.0534389</v>
      </c>
      <c r="B8789" s="0" t="n">
        <v>0.0021147</v>
      </c>
      <c r="C8789" s="0" t="n">
        <v>0.090776</v>
      </c>
    </row>
    <row r="8790" customFormat="false" ht="12.8" hidden="false" customHeight="false" outlineLevel="0" collapsed="false">
      <c r="A8790" s="0" t="n">
        <v>0.0534389</v>
      </c>
      <c r="B8790" s="0" t="n">
        <v>0.0021147</v>
      </c>
      <c r="C8790" s="0" t="n">
        <v>0.0907559</v>
      </c>
    </row>
    <row r="8791" customFormat="false" ht="12.8" hidden="false" customHeight="false" outlineLevel="0" collapsed="false">
      <c r="A8791" s="0" t="n">
        <v>0.104227</v>
      </c>
      <c r="B8791" s="0" t="n">
        <v>0.00210936</v>
      </c>
      <c r="C8791" s="0" t="n">
        <v>0.0648839</v>
      </c>
    </row>
    <row r="8792" customFormat="false" ht="12.8" hidden="false" customHeight="false" outlineLevel="0" collapsed="false">
      <c r="A8792" s="0" t="n">
        <v>0.104227</v>
      </c>
      <c r="B8792" s="0" t="n">
        <v>0.00210936</v>
      </c>
      <c r="C8792" s="0" t="n">
        <v>0.0648952</v>
      </c>
    </row>
    <row r="8793" customFormat="false" ht="12.8" hidden="false" customHeight="false" outlineLevel="0" collapsed="false">
      <c r="A8793" s="0" t="n">
        <v>0.103962</v>
      </c>
      <c r="B8793" s="0" t="n">
        <v>0.00212887</v>
      </c>
      <c r="C8793" s="0" t="n">
        <v>0.064822</v>
      </c>
    </row>
    <row r="8794" customFormat="false" ht="12.8" hidden="false" customHeight="false" outlineLevel="0" collapsed="false">
      <c r="A8794" s="0" t="n">
        <v>0.103962</v>
      </c>
      <c r="B8794" s="0" t="n">
        <v>0.00212887</v>
      </c>
      <c r="C8794" s="0" t="n">
        <v>0.064877</v>
      </c>
    </row>
    <row r="8795" customFormat="false" ht="12.8" hidden="false" customHeight="false" outlineLevel="0" collapsed="false">
      <c r="A8795" s="0" t="n">
        <v>0.084116</v>
      </c>
      <c r="B8795" s="0" t="n">
        <v>0.00214132</v>
      </c>
      <c r="C8795" s="0" t="n">
        <v>0.0937209</v>
      </c>
    </row>
    <row r="8796" customFormat="false" ht="12.8" hidden="false" customHeight="false" outlineLevel="0" collapsed="false">
      <c r="A8796" s="0" t="n">
        <v>0.0882821</v>
      </c>
      <c r="B8796" s="0" t="n">
        <v>0.00212384</v>
      </c>
      <c r="C8796" s="0" t="n">
        <v>0.091459</v>
      </c>
    </row>
    <row r="8797" customFormat="false" ht="12.8" hidden="false" customHeight="false" outlineLevel="0" collapsed="false">
      <c r="A8797" s="0" t="n">
        <v>0.087108</v>
      </c>
      <c r="B8797" s="0" t="n">
        <v>0.0021171</v>
      </c>
      <c r="C8797" s="0" t="n">
        <v>0.0934379</v>
      </c>
    </row>
    <row r="8798" customFormat="false" ht="12.8" hidden="false" customHeight="false" outlineLevel="0" collapsed="false">
      <c r="A8798" s="0" t="n">
        <v>0.0747614</v>
      </c>
      <c r="B8798" s="0" t="n">
        <v>0.00205532</v>
      </c>
      <c r="C8798" s="0" t="n">
        <v>0.0963409</v>
      </c>
    </row>
    <row r="8799" customFormat="false" ht="12.8" hidden="false" customHeight="false" outlineLevel="0" collapsed="false">
      <c r="A8799" s="0" t="n">
        <v>0.0747614</v>
      </c>
      <c r="B8799" s="0" t="n">
        <v>0.00205532</v>
      </c>
      <c r="C8799" s="0" t="n">
        <v>0.0963581</v>
      </c>
    </row>
    <row r="8800" customFormat="false" ht="12.8" hidden="false" customHeight="false" outlineLevel="0" collapsed="false">
      <c r="A8800" s="0" t="n">
        <v>0.108128</v>
      </c>
      <c r="B8800" s="0" t="n">
        <v>0.00206835</v>
      </c>
      <c r="C8800" s="0" t="n">
        <v>0.0893481</v>
      </c>
    </row>
    <row r="8801" customFormat="false" ht="12.8" hidden="false" customHeight="false" outlineLevel="0" collapsed="false">
      <c r="A8801" s="0" t="n">
        <v>0.109074</v>
      </c>
      <c r="B8801" s="0" t="n">
        <v>0.00208668</v>
      </c>
      <c r="C8801" s="0" t="n">
        <v>0.0890541</v>
      </c>
    </row>
    <row r="8802" customFormat="false" ht="12.8" hidden="false" customHeight="false" outlineLevel="0" collapsed="false">
      <c r="A8802" s="0" t="n">
        <v>0.108771</v>
      </c>
      <c r="B8802" s="0" t="n">
        <v>0.00212188</v>
      </c>
      <c r="C8802" s="0" t="n">
        <v>0.0889361</v>
      </c>
    </row>
    <row r="8803" customFormat="false" ht="12.8" hidden="false" customHeight="false" outlineLevel="0" collapsed="false">
      <c r="A8803" s="0" t="n">
        <v>0.0721482</v>
      </c>
      <c r="B8803" s="0" t="n">
        <v>0.00214417</v>
      </c>
      <c r="C8803" s="0" t="n">
        <v>0.0828369</v>
      </c>
    </row>
    <row r="8804" customFormat="false" ht="12.8" hidden="false" customHeight="false" outlineLevel="0" collapsed="false">
      <c r="A8804" s="0" t="n">
        <v>0.0787002</v>
      </c>
      <c r="B8804" s="0" t="n">
        <v>0.00218143</v>
      </c>
      <c r="C8804" s="0" t="n">
        <v>0.097862</v>
      </c>
    </row>
    <row r="8805" customFormat="false" ht="12.8" hidden="false" customHeight="false" outlineLevel="0" collapsed="false">
      <c r="A8805" s="0" t="n">
        <v>0.0677928</v>
      </c>
      <c r="B8805" s="0" t="n">
        <v>0.00213594</v>
      </c>
      <c r="C8805" s="0" t="n">
        <v>0.0955498</v>
      </c>
    </row>
    <row r="8806" customFormat="false" ht="12.8" hidden="false" customHeight="false" outlineLevel="0" collapsed="false">
      <c r="A8806" s="0" t="n">
        <v>0.10309</v>
      </c>
      <c r="B8806" s="0" t="n">
        <v>0.00216507</v>
      </c>
      <c r="C8806" s="0" t="n">
        <v>0.090035</v>
      </c>
    </row>
    <row r="8807" customFormat="false" ht="12.8" hidden="false" customHeight="false" outlineLevel="0" collapsed="false">
      <c r="A8807" s="0" t="n">
        <v>0.105817</v>
      </c>
      <c r="B8807" s="0" t="n">
        <v>0.00213755</v>
      </c>
      <c r="C8807" s="0" t="n">
        <v>0.0896621</v>
      </c>
    </row>
    <row r="8808" customFormat="false" ht="12.8" hidden="false" customHeight="false" outlineLevel="0" collapsed="false">
      <c r="A8808" s="0" t="n">
        <v>0.109718</v>
      </c>
      <c r="B8808" s="0" t="n">
        <v>0.00206602</v>
      </c>
      <c r="C8808" s="0" t="n">
        <v>0.0889411</v>
      </c>
    </row>
    <row r="8809" customFormat="false" ht="12.8" hidden="false" customHeight="false" outlineLevel="0" collapsed="false">
      <c r="A8809" s="0" t="n">
        <v>0.0654825</v>
      </c>
      <c r="B8809" s="0" t="n">
        <v>0.0021144</v>
      </c>
      <c r="C8809" s="0" t="n">
        <v>0.093617</v>
      </c>
    </row>
    <row r="8810" customFormat="false" ht="12.8" hidden="false" customHeight="false" outlineLevel="0" collapsed="false">
      <c r="A8810" s="0" t="n">
        <v>0.0654825</v>
      </c>
      <c r="B8810" s="0" t="n">
        <v>0.0021144</v>
      </c>
      <c r="C8810" s="0" t="n">
        <v>0.0926251</v>
      </c>
    </row>
    <row r="8811" customFormat="false" ht="12.8" hidden="false" customHeight="false" outlineLevel="0" collapsed="false">
      <c r="A8811" s="0" t="n">
        <v>0.0649902</v>
      </c>
      <c r="B8811" s="0" t="n">
        <v>0.00211947</v>
      </c>
      <c r="C8811" s="0" t="n">
        <v>0.0948172</v>
      </c>
    </row>
    <row r="8812" customFormat="false" ht="12.8" hidden="false" customHeight="false" outlineLevel="0" collapsed="false">
      <c r="A8812" s="0" t="n">
        <v>0.0655204</v>
      </c>
      <c r="B8812" s="0" t="n">
        <v>0.0021272</v>
      </c>
      <c r="C8812" s="0" t="n">
        <v>0.094768</v>
      </c>
    </row>
    <row r="8813" customFormat="false" ht="12.8" hidden="false" customHeight="false" outlineLevel="0" collapsed="false">
      <c r="A8813" s="0" t="n">
        <v>0.0887744</v>
      </c>
      <c r="B8813" s="0" t="n">
        <v>0.00218033</v>
      </c>
      <c r="C8813" s="0" t="n">
        <v>0.085001</v>
      </c>
    </row>
    <row r="8814" customFormat="false" ht="12.8" hidden="false" customHeight="false" outlineLevel="0" collapsed="false">
      <c r="A8814" s="0" t="n">
        <v>0.0887744</v>
      </c>
      <c r="B8814" s="0" t="n">
        <v>0.00218033</v>
      </c>
      <c r="C8814" s="0" t="n">
        <v>0.0850689</v>
      </c>
    </row>
    <row r="8815" customFormat="false" ht="12.8" hidden="false" customHeight="false" outlineLevel="0" collapsed="false">
      <c r="A8815" s="0" t="n">
        <v>0.0882821</v>
      </c>
      <c r="B8815" s="0" t="n">
        <v>0.00212745</v>
      </c>
      <c r="C8815" s="0" t="n">
        <v>0.084168</v>
      </c>
    </row>
    <row r="8816" customFormat="false" ht="12.8" hidden="false" customHeight="false" outlineLevel="0" collapsed="false">
      <c r="A8816" s="0" t="n">
        <v>0.0882821</v>
      </c>
      <c r="B8816" s="0" t="n">
        <v>0.00212745</v>
      </c>
      <c r="C8816" s="0" t="n">
        <v>0.0842521</v>
      </c>
    </row>
    <row r="8817" customFormat="false" ht="12.8" hidden="false" customHeight="false" outlineLevel="0" collapsed="false">
      <c r="A8817" s="0" t="n">
        <v>0.0913119</v>
      </c>
      <c r="B8817" s="0" t="n">
        <v>0.00206318</v>
      </c>
      <c r="C8817" s="0" t="n">
        <v>0.085216</v>
      </c>
    </row>
    <row r="8818" customFormat="false" ht="12.8" hidden="false" customHeight="false" outlineLevel="0" collapsed="false">
      <c r="A8818" s="0" t="n">
        <v>0.0924481</v>
      </c>
      <c r="B8818" s="0" t="n">
        <v>0.00206315</v>
      </c>
      <c r="C8818" s="0" t="n">
        <v>0.0840268</v>
      </c>
    </row>
    <row r="8819" customFormat="false" ht="12.8" hidden="false" customHeight="false" outlineLevel="0" collapsed="false">
      <c r="A8819" s="0" t="n">
        <v>0.0950614</v>
      </c>
      <c r="B8819" s="0" t="n">
        <v>0.00214123</v>
      </c>
      <c r="C8819" s="0" t="n">
        <v>0.0868061</v>
      </c>
    </row>
    <row r="8820" customFormat="false" ht="12.8" hidden="false" customHeight="false" outlineLevel="0" collapsed="false">
      <c r="A8820" s="0" t="n">
        <v>0.0910847</v>
      </c>
      <c r="B8820" s="0" t="n">
        <v>0.00214101</v>
      </c>
      <c r="C8820" s="0" t="n">
        <v>0.087935</v>
      </c>
    </row>
    <row r="8821" customFormat="false" ht="12.8" hidden="false" customHeight="false" outlineLevel="0" collapsed="false">
      <c r="A8821" s="0" t="n">
        <v>0.0156416</v>
      </c>
      <c r="B8821" s="0" t="n">
        <v>0.00213735</v>
      </c>
      <c r="C8821" s="0" t="n">
        <v>0.117379</v>
      </c>
    </row>
    <row r="8822" customFormat="false" ht="12.8" hidden="false" customHeight="false" outlineLevel="0" collapsed="false">
      <c r="A8822" s="0" t="n">
        <v>0.0379109</v>
      </c>
      <c r="B8822" s="0" t="n">
        <v>0.00219305</v>
      </c>
      <c r="C8822" s="0" t="n">
        <v>0.0695949</v>
      </c>
    </row>
    <row r="8823" customFormat="false" ht="12.8" hidden="false" customHeight="false" outlineLevel="0" collapsed="false">
      <c r="A8823" s="0" t="n">
        <v>0.0615816</v>
      </c>
      <c r="B8823" s="0" t="n">
        <v>0.00219215</v>
      </c>
      <c r="C8823" s="0" t="n">
        <v>0.0653319</v>
      </c>
    </row>
    <row r="8824" customFormat="false" ht="12.8" hidden="false" customHeight="false" outlineLevel="0" collapsed="false">
      <c r="A8824" s="0" t="n">
        <v>0.0485533</v>
      </c>
      <c r="B8824" s="0" t="n">
        <v>0.0021668</v>
      </c>
      <c r="C8824" s="0" t="n">
        <v>0.0677369</v>
      </c>
    </row>
    <row r="8825" customFormat="false" ht="12.8" hidden="false" customHeight="false" outlineLevel="0" collapsed="false">
      <c r="A8825" s="0" t="n">
        <v>0.0349947</v>
      </c>
      <c r="B8825" s="0" t="n">
        <v>0.0022314</v>
      </c>
      <c r="C8825" s="0" t="n">
        <v>0.0430601</v>
      </c>
    </row>
    <row r="8826" customFormat="false" ht="12.8" hidden="false" customHeight="false" outlineLevel="0" collapsed="false">
      <c r="A8826" s="0" t="n">
        <v>0.0562036</v>
      </c>
      <c r="B8826" s="0" t="n">
        <v>0.00210792</v>
      </c>
      <c r="C8826" s="0" t="n">
        <v>0.0662811</v>
      </c>
    </row>
    <row r="8827" customFormat="false" ht="12.8" hidden="false" customHeight="false" outlineLevel="0" collapsed="false">
      <c r="A8827" s="0" t="n">
        <v>0.0490456</v>
      </c>
      <c r="B8827" s="0" t="n">
        <v>0.00217632</v>
      </c>
      <c r="C8827" s="0" t="n">
        <v>0.0667529</v>
      </c>
    </row>
    <row r="8828" customFormat="false" ht="12.8" hidden="false" customHeight="false" outlineLevel="0" collapsed="false">
      <c r="A8828" s="0" t="n">
        <v>0.0388199</v>
      </c>
      <c r="B8828" s="0" t="n">
        <v>0.00219941</v>
      </c>
      <c r="C8828" s="0" t="n">
        <v>0.0692489</v>
      </c>
    </row>
    <row r="8829" customFormat="false" ht="12.8" hidden="false" customHeight="false" outlineLevel="0" collapsed="false">
      <c r="A8829" s="0" t="n">
        <v>0.0434404</v>
      </c>
      <c r="B8829" s="0" t="n">
        <v>0.002013</v>
      </c>
      <c r="C8829" s="0" t="n">
        <v>0.074002</v>
      </c>
    </row>
    <row r="8830" customFormat="false" ht="12.8" hidden="false" customHeight="false" outlineLevel="0" collapsed="false">
      <c r="A8830" s="0" t="n">
        <v>0.0672247</v>
      </c>
      <c r="B8830" s="0" t="n">
        <v>0.00217325</v>
      </c>
      <c r="C8830" s="0" t="n">
        <v>0.0633259</v>
      </c>
    </row>
    <row r="8831" customFormat="false" ht="12.8" hidden="false" customHeight="false" outlineLevel="0" collapsed="false">
      <c r="A8831" s="0" t="n">
        <v>0.0285563</v>
      </c>
      <c r="B8831" s="0" t="n">
        <v>0.00217713</v>
      </c>
      <c r="C8831" s="0" t="n">
        <v>0.058646</v>
      </c>
    </row>
    <row r="8832" customFormat="false" ht="12.8" hidden="false" customHeight="false" outlineLevel="0" collapsed="false">
      <c r="A8832" s="0" t="n">
        <v>0.0287078</v>
      </c>
      <c r="B8832" s="0" t="n">
        <v>0.00217694</v>
      </c>
      <c r="C8832" s="0" t="n">
        <v>0.05827</v>
      </c>
    </row>
    <row r="8833" customFormat="false" ht="12.8" hidden="false" customHeight="false" outlineLevel="0" collapsed="false">
      <c r="A8833" s="0" t="n">
        <v>0.0383275</v>
      </c>
      <c r="B8833" s="0" t="n">
        <v>0.00213986</v>
      </c>
      <c r="C8833" s="0" t="n">
        <v>0.0694199</v>
      </c>
    </row>
    <row r="8834" customFormat="false" ht="12.8" hidden="false" customHeight="false" outlineLevel="0" collapsed="false">
      <c r="A8834" s="0" t="n">
        <v>0.0371535</v>
      </c>
      <c r="B8834" s="0" t="n">
        <v>0.00214952</v>
      </c>
      <c r="C8834" s="0" t="n">
        <v>0.0696058</v>
      </c>
    </row>
    <row r="8835" customFormat="false" ht="12.8" hidden="false" customHeight="false" outlineLevel="0" collapsed="false">
      <c r="A8835" s="0" t="n">
        <v>0.0371535</v>
      </c>
      <c r="B8835" s="0" t="n">
        <v>0.00214952</v>
      </c>
      <c r="C8835" s="0" t="n">
        <v>0.0695798</v>
      </c>
    </row>
    <row r="8836" customFormat="false" ht="12.8" hidden="false" customHeight="false" outlineLevel="0" collapsed="false">
      <c r="A8836" s="0" t="n">
        <v>0.021171</v>
      </c>
      <c r="B8836" s="0" t="n">
        <v>0.00207491</v>
      </c>
      <c r="C8836" s="0" t="n">
        <v>0.104183</v>
      </c>
    </row>
    <row r="8837" customFormat="false" ht="12.8" hidden="false" customHeight="false" outlineLevel="0" collapsed="false">
      <c r="A8837" s="0" t="n">
        <v>0.0168535</v>
      </c>
      <c r="B8837" s="0" t="n">
        <v>0.00218981</v>
      </c>
      <c r="C8837" s="0" t="n">
        <v>0.072495</v>
      </c>
    </row>
    <row r="8838" customFormat="false" ht="12.8" hidden="false" customHeight="false" outlineLevel="0" collapsed="false">
      <c r="A8838" s="0" t="n">
        <v>0.0262082</v>
      </c>
      <c r="B8838" s="0" t="n">
        <v>0.0021661</v>
      </c>
      <c r="C8838" s="0" t="n">
        <v>0.065383</v>
      </c>
    </row>
    <row r="8839" customFormat="false" ht="12.8" hidden="false" customHeight="false" outlineLevel="0" collapsed="false">
      <c r="A8839" s="0" t="n">
        <v>0.0218906</v>
      </c>
      <c r="B8839" s="0" t="n">
        <v>0.0021908</v>
      </c>
      <c r="C8839" s="0" t="n">
        <v>0.0526271</v>
      </c>
    </row>
    <row r="8840" customFormat="false" ht="12.8" hidden="false" customHeight="false" outlineLevel="0" collapsed="false">
      <c r="A8840" s="0" t="n">
        <v>0.0277231</v>
      </c>
      <c r="B8840" s="0" t="n">
        <v>0.00219519</v>
      </c>
      <c r="C8840" s="0" t="n">
        <v>0.0495982</v>
      </c>
    </row>
    <row r="8841" customFormat="false" ht="12.8" hidden="false" customHeight="false" outlineLevel="0" collapsed="false">
      <c r="A8841" s="0" t="n">
        <v>0.0357143</v>
      </c>
      <c r="B8841" s="0" t="n">
        <v>0.00225965</v>
      </c>
      <c r="C8841" s="0" t="n">
        <v>0.0476189</v>
      </c>
    </row>
    <row r="8842" customFormat="false" ht="12.8" hidden="false" customHeight="false" outlineLevel="0" collapsed="false">
      <c r="A8842" s="0" t="n">
        <v>0.0495758</v>
      </c>
      <c r="B8842" s="0" t="n">
        <v>0.0021016</v>
      </c>
      <c r="C8842" s="0" t="n">
        <v>0.0497022</v>
      </c>
    </row>
    <row r="8843" customFormat="false" ht="12.8" hidden="false" customHeight="false" outlineLevel="0" collapsed="false">
      <c r="A8843" s="0" t="n">
        <v>0.0370398</v>
      </c>
      <c r="B8843" s="0" t="n">
        <v>0.00215158</v>
      </c>
      <c r="C8843" s="0" t="n">
        <v>0.070524</v>
      </c>
    </row>
    <row r="8844" customFormat="false" ht="12.8" hidden="false" customHeight="false" outlineLevel="0" collapsed="false">
      <c r="A8844" s="0" t="n">
        <v>0.0370398</v>
      </c>
      <c r="B8844" s="0" t="n">
        <v>0.00215158</v>
      </c>
      <c r="C8844" s="0" t="n">
        <v>0.069958</v>
      </c>
    </row>
    <row r="8845" customFormat="false" ht="12.8" hidden="false" customHeight="false" outlineLevel="0" collapsed="false">
      <c r="A8845" s="0" t="n">
        <v>0.0385926</v>
      </c>
      <c r="B8845" s="0" t="n">
        <v>0.00216686</v>
      </c>
      <c r="C8845" s="0" t="n">
        <v>0.069808</v>
      </c>
    </row>
    <row r="8846" customFormat="false" ht="12.8" hidden="false" customHeight="false" outlineLevel="0" collapsed="false">
      <c r="A8846" s="0" t="n">
        <v>0.0385926</v>
      </c>
      <c r="B8846" s="0" t="n">
        <v>0.00216686</v>
      </c>
      <c r="C8846" s="0" t="n">
        <v>0.069551</v>
      </c>
    </row>
    <row r="8847" customFormat="false" ht="12.8" hidden="false" customHeight="false" outlineLevel="0" collapsed="false">
      <c r="A8847" s="0" t="n">
        <v>0.0491971</v>
      </c>
      <c r="B8847" s="0" t="n">
        <v>0.00208568</v>
      </c>
      <c r="C8847" s="0" t="n">
        <v>0.0403469</v>
      </c>
    </row>
    <row r="8848" customFormat="false" ht="12.8" hidden="false" customHeight="false" outlineLevel="0" collapsed="false">
      <c r="A8848" s="0" t="n">
        <v>0.0271171</v>
      </c>
      <c r="B8848" s="0" t="n">
        <v>0.00213274</v>
      </c>
      <c r="C8848" s="0" t="n">
        <v>0.0641968</v>
      </c>
    </row>
    <row r="8849" customFormat="false" ht="12.8" hidden="false" customHeight="false" outlineLevel="0" collapsed="false">
      <c r="A8849" s="0" t="n">
        <v>0.0267384</v>
      </c>
      <c r="B8849" s="0" t="n">
        <v>0.00212543</v>
      </c>
      <c r="C8849" s="0" t="n">
        <v>0.0650811</v>
      </c>
    </row>
    <row r="8850" customFormat="false" ht="12.8" hidden="false" customHeight="false" outlineLevel="0" collapsed="false">
      <c r="A8850" s="0" t="n">
        <v>0.0275337</v>
      </c>
      <c r="B8850" s="0" t="n">
        <v>0.0021684</v>
      </c>
      <c r="C8850" s="0" t="n">
        <v>0.0650599</v>
      </c>
    </row>
    <row r="8851" customFormat="false" ht="12.8" hidden="false" customHeight="false" outlineLevel="0" collapsed="false">
      <c r="A8851" s="0" t="n">
        <v>0.0375701</v>
      </c>
      <c r="B8851" s="0" t="n">
        <v>0.00212323</v>
      </c>
      <c r="C8851" s="0" t="n">
        <v>0.0712841</v>
      </c>
    </row>
    <row r="8852" customFormat="false" ht="12.8" hidden="false" customHeight="false" outlineLevel="0" collapsed="false">
      <c r="A8852" s="0" t="n">
        <v>0.0372671</v>
      </c>
      <c r="B8852" s="0" t="n">
        <v>0.0021675</v>
      </c>
      <c r="C8852" s="0" t="n">
        <v>0.069905</v>
      </c>
    </row>
    <row r="8853" customFormat="false" ht="12.8" hidden="false" customHeight="false" outlineLevel="0" collapsed="false">
      <c r="A8853" s="0" t="n">
        <v>0.0372671</v>
      </c>
      <c r="B8853" s="0" t="n">
        <v>0.0021675</v>
      </c>
      <c r="C8853" s="0" t="n">
        <v>0.0725701</v>
      </c>
    </row>
    <row r="8854" customFormat="false" ht="12.8" hidden="false" customHeight="false" outlineLevel="0" collapsed="false">
      <c r="A8854" s="0" t="n">
        <v>0.0541585</v>
      </c>
      <c r="B8854" s="0" t="n">
        <v>0.00216599</v>
      </c>
      <c r="C8854" s="0" t="n">
        <v>0.0703681</v>
      </c>
    </row>
    <row r="8855" customFormat="false" ht="12.8" hidden="false" customHeight="false" outlineLevel="0" collapsed="false">
      <c r="A8855" s="0" t="n">
        <v>0.065331</v>
      </c>
      <c r="B8855" s="0" t="n">
        <v>0.00210394</v>
      </c>
      <c r="C8855" s="0" t="n">
        <v>0.069119</v>
      </c>
    </row>
    <row r="8856" customFormat="false" ht="12.8" hidden="false" customHeight="false" outlineLevel="0" collapsed="false">
      <c r="A8856" s="0" t="n">
        <v>0.0713528</v>
      </c>
      <c r="B8856" s="0" t="n">
        <v>0.00213364</v>
      </c>
      <c r="C8856" s="0" t="n">
        <v>0.068383</v>
      </c>
    </row>
    <row r="8857" customFormat="false" ht="12.8" hidden="false" customHeight="false" outlineLevel="0" collapsed="false">
      <c r="A8857" s="0" t="n">
        <v>0.0196561</v>
      </c>
      <c r="B8857" s="0" t="n">
        <v>0.00220003</v>
      </c>
      <c r="C8857" s="0" t="n">
        <v>0.072262</v>
      </c>
    </row>
    <row r="8858" customFormat="false" ht="12.8" hidden="false" customHeight="false" outlineLevel="0" collapsed="false">
      <c r="A8858" s="0" t="n">
        <v>0.0252613</v>
      </c>
      <c r="B8858" s="0" t="n">
        <v>0.00221304</v>
      </c>
      <c r="C8858" s="0" t="n">
        <v>0.0488961</v>
      </c>
    </row>
    <row r="8859" customFormat="false" ht="12.8" hidden="false" customHeight="false" outlineLevel="0" collapsed="false">
      <c r="A8859" s="0" t="n">
        <v>0.0262839</v>
      </c>
      <c r="B8859" s="0" t="n">
        <v>0.00224342</v>
      </c>
      <c r="C8859" s="0" t="n">
        <v>0.048929</v>
      </c>
    </row>
    <row r="8860" customFormat="false" ht="12.8" hidden="false" customHeight="false" outlineLevel="0" collapsed="false">
      <c r="A8860" s="0" t="n">
        <v>0.0543857</v>
      </c>
      <c r="B8860" s="0" t="n">
        <v>0.0020739</v>
      </c>
      <c r="C8860" s="0" t="n">
        <v>0.0407779</v>
      </c>
    </row>
    <row r="8861" customFormat="false" ht="12.8" hidden="false" customHeight="false" outlineLevel="0" collapsed="false">
      <c r="A8861" s="0" t="n">
        <v>0.0543857</v>
      </c>
      <c r="B8861" s="0" t="n">
        <v>0.0020739</v>
      </c>
      <c r="C8861" s="0" t="n">
        <v>0.0407801</v>
      </c>
    </row>
    <row r="8862" customFormat="false" ht="12.8" hidden="false" customHeight="false" outlineLevel="0" collapsed="false">
      <c r="A8862" s="0" t="n">
        <v>0.0552189</v>
      </c>
      <c r="B8862" s="0" t="n">
        <v>0.00208359</v>
      </c>
      <c r="C8862" s="0" t="n">
        <v>0.0408969</v>
      </c>
    </row>
    <row r="8863" customFormat="false" ht="12.8" hidden="false" customHeight="false" outlineLevel="0" collapsed="false">
      <c r="A8863" s="0" t="n">
        <v>0.0552189</v>
      </c>
      <c r="B8863" s="0" t="n">
        <v>0.00208359</v>
      </c>
      <c r="C8863" s="0" t="n">
        <v>0.040745</v>
      </c>
    </row>
    <row r="8864" customFormat="false" ht="12.8" hidden="false" customHeight="false" outlineLevel="0" collapsed="false">
      <c r="A8864" s="0" t="n">
        <v>0.0238979</v>
      </c>
      <c r="B8864" s="0" t="n">
        <v>0.00227541</v>
      </c>
      <c r="C8864" s="0" t="n">
        <v>0.079181</v>
      </c>
    </row>
    <row r="8865" customFormat="false" ht="12.8" hidden="false" customHeight="false" outlineLevel="0" collapsed="false">
      <c r="A8865" s="0" t="n">
        <v>0.0230647</v>
      </c>
      <c r="B8865" s="0" t="n">
        <v>0.00219185</v>
      </c>
      <c r="C8865" s="0" t="n">
        <v>0.064568</v>
      </c>
    </row>
    <row r="8866" customFormat="false" ht="12.8" hidden="false" customHeight="false" outlineLevel="0" collapsed="false">
      <c r="A8866" s="0" t="n">
        <v>0.0243145</v>
      </c>
      <c r="B8866" s="0" t="n">
        <v>0.00219837</v>
      </c>
      <c r="C8866" s="0" t="n">
        <v>0.064281</v>
      </c>
    </row>
    <row r="8867" customFormat="false" ht="12.8" hidden="false" customHeight="false" outlineLevel="0" collapsed="false">
      <c r="A8867" s="0" t="n">
        <v>0.0254128</v>
      </c>
      <c r="B8867" s="0" t="n">
        <v>0.00218005</v>
      </c>
      <c r="C8867" s="0" t="n">
        <v>0.0639379</v>
      </c>
    </row>
    <row r="8868" customFormat="false" ht="12.8" hidden="false" customHeight="false" outlineLevel="0" collapsed="false">
      <c r="A8868" s="0" t="n">
        <v>0.0834722</v>
      </c>
      <c r="B8868" s="0" t="n">
        <v>0.00207623</v>
      </c>
      <c r="C8868" s="0" t="n">
        <v>0.0522101</v>
      </c>
    </row>
    <row r="8869" customFormat="false" ht="12.8" hidden="false" customHeight="false" outlineLevel="0" collapsed="false">
      <c r="A8869" s="0" t="n">
        <v>0.0800258</v>
      </c>
      <c r="B8869" s="0" t="n">
        <v>0.00209755</v>
      </c>
      <c r="C8869" s="0" t="n">
        <v>0.0531089</v>
      </c>
    </row>
    <row r="8870" customFormat="false" ht="12.8" hidden="false" customHeight="false" outlineLevel="0" collapsed="false">
      <c r="A8870" s="0" t="n">
        <v>0.0381003</v>
      </c>
      <c r="B8870" s="0" t="n">
        <v>0.00214875</v>
      </c>
      <c r="C8870" s="0" t="n">
        <v>0.0708449</v>
      </c>
    </row>
    <row r="8871" customFormat="false" ht="12.8" hidden="false" customHeight="false" outlineLevel="0" collapsed="false">
      <c r="A8871" s="0" t="n">
        <v>0.0380245</v>
      </c>
      <c r="B8871" s="0" t="n">
        <v>0.00212511</v>
      </c>
      <c r="C8871" s="0" t="n">
        <v>0.0721848</v>
      </c>
    </row>
    <row r="8872" customFormat="false" ht="12.8" hidden="false" customHeight="false" outlineLevel="0" collapsed="false">
      <c r="A8872" s="0" t="n">
        <v>0.0380245</v>
      </c>
      <c r="B8872" s="0" t="n">
        <v>0.00212511</v>
      </c>
      <c r="C8872" s="0" t="n">
        <v>0.072145</v>
      </c>
    </row>
    <row r="8873" customFormat="false" ht="12.8" hidden="false" customHeight="false" outlineLevel="0" collapsed="false">
      <c r="A8873" s="0" t="n">
        <v>0.0351462</v>
      </c>
      <c r="B8873" s="0" t="n">
        <v>0.00211285</v>
      </c>
      <c r="C8873" s="0" t="n">
        <v>0.0709629</v>
      </c>
    </row>
    <row r="8874" customFormat="false" ht="12.8" hidden="false" customHeight="false" outlineLevel="0" collapsed="false">
      <c r="A8874" s="0" t="n">
        <v>0.0267384</v>
      </c>
      <c r="B8874" s="0" t="n">
        <v>0.00218386</v>
      </c>
      <c r="C8874" s="0" t="n">
        <v>0.0685501</v>
      </c>
    </row>
    <row r="8875" customFormat="false" ht="12.8" hidden="false" customHeight="false" outlineLevel="0" collapsed="false">
      <c r="A8875" s="0" t="n">
        <v>0.0273065</v>
      </c>
      <c r="B8875" s="0" t="n">
        <v>0.00216144</v>
      </c>
      <c r="C8875" s="0" t="n">
        <v>0.0685749</v>
      </c>
    </row>
    <row r="8876" customFormat="false" ht="12.8" hidden="false" customHeight="false" outlineLevel="0" collapsed="false">
      <c r="A8876" s="0" t="n">
        <v>0.0765793</v>
      </c>
      <c r="B8876" s="0" t="n">
        <v>0.00215063</v>
      </c>
      <c r="C8876" s="0" t="n">
        <v>0.057632</v>
      </c>
    </row>
    <row r="8877" customFormat="false" ht="12.8" hidden="false" customHeight="false" outlineLevel="0" collapsed="false">
      <c r="A8877" s="0" t="n">
        <v>0.0765793</v>
      </c>
      <c r="B8877" s="0" t="n">
        <v>0.00215063</v>
      </c>
      <c r="C8877" s="0" t="n">
        <v>0.0576408</v>
      </c>
    </row>
    <row r="8878" customFormat="false" ht="12.8" hidden="false" customHeight="false" outlineLevel="0" collapsed="false">
      <c r="A8878" s="0" t="n">
        <v>0.0469626</v>
      </c>
      <c r="B8878" s="0" t="n">
        <v>0.00220208</v>
      </c>
      <c r="C8878" s="0" t="n">
        <v>0.053565</v>
      </c>
    </row>
    <row r="8879" customFormat="false" ht="12.8" hidden="false" customHeight="false" outlineLevel="0" collapsed="false">
      <c r="A8879" s="0" t="n">
        <v>0.0410544</v>
      </c>
      <c r="B8879" s="0" t="n">
        <v>0.00211735</v>
      </c>
      <c r="C8879" s="0" t="n">
        <v>0.073113</v>
      </c>
    </row>
    <row r="8880" customFormat="false" ht="12.8" hidden="false" customHeight="false" outlineLevel="0" collapsed="false">
      <c r="A8880" s="0" t="n">
        <v>0.0442736</v>
      </c>
      <c r="B8880" s="0" t="n">
        <v>0.00208016</v>
      </c>
      <c r="C8880" s="0" t="n">
        <v>0.0571139</v>
      </c>
    </row>
    <row r="8881" customFormat="false" ht="12.8" hidden="false" customHeight="false" outlineLevel="0" collapsed="false">
      <c r="A8881" s="0" t="n">
        <v>0.0442736</v>
      </c>
      <c r="B8881" s="0" t="n">
        <v>0.00208016</v>
      </c>
      <c r="C8881" s="0" t="n">
        <v>0.0570939</v>
      </c>
    </row>
    <row r="8882" customFormat="false" ht="12.8" hidden="false" customHeight="false" outlineLevel="0" collapsed="false">
      <c r="A8882" s="0" t="n">
        <v>0.049235</v>
      </c>
      <c r="B8882" s="0" t="n">
        <v>0.00208747</v>
      </c>
      <c r="C8882" s="0" t="n">
        <v>0.055748</v>
      </c>
    </row>
    <row r="8883" customFormat="false" ht="12.8" hidden="false" customHeight="false" outlineLevel="0" collapsed="false">
      <c r="A8883" s="0" t="n">
        <v>0.0533253</v>
      </c>
      <c r="B8883" s="0" t="n">
        <v>0.00204587</v>
      </c>
      <c r="C8883" s="0" t="n">
        <v>0.058341</v>
      </c>
    </row>
    <row r="8884" customFormat="false" ht="12.8" hidden="false" customHeight="false" outlineLevel="0" collapsed="false">
      <c r="A8884" s="0" t="n">
        <v>0.0596879</v>
      </c>
      <c r="B8884" s="0" t="n">
        <v>0.00210574</v>
      </c>
      <c r="C8884" s="0" t="n">
        <v>0.0563579</v>
      </c>
    </row>
    <row r="8885" customFormat="false" ht="12.8" hidden="false" customHeight="false" outlineLevel="0" collapsed="false">
      <c r="A8885" s="0" t="n">
        <v>0.0572641</v>
      </c>
      <c r="B8885" s="0" t="n">
        <v>0.0020287</v>
      </c>
      <c r="C8885" s="0" t="n">
        <v>0.057559</v>
      </c>
    </row>
    <row r="8886" customFormat="false" ht="12.8" hidden="false" customHeight="false" outlineLevel="0" collapsed="false">
      <c r="A8886" s="0" t="n">
        <v>0.057567</v>
      </c>
      <c r="B8886" s="0" t="n">
        <v>0.00205321</v>
      </c>
      <c r="C8886" s="0" t="n">
        <v>0.057261</v>
      </c>
    </row>
    <row r="8887" customFormat="false" ht="12.8" hidden="false" customHeight="false" outlineLevel="0" collapsed="false">
      <c r="A8887" s="0" t="n">
        <v>0.0489699</v>
      </c>
      <c r="B8887" s="0" t="n">
        <v>0.00206559</v>
      </c>
      <c r="C8887" s="0" t="n">
        <v>0.055789</v>
      </c>
    </row>
    <row r="8888" customFormat="false" ht="12.8" hidden="false" customHeight="false" outlineLevel="0" collapsed="false">
      <c r="A8888" s="0" t="n">
        <v>0.0502575</v>
      </c>
      <c r="B8888" s="0" t="n">
        <v>0.00207715</v>
      </c>
      <c r="C8888" s="0" t="n">
        <v>0.0558009</v>
      </c>
    </row>
    <row r="8889" customFormat="false" ht="12.8" hidden="false" customHeight="false" outlineLevel="0" collapsed="false">
      <c r="A8889" s="0" t="n">
        <v>0.0459021</v>
      </c>
      <c r="B8889" s="0" t="n">
        <v>0.00211246</v>
      </c>
      <c r="C8889" s="0" t="n">
        <v>0.0685399</v>
      </c>
    </row>
    <row r="8890" customFormat="false" ht="12.8" hidden="false" customHeight="false" outlineLevel="0" collapsed="false">
      <c r="A8890" s="0" t="n">
        <v>0.0526435</v>
      </c>
      <c r="B8890" s="0" t="n">
        <v>0.00216277</v>
      </c>
      <c r="C8890" s="0" t="n">
        <v>0.064641</v>
      </c>
    </row>
    <row r="8891" customFormat="false" ht="12.8" hidden="false" customHeight="false" outlineLevel="0" collapsed="false">
      <c r="A8891" s="0" t="n">
        <v>0.0666187</v>
      </c>
      <c r="B8891" s="0" t="n">
        <v>0.00211979</v>
      </c>
      <c r="C8891" s="0" t="n">
        <v>0.0452039</v>
      </c>
    </row>
    <row r="8892" customFormat="false" ht="12.8" hidden="false" customHeight="false" outlineLevel="0" collapsed="false">
      <c r="A8892" s="0" t="n">
        <v>0.0290865</v>
      </c>
      <c r="B8892" s="0" t="n">
        <v>0.00212764</v>
      </c>
      <c r="C8892" s="0" t="n">
        <v>0.0663259</v>
      </c>
    </row>
    <row r="8893" customFormat="false" ht="12.8" hidden="false" customHeight="false" outlineLevel="0" collapsed="false">
      <c r="A8893" s="0" t="n">
        <v>0.0566581</v>
      </c>
      <c r="B8893" s="0" t="n">
        <v>0.00215518</v>
      </c>
      <c r="C8893" s="0" t="n">
        <v>0.0523901</v>
      </c>
    </row>
    <row r="8894" customFormat="false" ht="12.8" hidden="false" customHeight="false" outlineLevel="0" collapsed="false">
      <c r="A8894" s="0" t="n">
        <v>0.0520376</v>
      </c>
      <c r="B8894" s="0" t="n">
        <v>0.00215177</v>
      </c>
      <c r="C8894" s="0" t="n">
        <v>0.086585</v>
      </c>
    </row>
    <row r="8895" customFormat="false" ht="12.8" hidden="false" customHeight="false" outlineLevel="0" collapsed="false">
      <c r="A8895" s="0" t="n">
        <v>0.0566202</v>
      </c>
      <c r="B8895" s="0" t="n">
        <v>0.00214499</v>
      </c>
      <c r="C8895" s="0" t="n">
        <v>0.0872281</v>
      </c>
    </row>
    <row r="8896" customFormat="false" ht="12.8" hidden="false" customHeight="false" outlineLevel="0" collapsed="false">
      <c r="A8896" s="0" t="n">
        <v>0.0576428</v>
      </c>
      <c r="B8896" s="0" t="n">
        <v>0.00208495</v>
      </c>
      <c r="C8896" s="0" t="n">
        <v>0.050714</v>
      </c>
    </row>
    <row r="8897" customFormat="false" ht="12.8" hidden="false" customHeight="false" outlineLevel="0" collapsed="false">
      <c r="A8897" s="0" t="n">
        <v>0.0537797</v>
      </c>
      <c r="B8897" s="0" t="n">
        <v>0.00198585</v>
      </c>
      <c r="C8897" s="0" t="n">
        <v>0.05477</v>
      </c>
    </row>
    <row r="8898" customFormat="false" ht="12.8" hidden="false" customHeight="false" outlineLevel="0" collapsed="false">
      <c r="A8898" s="0" t="n">
        <v>0.0541585</v>
      </c>
      <c r="B8898" s="0" t="n">
        <v>0.0020032</v>
      </c>
      <c r="C8898" s="0" t="n">
        <v>0.054271</v>
      </c>
    </row>
    <row r="8899" customFormat="false" ht="12.8" hidden="false" customHeight="false" outlineLevel="0" collapsed="false">
      <c r="A8899" s="0" t="n">
        <v>0.0314346</v>
      </c>
      <c r="B8899" s="0" t="n">
        <v>0.00218698</v>
      </c>
      <c r="C8899" s="0" t="n">
        <v>0.0862091</v>
      </c>
    </row>
    <row r="8900" customFormat="false" ht="12.8" hidden="false" customHeight="false" outlineLevel="0" collapsed="false">
      <c r="A8900" s="0" t="n">
        <v>0.0338206</v>
      </c>
      <c r="B8900" s="0" t="n">
        <v>0.00223066</v>
      </c>
      <c r="C8900" s="0" t="n">
        <v>0.0740011</v>
      </c>
    </row>
    <row r="8901" customFormat="false" ht="12.8" hidden="false" customHeight="false" outlineLevel="0" collapsed="false">
      <c r="A8901" s="0" t="n">
        <v>0.0312074</v>
      </c>
      <c r="B8901" s="0" t="n">
        <v>0.002225</v>
      </c>
      <c r="C8901" s="0" t="n">
        <v>0.0829558</v>
      </c>
    </row>
    <row r="8902" customFormat="false" ht="12.8" hidden="false" customHeight="false" outlineLevel="0" collapsed="false">
      <c r="A8902" s="0" t="n">
        <v>0.0317376</v>
      </c>
      <c r="B8902" s="0" t="n">
        <v>0.00223515</v>
      </c>
      <c r="C8902" s="0" t="n">
        <v>0.0811219</v>
      </c>
    </row>
    <row r="8903" customFormat="false" ht="12.8" hidden="false" customHeight="false" outlineLevel="0" collapsed="false">
      <c r="A8903" s="0" t="n">
        <v>0.0356007</v>
      </c>
      <c r="B8903" s="0" t="n">
        <v>0.00222259</v>
      </c>
      <c r="C8903" s="0" t="n">
        <v>0.0747762</v>
      </c>
    </row>
    <row r="8904" customFormat="false" ht="12.8" hidden="false" customHeight="false" outlineLevel="0" collapsed="false">
      <c r="A8904" s="0" t="n">
        <v>0.0338206</v>
      </c>
      <c r="B8904" s="0" t="n">
        <v>0.00223066</v>
      </c>
      <c r="C8904" s="0" t="n">
        <v>0.073885</v>
      </c>
    </row>
    <row r="8905" customFormat="false" ht="12.8" hidden="false" customHeight="false" outlineLevel="0" collapsed="false">
      <c r="A8905" s="0" t="n">
        <v>0.0475685</v>
      </c>
      <c r="B8905" s="0" t="n">
        <v>0.00207295</v>
      </c>
      <c r="C8905" s="0" t="n">
        <v>0.0554891</v>
      </c>
    </row>
    <row r="8906" customFormat="false" ht="12.8" hidden="false" customHeight="false" outlineLevel="0" collapsed="false">
      <c r="A8906" s="0" t="n">
        <v>0.0468111</v>
      </c>
      <c r="B8906" s="0" t="n">
        <v>0.00214347</v>
      </c>
      <c r="C8906" s="0" t="n">
        <v>0.0761991</v>
      </c>
    </row>
    <row r="8907" customFormat="false" ht="12.8" hidden="false" customHeight="false" outlineLevel="0" collapsed="false">
      <c r="A8907" s="0" t="n">
        <v>0.0504848</v>
      </c>
      <c r="B8907" s="0" t="n">
        <v>0.00205747</v>
      </c>
      <c r="C8907" s="0" t="n">
        <v>0.0567679</v>
      </c>
    </row>
    <row r="8908" customFormat="false" ht="12.8" hidden="false" customHeight="false" outlineLevel="0" collapsed="false">
      <c r="A8908" s="0" t="n">
        <v>0.0450311</v>
      </c>
      <c r="B8908" s="0" t="n">
        <v>0.0020817</v>
      </c>
      <c r="C8908" s="0" t="n">
        <v>0.058131</v>
      </c>
    </row>
    <row r="8909" customFormat="false" ht="12.8" hidden="false" customHeight="false" outlineLevel="0" collapsed="false">
      <c r="A8909" s="0" t="n">
        <v>0.0482124</v>
      </c>
      <c r="B8909" s="0" t="n">
        <v>0.00208705</v>
      </c>
      <c r="C8909" s="0" t="n">
        <v>0.057725</v>
      </c>
    </row>
    <row r="8910" customFormat="false" ht="12.8" hidden="false" customHeight="false" outlineLevel="0" collapsed="false">
      <c r="A8910" s="0" t="n">
        <v>0.0450311</v>
      </c>
      <c r="B8910" s="0" t="n">
        <v>0.0020817</v>
      </c>
      <c r="C8910" s="0" t="n">
        <v>0.0581591</v>
      </c>
    </row>
    <row r="8911" customFormat="false" ht="12.8" hidden="false" customHeight="false" outlineLevel="0" collapsed="false">
      <c r="A8911" s="0" t="n">
        <v>0.0482503</v>
      </c>
      <c r="B8911" s="0" t="n">
        <v>0.00208716</v>
      </c>
      <c r="C8911" s="0" t="n">
        <v>0.056932</v>
      </c>
    </row>
    <row r="8912" customFormat="false" ht="12.8" hidden="false" customHeight="false" outlineLevel="0" collapsed="false">
      <c r="A8912" s="0" t="n">
        <v>0.071315</v>
      </c>
      <c r="B8912" s="0" t="n">
        <v>0.00205479</v>
      </c>
      <c r="C8912" s="0" t="n">
        <v>0.0556321</v>
      </c>
    </row>
    <row r="8913" customFormat="false" ht="12.8" hidden="false" customHeight="false" outlineLevel="0" collapsed="false">
      <c r="A8913" s="0" t="n">
        <v>0.071315</v>
      </c>
      <c r="B8913" s="0" t="n">
        <v>0.00205479</v>
      </c>
      <c r="C8913" s="0" t="n">
        <v>0.0556431</v>
      </c>
    </row>
    <row r="8914" customFormat="false" ht="12.8" hidden="false" customHeight="false" outlineLevel="0" collapsed="false">
      <c r="A8914" s="0" t="n">
        <v>0.0923724</v>
      </c>
      <c r="B8914" s="0" t="n">
        <v>0.00209965</v>
      </c>
      <c r="C8914" s="0" t="n">
        <v>0.0515501</v>
      </c>
    </row>
    <row r="8915" customFormat="false" ht="12.8" hidden="false" customHeight="false" outlineLevel="0" collapsed="false">
      <c r="A8915" s="0" t="n">
        <v>0.0380245</v>
      </c>
      <c r="B8915" s="0" t="n">
        <v>0.0021619</v>
      </c>
      <c r="C8915" s="0" t="n">
        <v>0.0692911</v>
      </c>
    </row>
    <row r="8916" customFormat="false" ht="12.8" hidden="false" customHeight="false" outlineLevel="0" collapsed="false">
      <c r="A8916" s="0" t="n">
        <v>0.0562415</v>
      </c>
      <c r="B8916" s="0" t="n">
        <v>0.00211929</v>
      </c>
      <c r="C8916" s="0" t="n">
        <v>0.0491102</v>
      </c>
    </row>
    <row r="8917" customFormat="false" ht="12.8" hidden="false" customHeight="false" outlineLevel="0" collapsed="false">
      <c r="A8917" s="0" t="n">
        <v>0.0348432</v>
      </c>
      <c r="B8917" s="0" t="n">
        <v>0.00207029</v>
      </c>
      <c r="C8917" s="0" t="n">
        <v>0.0936661</v>
      </c>
    </row>
    <row r="8918" customFormat="false" ht="12.8" hidden="false" customHeight="false" outlineLevel="0" collapsed="false">
      <c r="A8918" s="0" t="n">
        <v>0.0355249</v>
      </c>
      <c r="B8918" s="0" t="n">
        <v>0.00207991</v>
      </c>
      <c r="C8918" s="0" t="n">
        <v>0.090941</v>
      </c>
    </row>
    <row r="8919" customFormat="false" ht="12.8" hidden="false" customHeight="false" outlineLevel="0" collapsed="false">
      <c r="A8919" s="0" t="n">
        <v>0.0358658</v>
      </c>
      <c r="B8919" s="0" t="n">
        <v>0.00211214</v>
      </c>
      <c r="C8919" s="0" t="n">
        <v>0.08638</v>
      </c>
    </row>
    <row r="8920" customFormat="false" ht="12.8" hidden="false" customHeight="false" outlineLevel="0" collapsed="false">
      <c r="A8920" s="0" t="n">
        <v>0.0408271</v>
      </c>
      <c r="B8920" s="0" t="n">
        <v>0.00216057</v>
      </c>
      <c r="C8920" s="0" t="n">
        <v>0.0760798</v>
      </c>
    </row>
    <row r="8921" customFormat="false" ht="12.8" hidden="false" customHeight="false" outlineLevel="0" collapsed="false">
      <c r="A8921" s="0" t="n">
        <v>0.0420391</v>
      </c>
      <c r="B8921" s="0" t="n">
        <v>0.00210052</v>
      </c>
      <c r="C8921" s="0" t="n">
        <v>0.062746</v>
      </c>
    </row>
    <row r="8922" customFormat="false" ht="12.8" hidden="false" customHeight="false" outlineLevel="0" collapsed="false">
      <c r="A8922" s="0" t="n">
        <v>0.0348432</v>
      </c>
      <c r="B8922" s="0" t="n">
        <v>0.002071</v>
      </c>
      <c r="C8922" s="0" t="n">
        <v>0.0927958</v>
      </c>
    </row>
    <row r="8923" customFormat="false" ht="12.8" hidden="false" customHeight="false" outlineLevel="0" collapsed="false">
      <c r="A8923" s="0" t="n">
        <v>0.0355249</v>
      </c>
      <c r="B8923" s="0" t="n">
        <v>0.00208748</v>
      </c>
      <c r="C8923" s="0" t="n">
        <v>0.0910771</v>
      </c>
    </row>
    <row r="8924" customFormat="false" ht="12.8" hidden="false" customHeight="false" outlineLevel="0" collapsed="false">
      <c r="A8924" s="0" t="n">
        <v>0.0365475</v>
      </c>
      <c r="B8924" s="0" t="n">
        <v>0.0021201</v>
      </c>
      <c r="C8924" s="0" t="n">
        <v>0.0872381</v>
      </c>
    </row>
    <row r="8925" customFormat="false" ht="12.8" hidden="false" customHeight="false" outlineLevel="0" collapsed="false">
      <c r="A8925" s="0" t="n">
        <v>0.0477579</v>
      </c>
      <c r="B8925" s="0" t="n">
        <v>0.00209408</v>
      </c>
      <c r="C8925" s="0" t="n">
        <v>0.0759439</v>
      </c>
    </row>
    <row r="8926" customFormat="false" ht="12.8" hidden="false" customHeight="false" outlineLevel="0" collapsed="false">
      <c r="A8926" s="0" t="n">
        <v>0.0426829</v>
      </c>
      <c r="B8926" s="0" t="n">
        <v>0.00211106</v>
      </c>
      <c r="C8926" s="0" t="n">
        <v>0.062855</v>
      </c>
    </row>
    <row r="8927" customFormat="false" ht="12.8" hidden="false" customHeight="false" outlineLevel="0" collapsed="false">
      <c r="A8927" s="0" t="n">
        <v>0.0479094</v>
      </c>
      <c r="B8927" s="0" t="n">
        <v>0.00203892</v>
      </c>
      <c r="C8927" s="0" t="n">
        <v>0.057399</v>
      </c>
    </row>
    <row r="8928" customFormat="false" ht="12.8" hidden="false" customHeight="false" outlineLevel="0" collapsed="false">
      <c r="A8928" s="0" t="n">
        <v>0.043857</v>
      </c>
      <c r="B8928" s="0" t="n">
        <v>0.00209927</v>
      </c>
      <c r="C8928" s="0" t="n">
        <v>0.0632069</v>
      </c>
    </row>
    <row r="8929" customFormat="false" ht="12.8" hidden="false" customHeight="false" outlineLevel="0" collapsed="false">
      <c r="A8929" s="0" t="n">
        <v>0.0479094</v>
      </c>
      <c r="B8929" s="0" t="n">
        <v>0.00206643</v>
      </c>
      <c r="C8929" s="0" t="n">
        <v>0.0573342</v>
      </c>
    </row>
    <row r="8930" customFormat="false" ht="12.8" hidden="false" customHeight="false" outlineLevel="0" collapsed="false">
      <c r="A8930" s="0" t="n">
        <v>0.050106</v>
      </c>
      <c r="B8930" s="0" t="n">
        <v>0.00207634</v>
      </c>
      <c r="C8930" s="0" t="n">
        <v>0.0578239</v>
      </c>
    </row>
    <row r="8931" customFormat="false" ht="12.8" hidden="false" customHeight="false" outlineLevel="0" collapsed="false">
      <c r="A8931" s="0" t="n">
        <v>0.0533631</v>
      </c>
      <c r="B8931" s="0" t="n">
        <v>0.0021545</v>
      </c>
      <c r="C8931" s="0" t="n">
        <v>0.065264</v>
      </c>
    </row>
    <row r="8932" customFormat="false" ht="12.8" hidden="false" customHeight="false" outlineLevel="0" collapsed="false">
      <c r="A8932" s="0" t="n">
        <v>0.0813892</v>
      </c>
      <c r="B8932" s="0" t="n">
        <v>0.00211255</v>
      </c>
      <c r="C8932" s="0" t="n">
        <v>0.0650899</v>
      </c>
    </row>
    <row r="8933" customFormat="false" ht="12.8" hidden="false" customHeight="false" outlineLevel="0" collapsed="false">
      <c r="A8933" s="0" t="n">
        <v>0.054007</v>
      </c>
      <c r="B8933" s="0" t="n">
        <v>0.00218719</v>
      </c>
      <c r="C8933" s="0" t="n">
        <v>0.074574</v>
      </c>
    </row>
    <row r="8934" customFormat="false" ht="12.8" hidden="false" customHeight="false" outlineLevel="0" collapsed="false">
      <c r="A8934" s="0" t="n">
        <v>0.0809347</v>
      </c>
      <c r="B8934" s="0" t="n">
        <v>0.00210625</v>
      </c>
      <c r="C8934" s="0" t="n">
        <v>0.065026</v>
      </c>
    </row>
    <row r="8935" customFormat="false" ht="12.8" hidden="false" customHeight="false" outlineLevel="0" collapsed="false">
      <c r="A8935" s="0" t="n">
        <v>0.0326466</v>
      </c>
      <c r="B8935" s="0" t="n">
        <v>0.00215069</v>
      </c>
      <c r="C8935" s="0" t="n">
        <v>0.064558</v>
      </c>
    </row>
    <row r="8936" customFormat="false" ht="12.8" hidden="false" customHeight="false" outlineLevel="0" collapsed="false">
      <c r="A8936" s="0" t="n">
        <v>0.0430238</v>
      </c>
      <c r="B8936" s="0" t="n">
        <v>0.00206605</v>
      </c>
      <c r="C8936" s="0" t="n">
        <v>0.0639009</v>
      </c>
    </row>
    <row r="8937" customFormat="false" ht="12.8" hidden="false" customHeight="false" outlineLevel="0" collapsed="false">
      <c r="A8937" s="0" t="n">
        <v>0.0367369</v>
      </c>
      <c r="B8937" s="0" t="n">
        <v>0.00215867</v>
      </c>
      <c r="C8937" s="0" t="n">
        <v>0.0772381</v>
      </c>
    </row>
    <row r="8938" customFormat="false" ht="12.8" hidden="false" customHeight="false" outlineLevel="0" collapsed="false">
      <c r="A8938" s="0" t="n">
        <v>0.03401</v>
      </c>
      <c r="B8938" s="0" t="n">
        <v>0.00210461</v>
      </c>
      <c r="C8938" s="0" t="n">
        <v>0.094662</v>
      </c>
    </row>
    <row r="8939" customFormat="false" ht="12.8" hidden="false" customHeight="false" outlineLevel="0" collapsed="false">
      <c r="A8939" s="0" t="n">
        <v>0.043251</v>
      </c>
      <c r="B8939" s="0" t="n">
        <v>0.00211284</v>
      </c>
      <c r="C8939" s="0" t="n">
        <v>0.0795629</v>
      </c>
    </row>
    <row r="8940" customFormat="false" ht="12.8" hidden="false" customHeight="false" outlineLevel="0" collapsed="false">
      <c r="A8940" s="0" t="n">
        <v>0.0425314</v>
      </c>
      <c r="B8940" s="0" t="n">
        <v>0.00222746</v>
      </c>
      <c r="C8940" s="0" t="n">
        <v>0.0448711</v>
      </c>
    </row>
    <row r="8941" customFormat="false" ht="12.8" hidden="false" customHeight="false" outlineLevel="0" collapsed="false">
      <c r="A8941" s="0" t="n">
        <v>0.0430617</v>
      </c>
      <c r="B8941" s="0" t="n">
        <v>0.00223356</v>
      </c>
      <c r="C8941" s="0" t="n">
        <v>0.045073</v>
      </c>
    </row>
    <row r="8942" customFormat="false" ht="12.8" hidden="false" customHeight="false" outlineLevel="0" collapsed="false">
      <c r="A8942" s="0" t="n">
        <v>0.0685881</v>
      </c>
      <c r="B8942" s="0" t="n">
        <v>0.0021915</v>
      </c>
      <c r="C8942" s="0" t="n">
        <v>0.068759</v>
      </c>
    </row>
    <row r="8943" customFormat="false" ht="12.8" hidden="false" customHeight="false" outlineLevel="0" collapsed="false">
      <c r="A8943" s="0" t="n">
        <v>0.0685881</v>
      </c>
      <c r="B8943" s="0" t="n">
        <v>0.0021915</v>
      </c>
      <c r="C8943" s="0" t="n">
        <v>0.0688329</v>
      </c>
    </row>
    <row r="8944" customFormat="false" ht="12.8" hidden="false" customHeight="false" outlineLevel="0" collapsed="false">
      <c r="A8944" s="0" t="n">
        <v>0.0512422</v>
      </c>
      <c r="B8944" s="0" t="n">
        <v>0.00218875</v>
      </c>
      <c r="C8944" s="0" t="n">
        <v>0.0765839</v>
      </c>
    </row>
    <row r="8945" customFormat="false" ht="12.8" hidden="false" customHeight="false" outlineLevel="0" collapsed="false">
      <c r="A8945" s="0" t="n">
        <v>0.0549538</v>
      </c>
      <c r="B8945" s="0" t="n">
        <v>0.00215243</v>
      </c>
      <c r="C8945" s="0" t="n">
        <v>0.0656059</v>
      </c>
    </row>
    <row r="8946" customFormat="false" ht="12.8" hidden="false" customHeight="false" outlineLevel="0" collapsed="false">
      <c r="A8946" s="0" t="n">
        <v>0.0824118</v>
      </c>
      <c r="B8946" s="0" t="n">
        <v>0.00207778</v>
      </c>
      <c r="C8946" s="0" t="n">
        <v>0.078285</v>
      </c>
    </row>
    <row r="8947" customFormat="false" ht="12.8" hidden="false" customHeight="false" outlineLevel="0" collapsed="false">
      <c r="A8947" s="0" t="n">
        <v>0.0901379</v>
      </c>
      <c r="B8947" s="0" t="n">
        <v>0.0020556</v>
      </c>
      <c r="C8947" s="0" t="n">
        <v>0.076478</v>
      </c>
    </row>
    <row r="8948" customFormat="false" ht="12.8" hidden="false" customHeight="false" outlineLevel="0" collapsed="false">
      <c r="A8948" s="0" t="n">
        <v>0.0680957</v>
      </c>
      <c r="B8948" s="0" t="n">
        <v>0.00223849</v>
      </c>
      <c r="C8948" s="0" t="n">
        <v>0.081532</v>
      </c>
    </row>
    <row r="8949" customFormat="false" ht="12.8" hidden="false" customHeight="false" outlineLevel="0" collapsed="false">
      <c r="A8949" s="0" t="n">
        <v>0.0644978</v>
      </c>
      <c r="B8949" s="0" t="n">
        <v>0.0021494</v>
      </c>
      <c r="C8949" s="0" t="n">
        <v>0.051518</v>
      </c>
    </row>
    <row r="8950" customFormat="false" ht="12.8" hidden="false" customHeight="false" outlineLevel="0" collapsed="false">
      <c r="A8950" s="0" t="n">
        <v>0.0599152</v>
      </c>
      <c r="B8950" s="0" t="n">
        <v>0.00210728</v>
      </c>
      <c r="C8950" s="0" t="n">
        <v>0.0512881</v>
      </c>
    </row>
    <row r="8951" customFormat="false" ht="12.8" hidden="false" customHeight="false" outlineLevel="0" collapsed="false">
      <c r="A8951" s="0" t="n">
        <v>0.0616195</v>
      </c>
      <c r="B8951" s="0" t="n">
        <v>0.00215084</v>
      </c>
      <c r="C8951" s="0" t="n">
        <v>0.0529032</v>
      </c>
    </row>
    <row r="8952" customFormat="false" ht="12.8" hidden="false" customHeight="false" outlineLevel="0" collapsed="false">
      <c r="A8952" s="0" t="n">
        <v>0.0679064</v>
      </c>
      <c r="B8952" s="0" t="n">
        <v>0.00212618</v>
      </c>
      <c r="C8952" s="0" t="n">
        <v>0.0437119</v>
      </c>
    </row>
    <row r="8953" customFormat="false" ht="12.8" hidden="false" customHeight="false" outlineLevel="0" collapsed="false">
      <c r="A8953" s="0" t="n">
        <v>0.0704439</v>
      </c>
      <c r="B8953" s="0" t="n">
        <v>0.00231725</v>
      </c>
      <c r="C8953" s="0" t="n">
        <v>0.045907</v>
      </c>
    </row>
    <row r="8954" customFormat="false" ht="12.8" hidden="false" customHeight="false" outlineLevel="0" collapsed="false">
      <c r="A8954" s="0" t="n">
        <v>0.0349947</v>
      </c>
      <c r="B8954" s="0" t="n">
        <v>0.00209074</v>
      </c>
      <c r="C8954" s="0" t="n">
        <v>0.0948319</v>
      </c>
    </row>
    <row r="8955" customFormat="false" ht="12.8" hidden="false" customHeight="false" outlineLevel="0" collapsed="false">
      <c r="A8955" s="0" t="n">
        <v>0.0461672</v>
      </c>
      <c r="B8955" s="0" t="n">
        <v>0.00215787</v>
      </c>
      <c r="C8955" s="0" t="n">
        <v>0.0475109</v>
      </c>
    </row>
    <row r="8956" customFormat="false" ht="12.8" hidden="false" customHeight="false" outlineLevel="0" collapsed="false">
      <c r="A8956" s="0" t="n">
        <v>0.041471</v>
      </c>
      <c r="B8956" s="0" t="n">
        <v>0.00214256</v>
      </c>
      <c r="C8956" s="0" t="n">
        <v>0.046361</v>
      </c>
    </row>
    <row r="8957" customFormat="false" ht="12.8" hidden="false" customHeight="false" outlineLevel="0" collapsed="false">
      <c r="A8957" s="0" t="n">
        <v>0.0410165</v>
      </c>
      <c r="B8957" s="0" t="n">
        <v>0.00215099</v>
      </c>
      <c r="C8957" s="0" t="n">
        <v>0.046627</v>
      </c>
    </row>
    <row r="8958" customFormat="false" ht="12.8" hidden="false" customHeight="false" outlineLevel="0" collapsed="false">
      <c r="A8958" s="0" t="n">
        <v>0.0421148</v>
      </c>
      <c r="B8958" s="0" t="n">
        <v>0.00213587</v>
      </c>
      <c r="C8958" s="0" t="n">
        <v>0.0460811</v>
      </c>
    </row>
    <row r="8959" customFormat="false" ht="12.8" hidden="false" customHeight="false" outlineLevel="0" collapsed="false">
      <c r="A8959" s="0" t="n">
        <v>0.0306772</v>
      </c>
      <c r="B8959" s="0" t="n">
        <v>0.00211059</v>
      </c>
      <c r="C8959" s="0" t="n">
        <v>0.0729411</v>
      </c>
    </row>
    <row r="8960" customFormat="false" ht="12.8" hidden="false" customHeight="false" outlineLevel="0" collapsed="false">
      <c r="A8960" s="0" t="n">
        <v>0.0306772</v>
      </c>
      <c r="B8960" s="0" t="n">
        <v>0.00211059</v>
      </c>
      <c r="C8960" s="0" t="n">
        <v>0.0729692</v>
      </c>
    </row>
    <row r="8961" customFormat="false" ht="12.8" hidden="false" customHeight="false" outlineLevel="0" collapsed="false">
      <c r="A8961" s="0" t="n">
        <v>0.0299955</v>
      </c>
      <c r="B8961" s="0" t="n">
        <v>0.00215235</v>
      </c>
      <c r="C8961" s="0" t="n">
        <v>0.0723</v>
      </c>
    </row>
    <row r="8962" customFormat="false" ht="12.8" hidden="false" customHeight="false" outlineLevel="0" collapsed="false">
      <c r="A8962" s="0" t="n">
        <v>0.0468111</v>
      </c>
      <c r="B8962" s="0" t="n">
        <v>0.0023124</v>
      </c>
      <c r="C8962" s="0" t="n">
        <v>0.0795941</v>
      </c>
    </row>
    <row r="8963" customFormat="false" ht="12.8" hidden="false" customHeight="false" outlineLevel="0" collapsed="false">
      <c r="A8963" s="0" t="n">
        <v>0.0777912</v>
      </c>
      <c r="B8963" s="0" t="n">
        <v>0.00215688</v>
      </c>
      <c r="C8963" s="0" t="n">
        <v>0.0717249</v>
      </c>
    </row>
    <row r="8964" customFormat="false" ht="12.8" hidden="false" customHeight="false" outlineLevel="0" collapsed="false">
      <c r="A8964" s="0" t="n">
        <v>0.0665429</v>
      </c>
      <c r="B8964" s="0" t="n">
        <v>0.00208866</v>
      </c>
      <c r="C8964" s="0" t="n">
        <v>0.075165</v>
      </c>
    </row>
    <row r="8965" customFormat="false" ht="12.8" hidden="false" customHeight="false" outlineLevel="0" collapsed="false">
      <c r="A8965" s="0" t="n">
        <v>0.0665429</v>
      </c>
      <c r="B8965" s="0" t="n">
        <v>0.00208866</v>
      </c>
      <c r="C8965" s="0" t="n">
        <v>0.0748069</v>
      </c>
    </row>
    <row r="8966" customFormat="false" ht="12.8" hidden="false" customHeight="false" outlineLevel="0" collapsed="false">
      <c r="A8966" s="0" t="n">
        <v>0.0734358</v>
      </c>
      <c r="B8966" s="0" t="n">
        <v>0.00208052</v>
      </c>
      <c r="C8966" s="0" t="n">
        <v>0.0718589</v>
      </c>
    </row>
    <row r="8967" customFormat="false" ht="12.8" hidden="false" customHeight="false" outlineLevel="0" collapsed="false">
      <c r="A8967" s="0" t="n">
        <v>0.0505605</v>
      </c>
      <c r="B8967" s="0" t="n">
        <v>0.00228459</v>
      </c>
      <c r="C8967" s="0" t="n">
        <v>0.0790141</v>
      </c>
    </row>
    <row r="8968" customFormat="false" ht="12.8" hidden="false" customHeight="false" outlineLevel="0" collapsed="false">
      <c r="A8968" s="0" t="n">
        <v>0.0659749</v>
      </c>
      <c r="B8968" s="0" t="n">
        <v>0.00216743</v>
      </c>
      <c r="C8968" s="0" t="n">
        <v>0.0659769</v>
      </c>
    </row>
    <row r="8969" customFormat="false" ht="12.8" hidden="false" customHeight="false" outlineLevel="0" collapsed="false">
      <c r="A8969" s="0" t="n">
        <v>0.0751023</v>
      </c>
      <c r="B8969" s="0" t="n">
        <v>0.00214498</v>
      </c>
      <c r="C8969" s="0" t="n">
        <v>0.083385</v>
      </c>
    </row>
    <row r="8970" customFormat="false" ht="12.8" hidden="false" customHeight="false" outlineLevel="0" collapsed="false">
      <c r="A8970" s="0" t="n">
        <v>0.0675655</v>
      </c>
      <c r="B8970" s="0" t="n">
        <v>0.00219072</v>
      </c>
      <c r="C8970" s="0" t="n">
        <v>0.0425029</v>
      </c>
    </row>
    <row r="8971" customFormat="false" ht="12.8" hidden="false" customHeight="false" outlineLevel="0" collapsed="false">
      <c r="A8971" s="0" t="n">
        <v>0.0854795</v>
      </c>
      <c r="B8971" s="0" t="n">
        <v>0.00227503</v>
      </c>
      <c r="C8971" s="0" t="n">
        <v>0.0459051</v>
      </c>
    </row>
    <row r="8972" customFormat="false" ht="12.8" hidden="false" customHeight="false" outlineLevel="0" collapsed="false">
      <c r="A8972" s="0" t="n">
        <v>0.0716558</v>
      </c>
      <c r="B8972" s="0" t="n">
        <v>0.00212926</v>
      </c>
      <c r="C8972" s="0" t="n">
        <v>0.064209</v>
      </c>
    </row>
    <row r="8973" customFormat="false" ht="12.8" hidden="false" customHeight="false" outlineLevel="0" collapsed="false">
      <c r="A8973" s="0" t="n">
        <v>0.109264</v>
      </c>
      <c r="B8973" s="0" t="n">
        <v>0.00205394</v>
      </c>
      <c r="C8973" s="0" t="n">
        <v>0.048353</v>
      </c>
    </row>
    <row r="8974" customFormat="false" ht="12.8" hidden="false" customHeight="false" outlineLevel="0" collapsed="false">
      <c r="A8974" s="0" t="n">
        <v>0.0507878</v>
      </c>
      <c r="B8974" s="0" t="n">
        <v>0.00209922</v>
      </c>
      <c r="C8974" s="0" t="n">
        <v>0.0482459</v>
      </c>
    </row>
    <row r="8975" customFormat="false" ht="12.8" hidden="false" customHeight="false" outlineLevel="0" collapsed="false">
      <c r="A8975" s="0" t="n">
        <v>0.025943</v>
      </c>
      <c r="B8975" s="0" t="n">
        <v>0.00220749</v>
      </c>
      <c r="C8975" s="0" t="n">
        <v>0.0737391</v>
      </c>
    </row>
    <row r="8976" customFormat="false" ht="12.8" hidden="false" customHeight="false" outlineLevel="0" collapsed="false">
      <c r="A8976" s="0" t="n">
        <v>0.0744205</v>
      </c>
      <c r="B8976" s="0" t="n">
        <v>0.00211124</v>
      </c>
      <c r="C8976" s="0" t="n">
        <v>0.0778019</v>
      </c>
    </row>
    <row r="8977" customFormat="false" ht="12.8" hidden="false" customHeight="false" outlineLevel="0" collapsed="false">
      <c r="A8977" s="0" t="n">
        <v>0.0619982</v>
      </c>
      <c r="B8977" s="0" t="n">
        <v>0.00221548</v>
      </c>
      <c r="C8977" s="0" t="n">
        <v>0.0689709</v>
      </c>
    </row>
    <row r="8978" customFormat="false" ht="12.8" hidden="false" customHeight="false" outlineLevel="0" collapsed="false">
      <c r="A8978" s="0" t="n">
        <v>0.0619982</v>
      </c>
      <c r="B8978" s="0" t="n">
        <v>0.00221548</v>
      </c>
      <c r="C8978" s="0" t="n">
        <v>0.06953</v>
      </c>
    </row>
    <row r="8979" customFormat="false" ht="12.8" hidden="false" customHeight="false" outlineLevel="0" collapsed="false">
      <c r="A8979" s="0" t="n">
        <v>0.466369</v>
      </c>
      <c r="B8979" s="0" t="n">
        <v>0.00210471</v>
      </c>
      <c r="C8979" s="0" t="n">
        <v>0.0284939</v>
      </c>
    </row>
    <row r="8980" customFormat="false" ht="12.8" hidden="false" customHeight="false" outlineLevel="0" collapsed="false">
      <c r="A8980" s="0" t="s">
        <v>95</v>
      </c>
    </row>
    <row r="8983" customFormat="false" ht="12.8" hidden="false" customHeight="false" outlineLevel="0" collapsed="false">
      <c r="A8983" s="0" t="s">
        <v>38</v>
      </c>
    </row>
    <row r="8984" customFormat="false" ht="12.8" hidden="false" customHeight="false" outlineLevel="0" collapsed="false">
      <c r="A8984" s="0" t="s">
        <v>39</v>
      </c>
    </row>
    <row r="8985" customFormat="false" ht="12.8" hidden="false" customHeight="false" outlineLevel="0" collapsed="false">
      <c r="A8985" s="0" t="s">
        <v>40</v>
      </c>
      <c r="B8985" s="0" t="s">
        <v>92</v>
      </c>
    </row>
    <row r="8986" customFormat="false" ht="12.8" hidden="false" customHeight="false" outlineLevel="0" collapsed="false">
      <c r="A8986" s="0" t="s">
        <v>42</v>
      </c>
      <c r="B8986" s="0" t="s">
        <v>93</v>
      </c>
    </row>
    <row r="8987" customFormat="false" ht="12.8" hidden="false" customHeight="false" outlineLevel="0" collapsed="false">
      <c r="A8987" s="0" t="s">
        <v>44</v>
      </c>
      <c r="B8987" s="0" t="s">
        <v>56</v>
      </c>
    </row>
    <row r="8988" customFormat="false" ht="12.8" hidden="false" customHeight="false" outlineLevel="0" collapsed="false">
      <c r="A8988" s="0" t="s">
        <v>46</v>
      </c>
      <c r="B8988" s="0" t="n">
        <v>0.0017343</v>
      </c>
    </row>
    <row r="8989" customFormat="false" ht="12.8" hidden="false" customHeight="false" outlineLevel="0" collapsed="false">
      <c r="A8989" s="0" t="s">
        <v>47</v>
      </c>
      <c r="B8989" s="0" t="s">
        <v>48</v>
      </c>
    </row>
    <row r="8990" customFormat="false" ht="12.8" hidden="false" customHeight="false" outlineLevel="0" collapsed="false">
      <c r="A8990" s="0" t="s">
        <v>49</v>
      </c>
      <c r="B8990" s="0" t="s">
        <v>96</v>
      </c>
    </row>
    <row r="8992" customFormat="false" ht="12.8" hidden="false" customHeight="false" outlineLevel="0" collapsed="false">
      <c r="A8992" s="0" t="s">
        <v>51</v>
      </c>
    </row>
    <row r="8993" customFormat="false" ht="12.8" hidden="false" customHeight="false" outlineLevel="0" collapsed="false">
      <c r="A8993" s="0" t="s">
        <v>53</v>
      </c>
      <c r="B8993" s="0" t="s">
        <v>54</v>
      </c>
      <c r="C8993" s="0" t="s">
        <v>58</v>
      </c>
    </row>
    <row r="8994" customFormat="false" ht="12.8" hidden="false" customHeight="false" outlineLevel="0" collapsed="false">
      <c r="A8994" s="0" t="n">
        <v>0.0356764</v>
      </c>
      <c r="B8994" s="0" t="n">
        <v>0.00214732</v>
      </c>
      <c r="C8994" s="0" t="n">
        <v>0.00747514</v>
      </c>
    </row>
    <row r="8995" customFormat="false" ht="12.8" hidden="false" customHeight="false" outlineLevel="0" collapsed="false">
      <c r="A8995" s="0" t="n">
        <v>0.045334</v>
      </c>
      <c r="B8995" s="0" t="n">
        <v>0.00217037</v>
      </c>
      <c r="C8995" s="0" t="n">
        <v>0.014044</v>
      </c>
    </row>
    <row r="8996" customFormat="false" ht="12.8" hidden="false" customHeight="false" outlineLevel="0" collapsed="false">
      <c r="A8996" s="0" t="n">
        <v>0.0443115</v>
      </c>
      <c r="B8996" s="0" t="n">
        <v>0.00214552</v>
      </c>
      <c r="C8996" s="0" t="n">
        <v>0.00827789</v>
      </c>
    </row>
    <row r="8997" customFormat="false" ht="12.8" hidden="false" customHeight="false" outlineLevel="0" collapsed="false">
      <c r="A8997" s="0" t="n">
        <v>0.045334</v>
      </c>
      <c r="B8997" s="0" t="n">
        <v>0.00217037</v>
      </c>
      <c r="C8997" s="0" t="n">
        <v>0.00829887</v>
      </c>
    </row>
    <row r="8998" customFormat="false" ht="12.8" hidden="false" customHeight="false" outlineLevel="0" collapsed="false">
      <c r="A8998" s="0" t="n">
        <v>0.0443115</v>
      </c>
      <c r="B8998" s="0" t="n">
        <v>0.00214552</v>
      </c>
      <c r="C8998" s="0" t="n">
        <v>0.00827694</v>
      </c>
    </row>
    <row r="8999" customFormat="false" ht="12.8" hidden="false" customHeight="false" outlineLevel="0" collapsed="false">
      <c r="A8999" s="0" t="n">
        <v>0.0354492</v>
      </c>
      <c r="B8999" s="0" t="n">
        <v>0.00214874</v>
      </c>
      <c r="C8999" s="0" t="n">
        <v>0.00730801</v>
      </c>
    </row>
    <row r="9000" customFormat="false" ht="12.8" hidden="false" customHeight="false" outlineLevel="0" collapsed="false">
      <c r="A9000" s="0" t="n">
        <v>0.0354492</v>
      </c>
      <c r="B9000" s="0" t="n">
        <v>0.00214874</v>
      </c>
      <c r="C9000" s="0" t="n">
        <v>0.00731993</v>
      </c>
    </row>
    <row r="9001" customFormat="false" ht="12.8" hidden="false" customHeight="false" outlineLevel="0" collapsed="false">
      <c r="A9001" s="0" t="n">
        <v>0.0210574</v>
      </c>
      <c r="B9001" s="0" t="n">
        <v>0.00213716</v>
      </c>
      <c r="C9001" s="0" t="n">
        <v>0.00649786</v>
      </c>
    </row>
    <row r="9002" customFormat="false" ht="12.8" hidden="false" customHeight="false" outlineLevel="0" collapsed="false">
      <c r="A9002" s="0" t="n">
        <v>0.0213604</v>
      </c>
      <c r="B9002" s="0" t="n">
        <v>0.00216437</v>
      </c>
      <c r="C9002" s="0" t="n">
        <v>0.00642705</v>
      </c>
    </row>
    <row r="9003" customFormat="false" ht="12.8" hidden="false" customHeight="false" outlineLevel="0" collapsed="false">
      <c r="A9003" s="0" t="n">
        <v>0.0220421</v>
      </c>
      <c r="B9003" s="0" t="n">
        <v>0.0021799</v>
      </c>
      <c r="C9003" s="0" t="n">
        <v>0.0064261</v>
      </c>
    </row>
    <row r="9004" customFormat="false" ht="12.8" hidden="false" customHeight="false" outlineLevel="0" collapsed="false">
      <c r="A9004" s="0" t="n">
        <v>0.0210574</v>
      </c>
      <c r="B9004" s="0" t="n">
        <v>0.00213716</v>
      </c>
      <c r="C9004" s="0" t="n">
        <v>0.00642514</v>
      </c>
    </row>
    <row r="9005" customFormat="false" ht="12.8" hidden="false" customHeight="false" outlineLevel="0" collapsed="false">
      <c r="A9005" s="0" t="n">
        <v>0.0213604</v>
      </c>
      <c r="B9005" s="0" t="n">
        <v>0.00216437</v>
      </c>
      <c r="C9005" s="0" t="n">
        <v>0.00642109</v>
      </c>
    </row>
    <row r="9006" customFormat="false" ht="12.8" hidden="false" customHeight="false" outlineLevel="0" collapsed="false">
      <c r="A9006" s="0" t="n">
        <v>0.0220421</v>
      </c>
      <c r="B9006" s="0" t="n">
        <v>0.0021799</v>
      </c>
      <c r="C9006" s="0" t="n">
        <v>0.00643206</v>
      </c>
    </row>
    <row r="9007" customFormat="false" ht="12.8" hidden="false" customHeight="false" outlineLevel="0" collapsed="false">
      <c r="A9007" s="0" t="n">
        <v>0.0210574</v>
      </c>
      <c r="B9007" s="0" t="n">
        <v>0.00213716</v>
      </c>
      <c r="C9007" s="0" t="n">
        <v>0.0064199</v>
      </c>
    </row>
    <row r="9008" customFormat="false" ht="12.8" hidden="false" customHeight="false" outlineLevel="0" collapsed="false">
      <c r="A9008" s="0" t="n">
        <v>0.0213604</v>
      </c>
      <c r="B9008" s="0" t="n">
        <v>0.00216437</v>
      </c>
      <c r="C9008" s="0" t="n">
        <v>0.00668097</v>
      </c>
    </row>
    <row r="9009" customFormat="false" ht="12.8" hidden="false" customHeight="false" outlineLevel="0" collapsed="false">
      <c r="A9009" s="0" t="n">
        <v>0.0220421</v>
      </c>
      <c r="B9009" s="0" t="n">
        <v>0.0021799</v>
      </c>
      <c r="C9009" s="0" t="n">
        <v>0.0064311</v>
      </c>
    </row>
    <row r="9010" customFormat="false" ht="12.8" hidden="false" customHeight="false" outlineLevel="0" collapsed="false">
      <c r="A9010" s="0" t="n">
        <v>0.0210574</v>
      </c>
      <c r="B9010" s="0" t="n">
        <v>0.00213716</v>
      </c>
      <c r="C9010" s="0" t="n">
        <v>0.00643992</v>
      </c>
    </row>
    <row r="9011" customFormat="false" ht="12.8" hidden="false" customHeight="false" outlineLevel="0" collapsed="false">
      <c r="A9011" s="0" t="n">
        <v>0.0213604</v>
      </c>
      <c r="B9011" s="0" t="n">
        <v>0.00216437</v>
      </c>
      <c r="C9011" s="0" t="n">
        <v>0.0064342</v>
      </c>
    </row>
    <row r="9012" customFormat="false" ht="12.8" hidden="false" customHeight="false" outlineLevel="0" collapsed="false">
      <c r="A9012" s="0" t="n">
        <v>0.0220421</v>
      </c>
      <c r="B9012" s="0" t="n">
        <v>0.0021799</v>
      </c>
      <c r="C9012" s="0" t="n">
        <v>0.00646806</v>
      </c>
    </row>
    <row r="9013" customFormat="false" ht="12.8" hidden="false" customHeight="false" outlineLevel="0" collapsed="false">
      <c r="A9013" s="0" t="n">
        <v>0.0212089</v>
      </c>
      <c r="B9013" s="0" t="n">
        <v>0.00213934</v>
      </c>
      <c r="C9013" s="0" t="n">
        <v>0.00644588</v>
      </c>
    </row>
    <row r="9014" customFormat="false" ht="12.8" hidden="false" customHeight="false" outlineLevel="0" collapsed="false">
      <c r="A9014" s="0" t="n">
        <v>0.0213225</v>
      </c>
      <c r="B9014" s="0" t="n">
        <v>0.00214713</v>
      </c>
      <c r="C9014" s="0" t="n">
        <v>0.00644994</v>
      </c>
    </row>
    <row r="9015" customFormat="false" ht="12.8" hidden="false" customHeight="false" outlineLevel="0" collapsed="false">
      <c r="A9015" s="0" t="n">
        <v>0.0215876</v>
      </c>
      <c r="B9015" s="0" t="n">
        <v>0.00215258</v>
      </c>
      <c r="C9015" s="0" t="n">
        <v>0.0064981</v>
      </c>
    </row>
    <row r="9016" customFormat="false" ht="12.8" hidden="false" customHeight="false" outlineLevel="0" collapsed="false">
      <c r="A9016" s="0" t="n">
        <v>0.0212089</v>
      </c>
      <c r="B9016" s="0" t="n">
        <v>0.00213934</v>
      </c>
      <c r="C9016" s="0" t="n">
        <v>0.00643492</v>
      </c>
    </row>
    <row r="9017" customFormat="false" ht="12.8" hidden="false" customHeight="false" outlineLevel="0" collapsed="false">
      <c r="A9017" s="0" t="n">
        <v>0.0213225</v>
      </c>
      <c r="B9017" s="0" t="n">
        <v>0.00214713</v>
      </c>
      <c r="C9017" s="0" t="n">
        <v>0.00642896</v>
      </c>
    </row>
    <row r="9018" customFormat="false" ht="12.8" hidden="false" customHeight="false" outlineLevel="0" collapsed="false">
      <c r="A9018" s="0" t="n">
        <v>0.0215876</v>
      </c>
      <c r="B9018" s="0" t="n">
        <v>0.00215258</v>
      </c>
      <c r="C9018" s="0" t="n">
        <v>0.006464</v>
      </c>
    </row>
    <row r="9019" customFormat="false" ht="12.8" hidden="false" customHeight="false" outlineLevel="0" collapsed="false">
      <c r="A9019" s="0" t="n">
        <v>0.0458643</v>
      </c>
      <c r="B9019" s="0" t="n">
        <v>0.00213035</v>
      </c>
      <c r="C9019" s="0" t="n">
        <v>0.00835395</v>
      </c>
    </row>
    <row r="9020" customFormat="false" ht="12.8" hidden="false" customHeight="false" outlineLevel="0" collapsed="false">
      <c r="A9020" s="0" t="n">
        <v>0.0458643</v>
      </c>
      <c r="B9020" s="0" t="n">
        <v>0.00213035</v>
      </c>
      <c r="C9020" s="0" t="n">
        <v>0.00839996</v>
      </c>
    </row>
    <row r="9021" customFormat="false" ht="12.8" hidden="false" customHeight="false" outlineLevel="0" collapsed="false">
      <c r="A9021" s="0" t="n">
        <v>0.036396</v>
      </c>
      <c r="B9021" s="0" t="n">
        <v>0.00215965</v>
      </c>
      <c r="C9021" s="0" t="n">
        <v>0.00729609</v>
      </c>
    </row>
    <row r="9022" customFormat="false" ht="12.8" hidden="false" customHeight="false" outlineLevel="0" collapsed="false">
      <c r="A9022" s="0" t="n">
        <v>0.036396</v>
      </c>
      <c r="B9022" s="0" t="n">
        <v>0.00215965</v>
      </c>
      <c r="C9022" s="0" t="n">
        <v>0.00728583</v>
      </c>
    </row>
    <row r="9023" customFormat="false" ht="12.8" hidden="false" customHeight="false" outlineLevel="0" collapsed="false">
      <c r="A9023" s="0" t="n">
        <v>0.0390471</v>
      </c>
      <c r="B9023" s="0" t="n">
        <v>0.00216999</v>
      </c>
      <c r="C9023" s="0" t="n">
        <v>0.00766397</v>
      </c>
    </row>
    <row r="9024" customFormat="false" ht="12.8" hidden="false" customHeight="false" outlineLevel="0" collapsed="false">
      <c r="A9024" s="0" t="n">
        <v>0.0390471</v>
      </c>
      <c r="B9024" s="0" t="n">
        <v>0.00216999</v>
      </c>
      <c r="C9024" s="0" t="n">
        <v>0.00766706</v>
      </c>
    </row>
    <row r="9025" customFormat="false" ht="12.8" hidden="false" customHeight="false" outlineLevel="0" collapsed="false">
      <c r="A9025" s="0" t="n">
        <v>0.0376837</v>
      </c>
      <c r="B9025" s="0" t="n">
        <v>0.00216229</v>
      </c>
      <c r="C9025" s="0" t="n">
        <v>0.00734305</v>
      </c>
    </row>
    <row r="9026" customFormat="false" ht="12.8" hidden="false" customHeight="false" outlineLevel="0" collapsed="false">
      <c r="A9026" s="0" t="n">
        <v>0.0369641</v>
      </c>
      <c r="B9026" s="0" t="n">
        <v>0.00217607</v>
      </c>
      <c r="C9026" s="0" t="n">
        <v>0.00742817</v>
      </c>
    </row>
    <row r="9027" customFormat="false" ht="12.8" hidden="false" customHeight="false" outlineLevel="0" collapsed="false">
      <c r="A9027" s="0" t="n">
        <v>0.037002</v>
      </c>
      <c r="B9027" s="0" t="n">
        <v>0.0021762</v>
      </c>
      <c r="C9027" s="0" t="n">
        <v>0.00742197</v>
      </c>
    </row>
    <row r="9028" customFormat="false" ht="12.8" hidden="false" customHeight="false" outlineLevel="0" collapsed="false">
      <c r="A9028" s="0" t="n">
        <v>0.0376837</v>
      </c>
      <c r="B9028" s="0" t="n">
        <v>0.00216229</v>
      </c>
      <c r="C9028" s="0" t="n">
        <v>0.00738192</v>
      </c>
    </row>
    <row r="9029" customFormat="false" ht="12.8" hidden="false" customHeight="false" outlineLevel="0" collapsed="false">
      <c r="A9029" s="0" t="n">
        <v>0.038782</v>
      </c>
      <c r="B9029" s="0" t="n">
        <v>0.00215457</v>
      </c>
      <c r="C9029" s="0" t="n">
        <v>0.00766301</v>
      </c>
    </row>
    <row r="9030" customFormat="false" ht="12.8" hidden="false" customHeight="false" outlineLevel="0" collapsed="false">
      <c r="A9030" s="0" t="n">
        <v>0.038782</v>
      </c>
      <c r="B9030" s="0" t="n">
        <v>0.00215457</v>
      </c>
      <c r="C9030" s="0" t="n">
        <v>0.00767708</v>
      </c>
    </row>
    <row r="9031" customFormat="false" ht="12.8" hidden="false" customHeight="false" outlineLevel="0" collapsed="false">
      <c r="A9031" s="0" t="n">
        <v>0.038176</v>
      </c>
      <c r="B9031" s="0" t="n">
        <v>0.00217901</v>
      </c>
      <c r="C9031" s="0" t="n">
        <v>0.00743198</v>
      </c>
    </row>
    <row r="9032" customFormat="false" ht="12.8" hidden="false" customHeight="false" outlineLevel="0" collapsed="false">
      <c r="A9032" s="0" t="n">
        <v>0.0382139</v>
      </c>
      <c r="B9032" s="0" t="n">
        <v>0.00218773</v>
      </c>
      <c r="C9032" s="0" t="n">
        <v>0.00745797</v>
      </c>
    </row>
    <row r="9033" customFormat="false" ht="12.8" hidden="false" customHeight="false" outlineLevel="0" collapsed="false">
      <c r="A9033" s="0" t="n">
        <v>0.0576807</v>
      </c>
      <c r="B9033" s="0" t="n">
        <v>0.00216196</v>
      </c>
      <c r="C9033" s="0" t="n">
        <v>0.00868106</v>
      </c>
    </row>
    <row r="9034" customFormat="false" ht="12.8" hidden="false" customHeight="false" outlineLevel="0" collapsed="false">
      <c r="A9034" s="0" t="n">
        <v>0.0576807</v>
      </c>
      <c r="B9034" s="0" t="n">
        <v>0.00216196</v>
      </c>
      <c r="C9034" s="0" t="n">
        <v>0.00869107</v>
      </c>
    </row>
    <row r="9035" customFormat="false" ht="12.8" hidden="false" customHeight="false" outlineLevel="0" collapsed="false">
      <c r="A9035" s="0" t="n">
        <v>0.0472656</v>
      </c>
      <c r="B9035" s="0" t="n">
        <v>0.00215288</v>
      </c>
      <c r="C9035" s="0" t="n">
        <v>0.00812197</v>
      </c>
    </row>
    <row r="9036" customFormat="false" ht="12.8" hidden="false" customHeight="false" outlineLevel="0" collapsed="false">
      <c r="A9036" s="0" t="n">
        <v>0.0472656</v>
      </c>
      <c r="B9036" s="0" t="n">
        <v>0.00215288</v>
      </c>
      <c r="C9036" s="0" t="n">
        <v>0.008111</v>
      </c>
    </row>
    <row r="9037" customFormat="false" ht="12.8" hidden="false" customHeight="false" outlineLevel="0" collapsed="false">
      <c r="A9037" s="0" t="n">
        <v>0.0428723</v>
      </c>
      <c r="B9037" s="0" t="n">
        <v>0.00216442</v>
      </c>
      <c r="C9037" s="0" t="n">
        <v>0.00759697</v>
      </c>
    </row>
    <row r="9038" customFormat="false" ht="12.8" hidden="false" customHeight="false" outlineLevel="0" collapsed="false">
      <c r="A9038" s="0" t="n">
        <v>0.0428723</v>
      </c>
      <c r="B9038" s="0" t="n">
        <v>0.00216442</v>
      </c>
      <c r="C9038" s="0" t="n">
        <v>0.00760794</v>
      </c>
    </row>
    <row r="9039" customFormat="false" ht="12.8" hidden="false" customHeight="false" outlineLevel="0" collapsed="false">
      <c r="A9039" s="0" t="n">
        <v>0.0471519</v>
      </c>
      <c r="B9039" s="0" t="n">
        <v>0.00211434</v>
      </c>
      <c r="C9039" s="0" t="n">
        <v>0.00829101</v>
      </c>
    </row>
    <row r="9040" customFormat="false" ht="12.8" hidden="false" customHeight="false" outlineLevel="0" collapsed="false">
      <c r="A9040" s="0" t="n">
        <v>0.0471519</v>
      </c>
      <c r="B9040" s="0" t="n">
        <v>0.00211434</v>
      </c>
      <c r="C9040" s="0" t="n">
        <v>0.00829005</v>
      </c>
    </row>
    <row r="9041" customFormat="false" ht="12.8" hidden="false" customHeight="false" outlineLevel="0" collapsed="false">
      <c r="A9041" s="0" t="n">
        <v>0.0464702</v>
      </c>
      <c r="B9041" s="0" t="n">
        <v>0.00211714</v>
      </c>
      <c r="C9041" s="0" t="n">
        <v>0.00824594</v>
      </c>
    </row>
    <row r="9042" customFormat="false" ht="12.8" hidden="false" customHeight="false" outlineLevel="0" collapsed="false">
      <c r="A9042" s="0" t="n">
        <v>0.0440842</v>
      </c>
      <c r="B9042" s="0" t="n">
        <v>0.00214369</v>
      </c>
      <c r="C9042" s="0" t="n">
        <v>0.00818515</v>
      </c>
    </row>
    <row r="9043" customFormat="false" ht="12.8" hidden="false" customHeight="false" outlineLevel="0" collapsed="false">
      <c r="A9043" s="0" t="n">
        <v>0.0465838</v>
      </c>
      <c r="B9043" s="0" t="n">
        <v>0.00212187</v>
      </c>
      <c r="C9043" s="0" t="n">
        <v>0.0086019</v>
      </c>
    </row>
    <row r="9044" customFormat="false" ht="12.8" hidden="false" customHeight="false" outlineLevel="0" collapsed="false">
      <c r="A9044" s="0" t="n">
        <v>0.0474549</v>
      </c>
      <c r="B9044" s="0" t="n">
        <v>0.00210104</v>
      </c>
      <c r="C9044" s="0" t="n">
        <v>0.00822186</v>
      </c>
    </row>
    <row r="9045" customFormat="false" ht="12.8" hidden="false" customHeight="false" outlineLevel="0" collapsed="false">
      <c r="A9045" s="0" t="n">
        <v>0.0440842</v>
      </c>
      <c r="B9045" s="0" t="n">
        <v>0.00214369</v>
      </c>
      <c r="C9045" s="0" t="n">
        <v>0.00824118</v>
      </c>
    </row>
    <row r="9046" customFormat="false" ht="12.8" hidden="false" customHeight="false" outlineLevel="0" collapsed="false">
      <c r="A9046" s="0" t="n">
        <v>0.0600288</v>
      </c>
      <c r="B9046" s="0" t="n">
        <v>0.00215224</v>
      </c>
      <c r="C9046" s="0" t="n">
        <v>0.00870609</v>
      </c>
    </row>
    <row r="9047" customFormat="false" ht="12.8" hidden="false" customHeight="false" outlineLevel="0" collapsed="false">
      <c r="A9047" s="0" t="n">
        <v>0.0600288</v>
      </c>
      <c r="B9047" s="0" t="n">
        <v>0.00215224</v>
      </c>
      <c r="C9047" s="0" t="n">
        <v>0.00869298</v>
      </c>
    </row>
    <row r="9048" customFormat="false" ht="12.8" hidden="false" customHeight="false" outlineLevel="0" collapsed="false">
      <c r="A9048" s="0" t="n">
        <v>0.0334798</v>
      </c>
      <c r="B9048" s="0" t="n">
        <v>0.00211942</v>
      </c>
      <c r="C9048" s="0" t="n">
        <v>0.00734806</v>
      </c>
    </row>
    <row r="9049" customFormat="false" ht="12.8" hidden="false" customHeight="false" outlineLevel="0" collapsed="false">
      <c r="A9049" s="0" t="n">
        <v>0.0334798</v>
      </c>
      <c r="B9049" s="0" t="n">
        <v>0.00211942</v>
      </c>
      <c r="C9049" s="0" t="n">
        <v>0.00734591</v>
      </c>
    </row>
    <row r="9050" customFormat="false" ht="12.8" hidden="false" customHeight="false" outlineLevel="0" collapsed="false">
      <c r="A9050" s="0" t="n">
        <v>0.0321542</v>
      </c>
      <c r="B9050" s="0" t="n">
        <v>0.00211332</v>
      </c>
      <c r="C9050" s="0" t="n">
        <v>0.00727296</v>
      </c>
    </row>
    <row r="9051" customFormat="false" ht="12.8" hidden="false" customHeight="false" outlineLevel="0" collapsed="false">
      <c r="A9051" s="0" t="n">
        <v>0.0334798</v>
      </c>
      <c r="B9051" s="0" t="n">
        <v>0.00211942</v>
      </c>
      <c r="C9051" s="0" t="n">
        <v>0.00735307</v>
      </c>
    </row>
    <row r="9052" customFormat="false" ht="12.8" hidden="false" customHeight="false" outlineLevel="0" collapsed="false">
      <c r="A9052" s="0" t="n">
        <v>0.0321542</v>
      </c>
      <c r="B9052" s="0" t="n">
        <v>0.00211332</v>
      </c>
      <c r="C9052" s="0" t="n">
        <v>0.00735903</v>
      </c>
    </row>
    <row r="9053" customFormat="false" ht="12.8" hidden="false" customHeight="false" outlineLevel="0" collapsed="false">
      <c r="A9053" s="0" t="n">
        <v>0.0902893</v>
      </c>
      <c r="B9053" s="0" t="n">
        <v>0.00207365</v>
      </c>
      <c r="C9053" s="0" t="n">
        <v>0.0102439</v>
      </c>
    </row>
    <row r="9054" customFormat="false" ht="12.8" hidden="false" customHeight="false" outlineLevel="0" collapsed="false">
      <c r="A9054" s="0" t="n">
        <v>0.0902893</v>
      </c>
      <c r="B9054" s="0" t="n">
        <v>0.00207365</v>
      </c>
      <c r="C9054" s="0" t="n">
        <v>0.0102971</v>
      </c>
    </row>
    <row r="9055" customFormat="false" ht="12.8" hidden="false" customHeight="false" outlineLevel="0" collapsed="false">
      <c r="A9055" s="0" t="n">
        <v>0.0918421</v>
      </c>
      <c r="B9055" s="0" t="n">
        <v>0.00206764</v>
      </c>
      <c r="C9055" s="0" t="n">
        <v>0.0102961</v>
      </c>
    </row>
    <row r="9056" customFormat="false" ht="12.8" hidden="false" customHeight="false" outlineLevel="0" collapsed="false">
      <c r="A9056" s="0" t="n">
        <v>0.0902893</v>
      </c>
      <c r="B9056" s="0" t="n">
        <v>0.00207365</v>
      </c>
      <c r="C9056" s="0" t="n">
        <v>0.0102961</v>
      </c>
    </row>
    <row r="9057" customFormat="false" ht="12.8" hidden="false" customHeight="false" outlineLevel="0" collapsed="false">
      <c r="A9057" s="0" t="n">
        <v>0.0918421</v>
      </c>
      <c r="B9057" s="0" t="n">
        <v>0.00206764</v>
      </c>
      <c r="C9057" s="0" t="n">
        <v>0.0102651</v>
      </c>
    </row>
    <row r="9058" customFormat="false" ht="12.8" hidden="false" customHeight="false" outlineLevel="0" collapsed="false">
      <c r="A9058" s="0" t="n">
        <v>0.0458264</v>
      </c>
      <c r="B9058" s="0" t="n">
        <v>0.00210437</v>
      </c>
      <c r="C9058" s="0" t="n">
        <v>0.00819397</v>
      </c>
    </row>
    <row r="9059" customFormat="false" ht="12.8" hidden="false" customHeight="false" outlineLevel="0" collapsed="false">
      <c r="A9059" s="0" t="n">
        <v>0.0458264</v>
      </c>
      <c r="B9059" s="0" t="n">
        <v>0.00210437</v>
      </c>
      <c r="C9059" s="0" t="n">
        <v>0.00820088</v>
      </c>
    </row>
    <row r="9060" customFormat="false" ht="12.8" hidden="false" customHeight="false" outlineLevel="0" collapsed="false">
      <c r="A9060" s="0" t="n">
        <v>0.0454855</v>
      </c>
      <c r="B9060" s="0" t="n">
        <v>0.00214704</v>
      </c>
      <c r="C9060" s="0" t="n">
        <v>0.00816703</v>
      </c>
    </row>
    <row r="9061" customFormat="false" ht="12.8" hidden="false" customHeight="false" outlineLevel="0" collapsed="false">
      <c r="A9061" s="0" t="n">
        <v>0.0454855</v>
      </c>
      <c r="B9061" s="0" t="n">
        <v>0.00214704</v>
      </c>
      <c r="C9061" s="0" t="n">
        <v>0.00816512</v>
      </c>
    </row>
    <row r="9062" customFormat="false" ht="12.8" hidden="false" customHeight="false" outlineLevel="0" collapsed="false">
      <c r="A9062" s="0" t="n">
        <v>0.0464324</v>
      </c>
      <c r="B9062" s="0" t="n">
        <v>0.00215443</v>
      </c>
      <c r="C9062" s="0" t="n">
        <v>0.00817204</v>
      </c>
    </row>
    <row r="9063" customFormat="false" ht="12.8" hidden="false" customHeight="false" outlineLevel="0" collapsed="false">
      <c r="A9063" s="0" t="n">
        <v>0.0464324</v>
      </c>
      <c r="B9063" s="0" t="n">
        <v>0.00215443</v>
      </c>
      <c r="C9063" s="0" t="n">
        <v>0.00817394</v>
      </c>
    </row>
    <row r="9064" customFormat="false" ht="12.8" hidden="false" customHeight="false" outlineLevel="0" collapsed="false">
      <c r="A9064" s="0" t="n">
        <v>0.0454855</v>
      </c>
      <c r="B9064" s="0" t="n">
        <v>0.00214704</v>
      </c>
      <c r="C9064" s="0" t="n">
        <v>0.00816607</v>
      </c>
    </row>
    <row r="9065" customFormat="false" ht="12.8" hidden="false" customHeight="false" outlineLevel="0" collapsed="false">
      <c r="A9065" s="0" t="n">
        <v>0.0467353</v>
      </c>
      <c r="B9065" s="0" t="n">
        <v>0.00217972</v>
      </c>
      <c r="C9065" s="0" t="n">
        <v>0.00800204</v>
      </c>
    </row>
    <row r="9066" customFormat="false" ht="12.8" hidden="false" customHeight="false" outlineLevel="0" collapsed="false">
      <c r="A9066" s="0" t="n">
        <v>0.0341236</v>
      </c>
      <c r="B9066" s="0" t="n">
        <v>0.00211793</v>
      </c>
      <c r="C9066" s="0" t="n">
        <v>0.00743484</v>
      </c>
    </row>
    <row r="9067" customFormat="false" ht="12.8" hidden="false" customHeight="false" outlineLevel="0" collapsed="false">
      <c r="A9067" s="0" t="n">
        <v>0.0341236</v>
      </c>
      <c r="B9067" s="0" t="n">
        <v>0.00211793</v>
      </c>
      <c r="C9067" s="0" t="n">
        <v>0.00744295</v>
      </c>
    </row>
    <row r="9068" customFormat="false" ht="12.8" hidden="false" customHeight="false" outlineLevel="0" collapsed="false">
      <c r="A9068" s="0" t="n">
        <v>0.0341236</v>
      </c>
      <c r="B9068" s="0" t="n">
        <v>0.00211793</v>
      </c>
      <c r="C9068" s="0" t="n">
        <v>0.0074451</v>
      </c>
    </row>
    <row r="9069" customFormat="false" ht="12.8" hidden="false" customHeight="false" outlineLevel="0" collapsed="false">
      <c r="A9069" s="0" t="n">
        <v>0.0341236</v>
      </c>
      <c r="B9069" s="0" t="n">
        <v>0.00211793</v>
      </c>
      <c r="C9069" s="0" t="n">
        <v>0.00748086</v>
      </c>
    </row>
    <row r="9070" customFormat="false" ht="12.8" hidden="false" customHeight="false" outlineLevel="0" collapsed="false">
      <c r="A9070" s="0" t="n">
        <v>0.037002</v>
      </c>
      <c r="B9070" s="0" t="n">
        <v>0.00214039</v>
      </c>
      <c r="C9070" s="0" t="n">
        <v>0.00720286</v>
      </c>
    </row>
    <row r="9071" customFormat="false" ht="12.8" hidden="false" customHeight="false" outlineLevel="0" collapsed="false">
      <c r="A9071" s="0" t="n">
        <v>0.037002</v>
      </c>
      <c r="B9071" s="0" t="n">
        <v>0.00214039</v>
      </c>
      <c r="C9071" s="0" t="n">
        <v>0.00723815</v>
      </c>
    </row>
    <row r="9072" customFormat="false" ht="12.8" hidden="false" customHeight="false" outlineLevel="0" collapsed="false">
      <c r="A9072" s="0" t="n">
        <v>0.0948341</v>
      </c>
      <c r="B9072" s="0" t="n">
        <v>0.00211028</v>
      </c>
      <c r="C9072" s="0" t="n">
        <v>0.011488</v>
      </c>
    </row>
    <row r="9073" customFormat="false" ht="12.8" hidden="false" customHeight="false" outlineLevel="0" collapsed="false">
      <c r="A9073" s="0" t="n">
        <v>0.0948341</v>
      </c>
      <c r="B9073" s="0" t="n">
        <v>0.00211028</v>
      </c>
      <c r="C9073" s="0" t="n">
        <v>0.0114849</v>
      </c>
    </row>
    <row r="9074" customFormat="false" ht="12.8" hidden="false" customHeight="false" outlineLevel="0" collapsed="false">
      <c r="A9074" s="0" t="n">
        <v>0.0948341</v>
      </c>
      <c r="B9074" s="0" t="n">
        <v>0.00211028</v>
      </c>
      <c r="C9074" s="0" t="n">
        <v>0.011508</v>
      </c>
    </row>
    <row r="9075" customFormat="false" ht="12.8" hidden="false" customHeight="false" outlineLevel="0" collapsed="false">
      <c r="A9075" s="0" t="n">
        <v>0.0517346</v>
      </c>
      <c r="B9075" s="0" t="n">
        <v>0.00214003</v>
      </c>
      <c r="C9075" s="0" t="n">
        <v>0.00829005</v>
      </c>
    </row>
    <row r="9076" customFormat="false" ht="12.8" hidden="false" customHeight="false" outlineLevel="0" collapsed="false">
      <c r="A9076" s="0" t="n">
        <v>0.0471898</v>
      </c>
      <c r="B9076" s="0" t="n">
        <v>0.00214671</v>
      </c>
      <c r="C9076" s="0" t="n">
        <v>0.00815606</v>
      </c>
    </row>
    <row r="9077" customFormat="false" ht="12.8" hidden="false" customHeight="false" outlineLevel="0" collapsed="false">
      <c r="A9077" s="0" t="n">
        <v>0.0517346</v>
      </c>
      <c r="B9077" s="0" t="n">
        <v>0.00214003</v>
      </c>
      <c r="C9077" s="0" t="n">
        <v>0.00827694</v>
      </c>
    </row>
    <row r="9078" customFormat="false" ht="12.8" hidden="false" customHeight="false" outlineLevel="0" collapsed="false">
      <c r="A9078" s="0" t="n">
        <v>0.0471898</v>
      </c>
      <c r="B9078" s="0" t="n">
        <v>0.00214671</v>
      </c>
      <c r="C9078" s="0" t="n">
        <v>0.00816202</v>
      </c>
    </row>
    <row r="9079" customFormat="false" ht="12.8" hidden="false" customHeight="false" outlineLevel="0" collapsed="false">
      <c r="A9079" s="0" t="n">
        <v>0.0484775</v>
      </c>
      <c r="B9079" s="0" t="n">
        <v>0.0021518</v>
      </c>
      <c r="C9079" s="0" t="n">
        <v>0.00795698</v>
      </c>
    </row>
    <row r="9080" customFormat="false" ht="12.8" hidden="false" customHeight="false" outlineLevel="0" collapsed="false">
      <c r="A9080" s="0" t="n">
        <v>0.0484775</v>
      </c>
      <c r="B9080" s="0" t="n">
        <v>0.0021518</v>
      </c>
      <c r="C9080" s="0" t="n">
        <v>0.00793386</v>
      </c>
    </row>
    <row r="9081" customFormat="false" ht="12.8" hidden="false" customHeight="false" outlineLevel="0" collapsed="false">
      <c r="A9081" s="0" t="n">
        <v>0.0482503</v>
      </c>
      <c r="B9081" s="0" t="n">
        <v>0.00213015</v>
      </c>
      <c r="C9081" s="0" t="n">
        <v>0.00795317</v>
      </c>
    </row>
    <row r="9082" customFormat="false" ht="12.8" hidden="false" customHeight="false" outlineLevel="0" collapsed="false">
      <c r="A9082" s="0" t="n">
        <v>0.0482503</v>
      </c>
      <c r="B9082" s="0" t="n">
        <v>0.00213015</v>
      </c>
      <c r="C9082" s="0" t="n">
        <v>0.00811911</v>
      </c>
    </row>
    <row r="9083" customFormat="false" ht="12.8" hidden="false" customHeight="false" outlineLevel="0" collapsed="false">
      <c r="A9083" s="0" t="n">
        <v>0.0958188</v>
      </c>
      <c r="B9083" s="0" t="n">
        <v>0.00212247</v>
      </c>
      <c r="C9083" s="0" t="n">
        <v>0.011775</v>
      </c>
    </row>
    <row r="9084" customFormat="false" ht="12.8" hidden="false" customHeight="false" outlineLevel="0" collapsed="false">
      <c r="A9084" s="0" t="n">
        <v>0.0958188</v>
      </c>
      <c r="B9084" s="0" t="n">
        <v>0.00212247</v>
      </c>
      <c r="C9084" s="0" t="n">
        <v>0.019995</v>
      </c>
    </row>
    <row r="9085" customFormat="false" ht="12.8" hidden="false" customHeight="false" outlineLevel="0" collapsed="false">
      <c r="A9085" s="0" t="n">
        <v>0.0958188</v>
      </c>
      <c r="B9085" s="0" t="n">
        <v>0.00212247</v>
      </c>
      <c r="C9085" s="0" t="n">
        <v>0.0117772</v>
      </c>
    </row>
    <row r="9086" customFormat="false" ht="12.8" hidden="false" customHeight="false" outlineLevel="0" collapsed="false">
      <c r="A9086" s="0" t="n">
        <v>0.0284427</v>
      </c>
      <c r="B9086" s="0" t="n">
        <v>0.00208963</v>
      </c>
      <c r="C9086" s="0" t="n">
        <v>0.00676394</v>
      </c>
    </row>
    <row r="9087" customFormat="false" ht="12.8" hidden="false" customHeight="false" outlineLevel="0" collapsed="false">
      <c r="A9087" s="0" t="n">
        <v>0.0258673</v>
      </c>
      <c r="B9087" s="0" t="n">
        <v>0.00212335</v>
      </c>
      <c r="C9087" s="0" t="n">
        <v>0.00662994</v>
      </c>
    </row>
    <row r="9088" customFormat="false" ht="12.8" hidden="false" customHeight="false" outlineLevel="0" collapsed="false">
      <c r="A9088" s="0" t="n">
        <v>0.0284427</v>
      </c>
      <c r="B9088" s="0" t="n">
        <v>0.00208963</v>
      </c>
      <c r="C9088" s="0" t="n">
        <v>0.0067699</v>
      </c>
    </row>
    <row r="9089" customFormat="false" ht="12.8" hidden="false" customHeight="false" outlineLevel="0" collapsed="false">
      <c r="A9089" s="0" t="n">
        <v>0.0258673</v>
      </c>
      <c r="B9089" s="0" t="n">
        <v>0.00212335</v>
      </c>
      <c r="C9089" s="0" t="n">
        <v>0.00663519</v>
      </c>
    </row>
    <row r="9090" customFormat="false" ht="12.8" hidden="false" customHeight="false" outlineLevel="0" collapsed="false">
      <c r="A9090" s="0" t="n">
        <v>0.0301848</v>
      </c>
      <c r="B9090" s="0" t="n">
        <v>0.00210882</v>
      </c>
      <c r="C9090" s="0" t="n">
        <v>0.00680399</v>
      </c>
    </row>
    <row r="9091" customFormat="false" ht="12.8" hidden="false" customHeight="false" outlineLevel="0" collapsed="false">
      <c r="A9091" s="0" t="n">
        <v>0.0301848</v>
      </c>
      <c r="B9091" s="0" t="n">
        <v>0.00210882</v>
      </c>
      <c r="C9091" s="0" t="n">
        <v>0.00681591</v>
      </c>
    </row>
    <row r="9092" customFormat="false" ht="12.8" hidden="false" customHeight="false" outlineLevel="0" collapsed="false">
      <c r="A9092" s="0" t="n">
        <v>0.0300333</v>
      </c>
      <c r="B9092" s="0" t="n">
        <v>0.00210578</v>
      </c>
      <c r="C9092" s="0" t="n">
        <v>0.006845</v>
      </c>
    </row>
    <row r="9093" customFormat="false" ht="12.8" hidden="false" customHeight="false" outlineLevel="0" collapsed="false">
      <c r="A9093" s="0" t="n">
        <v>0.0300333</v>
      </c>
      <c r="B9093" s="0" t="n">
        <v>0.00210578</v>
      </c>
      <c r="C9093" s="0" t="n">
        <v>0.00681901</v>
      </c>
    </row>
    <row r="9094" customFormat="false" ht="12.8" hidden="false" customHeight="false" outlineLevel="0" collapsed="false">
      <c r="A9094" s="0" t="n">
        <v>0.0252613</v>
      </c>
      <c r="B9094" s="0" t="n">
        <v>0.00217529</v>
      </c>
      <c r="C9094" s="0" t="n">
        <v>0.00673103</v>
      </c>
    </row>
    <row r="9095" customFormat="false" ht="12.8" hidden="false" customHeight="false" outlineLevel="0" collapsed="false">
      <c r="A9095" s="0" t="n">
        <v>0.024466</v>
      </c>
      <c r="B9095" s="0" t="n">
        <v>0.00216092</v>
      </c>
      <c r="C9095" s="0" t="n">
        <v>0.00668502</v>
      </c>
    </row>
    <row r="9096" customFormat="false" ht="12.8" hidden="false" customHeight="false" outlineLevel="0" collapsed="false">
      <c r="A9096" s="0" t="n">
        <v>0.0252613</v>
      </c>
      <c r="B9096" s="0" t="n">
        <v>0.00217529</v>
      </c>
      <c r="C9096" s="0" t="n">
        <v>0.00673199</v>
      </c>
    </row>
    <row r="9097" customFormat="false" ht="12.8" hidden="false" customHeight="false" outlineLevel="0" collapsed="false">
      <c r="A9097" s="0" t="n">
        <v>0.024466</v>
      </c>
      <c r="B9097" s="0" t="n">
        <v>0.00216092</v>
      </c>
      <c r="C9097" s="0" t="n">
        <v>0.00670385</v>
      </c>
    </row>
    <row r="9098" customFormat="false" ht="12.8" hidden="false" customHeight="false" outlineLevel="0" collapsed="false">
      <c r="A9098" s="0" t="n">
        <v>0.0267384</v>
      </c>
      <c r="B9098" s="0" t="n">
        <v>0.00216034</v>
      </c>
      <c r="C9098" s="0" t="n">
        <v>0.00680685</v>
      </c>
    </row>
    <row r="9099" customFormat="false" ht="12.8" hidden="false" customHeight="false" outlineLevel="0" collapsed="false">
      <c r="A9099" s="0" t="n">
        <v>0.0260945</v>
      </c>
      <c r="B9099" s="0" t="n">
        <v>0.0021708</v>
      </c>
      <c r="C9099" s="0" t="n">
        <v>0.0114961</v>
      </c>
    </row>
    <row r="9100" customFormat="false" ht="12.8" hidden="false" customHeight="false" outlineLevel="0" collapsed="false">
      <c r="A9100" s="0" t="n">
        <v>0.0267384</v>
      </c>
      <c r="B9100" s="0" t="n">
        <v>0.00216034</v>
      </c>
      <c r="C9100" s="0" t="n">
        <v>0.00682282</v>
      </c>
    </row>
    <row r="9101" customFormat="false" ht="12.8" hidden="false" customHeight="false" outlineLevel="0" collapsed="false">
      <c r="A9101" s="0" t="n">
        <v>0.0260945</v>
      </c>
      <c r="B9101" s="0" t="n">
        <v>0.0021708</v>
      </c>
      <c r="C9101" s="0" t="n">
        <v>0.00675893</v>
      </c>
    </row>
    <row r="9102" customFormat="false" ht="12.8" hidden="false" customHeight="false" outlineLevel="0" collapsed="false">
      <c r="A9102" s="0" t="n">
        <v>0.0276473</v>
      </c>
      <c r="B9102" s="0" t="n">
        <v>0.00212295</v>
      </c>
      <c r="C9102" s="0" t="n">
        <v>0.006845</v>
      </c>
    </row>
    <row r="9103" customFormat="false" ht="12.8" hidden="false" customHeight="false" outlineLevel="0" collapsed="false">
      <c r="A9103" s="0" t="n">
        <v>0.0276473</v>
      </c>
      <c r="B9103" s="0" t="n">
        <v>0.00216692</v>
      </c>
      <c r="C9103" s="0" t="n">
        <v>0.0068779</v>
      </c>
    </row>
    <row r="9104" customFormat="false" ht="12.8" hidden="false" customHeight="false" outlineLevel="0" collapsed="false">
      <c r="A9104" s="0" t="n">
        <v>0.0276473</v>
      </c>
      <c r="B9104" s="0" t="n">
        <v>0.00212295</v>
      </c>
      <c r="C9104" s="0" t="n">
        <v>0.00688386</v>
      </c>
    </row>
    <row r="9105" customFormat="false" ht="12.8" hidden="false" customHeight="false" outlineLevel="0" collapsed="false">
      <c r="A9105" s="0" t="n">
        <v>0.0276473</v>
      </c>
      <c r="B9105" s="0" t="n">
        <v>0.00216692</v>
      </c>
      <c r="C9105" s="0" t="n">
        <v>0.00687814</v>
      </c>
    </row>
    <row r="9106" customFormat="false" ht="12.8" hidden="false" customHeight="false" outlineLevel="0" collapsed="false">
      <c r="A9106" s="0" t="n">
        <v>0.0426829</v>
      </c>
      <c r="B9106" s="0" t="n">
        <v>0.00209634</v>
      </c>
      <c r="C9106" s="0" t="n">
        <v>0.00797009</v>
      </c>
    </row>
    <row r="9107" customFormat="false" ht="12.8" hidden="false" customHeight="false" outlineLevel="0" collapsed="false">
      <c r="A9107" s="0" t="n">
        <v>0.0426829</v>
      </c>
      <c r="B9107" s="0" t="n">
        <v>0.00209634</v>
      </c>
      <c r="C9107" s="0" t="n">
        <v>0.00797892</v>
      </c>
    </row>
    <row r="9108" customFormat="false" ht="12.8" hidden="false" customHeight="false" outlineLevel="0" collapsed="false">
      <c r="A9108" s="0" t="n">
        <v>0.0426829</v>
      </c>
      <c r="B9108" s="0" t="n">
        <v>0.00209634</v>
      </c>
      <c r="C9108" s="0" t="n">
        <v>0.00796986</v>
      </c>
    </row>
    <row r="9109" customFormat="false" ht="12.8" hidden="false" customHeight="false" outlineLevel="0" collapsed="false">
      <c r="A9109" s="0" t="n">
        <v>0.0358279</v>
      </c>
      <c r="B9109" s="0" t="n">
        <v>0.00224101</v>
      </c>
      <c r="C9109" s="0" t="n">
        <v>0.00788212</v>
      </c>
    </row>
    <row r="9110" customFormat="false" ht="12.8" hidden="false" customHeight="false" outlineLevel="0" collapsed="false">
      <c r="A9110" s="0" t="n">
        <v>0.0356764</v>
      </c>
      <c r="B9110" s="0" t="n">
        <v>0.00225759</v>
      </c>
      <c r="C9110" s="0" t="n">
        <v>0.00838804</v>
      </c>
    </row>
    <row r="9111" customFormat="false" ht="12.8" hidden="false" customHeight="false" outlineLevel="0" collapsed="false">
      <c r="A9111" s="0" t="n">
        <v>0.0358279</v>
      </c>
      <c r="B9111" s="0" t="n">
        <v>0.00224101</v>
      </c>
      <c r="C9111" s="0" t="n">
        <v>0.00793099</v>
      </c>
    </row>
    <row r="9112" customFormat="false" ht="12.8" hidden="false" customHeight="false" outlineLevel="0" collapsed="false">
      <c r="A9112" s="0" t="n">
        <v>0.0356764</v>
      </c>
      <c r="B9112" s="0" t="n">
        <v>0.00225759</v>
      </c>
      <c r="C9112" s="0" t="n">
        <v>0.00793386</v>
      </c>
    </row>
    <row r="9113" customFormat="false" ht="12.8" hidden="false" customHeight="false" outlineLevel="0" collapsed="false">
      <c r="A9113" s="0" t="n">
        <v>0.0340857</v>
      </c>
      <c r="B9113" s="0" t="n">
        <v>0.0021642</v>
      </c>
      <c r="C9113" s="0" t="n">
        <v>0.00683498</v>
      </c>
    </row>
    <row r="9114" customFormat="false" ht="12.8" hidden="false" customHeight="false" outlineLevel="0" collapsed="false">
      <c r="A9114" s="0" t="n">
        <v>0.0340857</v>
      </c>
      <c r="B9114" s="0" t="n">
        <v>0.0021642</v>
      </c>
      <c r="C9114" s="0" t="n">
        <v>0.00690007</v>
      </c>
    </row>
    <row r="9115" customFormat="false" ht="12.8" hidden="false" customHeight="false" outlineLevel="0" collapsed="false">
      <c r="A9115" s="0" t="n">
        <v>0.0340857</v>
      </c>
      <c r="B9115" s="0" t="n">
        <v>0.0021642</v>
      </c>
      <c r="C9115" s="0" t="n">
        <v>0.0068531</v>
      </c>
    </row>
    <row r="9116" customFormat="false" ht="12.8" hidden="false" customHeight="false" outlineLevel="0" collapsed="false">
      <c r="A9116" s="0" t="n">
        <v>0.0272307</v>
      </c>
      <c r="B9116" s="0" t="n">
        <v>0.00220019</v>
      </c>
      <c r="C9116" s="0" t="n">
        <v>0.00664401</v>
      </c>
    </row>
    <row r="9117" customFormat="false" ht="12.8" hidden="false" customHeight="false" outlineLevel="0" collapsed="false">
      <c r="A9117" s="0" t="n">
        <v>0.0261324</v>
      </c>
      <c r="B9117" s="0" t="n">
        <v>0.00217299</v>
      </c>
      <c r="C9117" s="0" t="n">
        <v>0.00658488</v>
      </c>
    </row>
    <row r="9118" customFormat="false" ht="12.8" hidden="false" customHeight="false" outlineLevel="0" collapsed="false">
      <c r="A9118" s="0" t="n">
        <v>0.0272307</v>
      </c>
      <c r="B9118" s="0" t="n">
        <v>0.00220019</v>
      </c>
      <c r="C9118" s="0" t="n">
        <v>0.00666094</v>
      </c>
    </row>
    <row r="9119" customFormat="false" ht="12.8" hidden="false" customHeight="false" outlineLevel="0" collapsed="false">
      <c r="A9119" s="0" t="n">
        <v>0.0261324</v>
      </c>
      <c r="B9119" s="0" t="n">
        <v>0.00217299</v>
      </c>
      <c r="C9119" s="0" t="n">
        <v>0.00657201</v>
      </c>
    </row>
    <row r="9120" customFormat="false" ht="12.8" hidden="false" customHeight="false" outlineLevel="0" collapsed="false">
      <c r="A9120" s="0" t="n">
        <v>0.0261324</v>
      </c>
      <c r="B9120" s="0" t="n">
        <v>0.00217299</v>
      </c>
      <c r="C9120" s="0" t="n">
        <v>0.00655699</v>
      </c>
    </row>
    <row r="9121" customFormat="false" ht="12.8" hidden="false" customHeight="false" outlineLevel="0" collapsed="false">
      <c r="A9121" s="0" t="n">
        <v>0.0272307</v>
      </c>
      <c r="B9121" s="0" t="n">
        <v>0.00220019</v>
      </c>
      <c r="C9121" s="0" t="n">
        <v>0.00663519</v>
      </c>
    </row>
    <row r="9122" customFormat="false" ht="12.8" hidden="false" customHeight="false" outlineLevel="0" collapsed="false">
      <c r="A9122" s="0" t="n">
        <v>0.0527572</v>
      </c>
      <c r="B9122" s="0" t="n">
        <v>0.00215081</v>
      </c>
      <c r="C9122" s="0" t="n">
        <v>0.00834513</v>
      </c>
    </row>
    <row r="9123" customFormat="false" ht="12.8" hidden="false" customHeight="false" outlineLevel="0" collapsed="false">
      <c r="A9123" s="0" t="n">
        <v>0.0527572</v>
      </c>
      <c r="B9123" s="0" t="n">
        <v>0.00215081</v>
      </c>
      <c r="C9123" s="0" t="n">
        <v>0.00833583</v>
      </c>
    </row>
    <row r="9124" customFormat="false" ht="12.8" hidden="false" customHeight="false" outlineLevel="0" collapsed="false">
      <c r="A9124" s="0" t="n">
        <v>0.0273822</v>
      </c>
      <c r="B9124" s="0" t="n">
        <v>0.00216233</v>
      </c>
      <c r="C9124" s="0" t="n">
        <v>0.00670099</v>
      </c>
    </row>
    <row r="9125" customFormat="false" ht="12.8" hidden="false" customHeight="false" outlineLevel="0" collapsed="false">
      <c r="A9125" s="0" t="n">
        <v>0.0273822</v>
      </c>
      <c r="B9125" s="0" t="n">
        <v>0.00216233</v>
      </c>
      <c r="C9125" s="0" t="n">
        <v>0.00670481</v>
      </c>
    </row>
    <row r="9126" customFormat="false" ht="12.8" hidden="false" customHeight="false" outlineLevel="0" collapsed="false">
      <c r="A9126" s="0" t="n">
        <v>0.0273822</v>
      </c>
      <c r="B9126" s="0" t="n">
        <v>0.00216233</v>
      </c>
      <c r="C9126" s="0" t="n">
        <v>0.006706</v>
      </c>
    </row>
    <row r="9127" customFormat="false" ht="12.8" hidden="false" customHeight="false" outlineLevel="0" collapsed="false">
      <c r="A9127" s="0" t="n">
        <v>0.0293137</v>
      </c>
      <c r="B9127" s="0" t="n">
        <v>0.00215486</v>
      </c>
      <c r="C9127" s="0" t="n">
        <v>0.00693798</v>
      </c>
    </row>
    <row r="9128" customFormat="false" ht="12.8" hidden="false" customHeight="false" outlineLevel="0" collapsed="false">
      <c r="A9128" s="0" t="n">
        <v>0.0286699</v>
      </c>
      <c r="B9128" s="0" t="n">
        <v>0.00213215</v>
      </c>
      <c r="C9128" s="0" t="n">
        <v>0.00683999</v>
      </c>
    </row>
    <row r="9129" customFormat="false" ht="12.8" hidden="false" customHeight="false" outlineLevel="0" collapsed="false">
      <c r="A9129" s="0" t="n">
        <v>0.0285184</v>
      </c>
      <c r="B9129" s="0" t="n">
        <v>0.00213756</v>
      </c>
      <c r="C9129" s="0" t="n">
        <v>0.00679088</v>
      </c>
    </row>
    <row r="9130" customFormat="false" ht="12.8" hidden="false" customHeight="false" outlineLevel="0" collapsed="false">
      <c r="A9130" s="0" t="n">
        <v>0.0321921</v>
      </c>
      <c r="B9130" s="0" t="n">
        <v>0.00213265</v>
      </c>
      <c r="C9130" s="0" t="n">
        <v>0.00690699</v>
      </c>
    </row>
    <row r="9131" customFormat="false" ht="12.8" hidden="false" customHeight="false" outlineLevel="0" collapsed="false">
      <c r="A9131" s="0" t="n">
        <v>0.0314725</v>
      </c>
      <c r="B9131" s="0" t="n">
        <v>0.00210702</v>
      </c>
      <c r="C9131" s="0" t="n">
        <v>0.00687718</v>
      </c>
    </row>
    <row r="9132" customFormat="false" ht="12.8" hidden="false" customHeight="false" outlineLevel="0" collapsed="false">
      <c r="A9132" s="0" t="n">
        <v>0.0313968</v>
      </c>
      <c r="B9132" s="0" t="n">
        <v>0.00211829</v>
      </c>
      <c r="C9132" s="0" t="n">
        <v>0.00686693</v>
      </c>
    </row>
    <row r="9133" customFormat="false" ht="12.8" hidden="false" customHeight="false" outlineLevel="0" collapsed="false">
      <c r="A9133" s="0" t="n">
        <v>0.0321921</v>
      </c>
      <c r="B9133" s="0" t="n">
        <v>0.00213265</v>
      </c>
      <c r="C9133" s="0" t="n">
        <v>0.00685787</v>
      </c>
    </row>
    <row r="9134" customFormat="false" ht="12.8" hidden="false" customHeight="false" outlineLevel="0" collapsed="false">
      <c r="A9134" s="0" t="n">
        <v>0.0314725</v>
      </c>
      <c r="B9134" s="0" t="n">
        <v>0.00210702</v>
      </c>
      <c r="C9134" s="0" t="n">
        <v>0.00711322</v>
      </c>
    </row>
    <row r="9135" customFormat="false" ht="12.8" hidden="false" customHeight="false" outlineLevel="0" collapsed="false">
      <c r="A9135" s="0" t="n">
        <v>0.0313968</v>
      </c>
      <c r="B9135" s="0" t="n">
        <v>0.00211829</v>
      </c>
      <c r="C9135" s="0" t="n">
        <v>0.00719309</v>
      </c>
    </row>
    <row r="9136" customFormat="false" ht="12.8" hidden="false" customHeight="false" outlineLevel="0" collapsed="false">
      <c r="A9136" s="0" t="n">
        <v>0.0537797</v>
      </c>
      <c r="B9136" s="0" t="n">
        <v>0.00217311</v>
      </c>
      <c r="C9136" s="0" t="n">
        <v>0.00850701</v>
      </c>
    </row>
    <row r="9137" customFormat="false" ht="12.8" hidden="false" customHeight="false" outlineLevel="0" collapsed="false">
      <c r="A9137" s="0" t="n">
        <v>0.0537797</v>
      </c>
      <c r="B9137" s="0" t="n">
        <v>0.00217311</v>
      </c>
      <c r="C9137" s="0" t="n">
        <v>0.00834012</v>
      </c>
    </row>
    <row r="9138" customFormat="false" ht="12.8" hidden="false" customHeight="false" outlineLevel="0" collapsed="false">
      <c r="A9138" s="0" t="n">
        <v>0.0555219</v>
      </c>
      <c r="B9138" s="0" t="n">
        <v>0.00217032</v>
      </c>
      <c r="C9138" s="0" t="n">
        <v>0.00825405</v>
      </c>
    </row>
    <row r="9139" customFormat="false" ht="12.8" hidden="false" customHeight="false" outlineLevel="0" collapsed="false">
      <c r="A9139" s="0" t="n">
        <v>0.0555219</v>
      </c>
      <c r="B9139" s="0" t="n">
        <v>0.00217032</v>
      </c>
      <c r="C9139" s="0" t="n">
        <v>0.00824785</v>
      </c>
    </row>
    <row r="9140" customFormat="false" ht="12.8" hidden="false" customHeight="false" outlineLevel="0" collapsed="false">
      <c r="A9140" s="0" t="n">
        <v>0.0555219</v>
      </c>
      <c r="B9140" s="0" t="n">
        <v>0.00217032</v>
      </c>
      <c r="C9140" s="0" t="n">
        <v>0.00825691</v>
      </c>
    </row>
    <row r="9141" customFormat="false" ht="12.8" hidden="false" customHeight="false" outlineLevel="0" collapsed="false">
      <c r="A9141" s="0" t="n">
        <v>0.0555219</v>
      </c>
      <c r="B9141" s="0" t="n">
        <v>0.00217032</v>
      </c>
      <c r="C9141" s="0" t="n">
        <v>0.0082581</v>
      </c>
    </row>
    <row r="9142" customFormat="false" ht="12.8" hidden="false" customHeight="false" outlineLevel="0" collapsed="false">
      <c r="A9142" s="0" t="n">
        <v>0.0359037</v>
      </c>
      <c r="B9142" s="0" t="n">
        <v>0.00214372</v>
      </c>
      <c r="C9142" s="0" t="n">
        <v>0.00696301</v>
      </c>
    </row>
    <row r="9143" customFormat="false" ht="12.8" hidden="false" customHeight="false" outlineLevel="0" collapsed="false">
      <c r="A9143" s="0" t="n">
        <v>0.03579</v>
      </c>
      <c r="B9143" s="0" t="n">
        <v>0.00215016</v>
      </c>
      <c r="C9143" s="0" t="n">
        <v>0.00699496</v>
      </c>
    </row>
    <row r="9144" customFormat="false" ht="12.8" hidden="false" customHeight="false" outlineLevel="0" collapsed="false">
      <c r="A9144" s="0" t="n">
        <v>0.0354113</v>
      </c>
      <c r="B9144" s="0" t="n">
        <v>0.00214543</v>
      </c>
      <c r="C9144" s="0" t="n">
        <v>0.00705004</v>
      </c>
    </row>
    <row r="9145" customFormat="false" ht="12.8" hidden="false" customHeight="false" outlineLevel="0" collapsed="false">
      <c r="A9145" s="0" t="n">
        <v>0.0359037</v>
      </c>
      <c r="B9145" s="0" t="n">
        <v>0.00214372</v>
      </c>
      <c r="C9145" s="0" t="n">
        <v>0.00699997</v>
      </c>
    </row>
    <row r="9146" customFormat="false" ht="12.8" hidden="false" customHeight="false" outlineLevel="0" collapsed="false">
      <c r="A9146" s="0" t="n">
        <v>0.03579</v>
      </c>
      <c r="B9146" s="0" t="n">
        <v>0.00215016</v>
      </c>
      <c r="C9146" s="0" t="n">
        <v>0.00701809</v>
      </c>
    </row>
    <row r="9147" customFormat="false" ht="12.8" hidden="false" customHeight="false" outlineLevel="0" collapsed="false">
      <c r="A9147" s="0" t="n">
        <v>0.0354113</v>
      </c>
      <c r="B9147" s="0" t="n">
        <v>0.00214543</v>
      </c>
      <c r="C9147" s="0" t="n">
        <v>0.00706005</v>
      </c>
    </row>
    <row r="9148" customFormat="false" ht="12.8" hidden="false" customHeight="false" outlineLevel="0" collapsed="false">
      <c r="A9148" s="0" t="n">
        <v>0.0359037</v>
      </c>
      <c r="B9148" s="0" t="n">
        <v>0.00214372</v>
      </c>
      <c r="C9148" s="0" t="n">
        <v>0.00695682</v>
      </c>
    </row>
    <row r="9149" customFormat="false" ht="12.8" hidden="false" customHeight="false" outlineLevel="0" collapsed="false">
      <c r="A9149" s="0" t="n">
        <v>0.03579</v>
      </c>
      <c r="B9149" s="0" t="n">
        <v>0.00215016</v>
      </c>
      <c r="C9149" s="0" t="n">
        <v>0.00697803</v>
      </c>
    </row>
    <row r="9150" customFormat="false" ht="12.8" hidden="false" customHeight="false" outlineLevel="0" collapsed="false">
      <c r="A9150" s="0" t="n">
        <v>0.0354113</v>
      </c>
      <c r="B9150" s="0" t="n">
        <v>0.00214543</v>
      </c>
      <c r="C9150" s="0" t="n">
        <v>0.00720191</v>
      </c>
    </row>
    <row r="9151" customFormat="false" ht="12.8" hidden="false" customHeight="false" outlineLevel="0" collapsed="false">
      <c r="A9151" s="0" t="n">
        <v>0.0298818</v>
      </c>
      <c r="B9151" s="0" t="n">
        <v>0.00209656</v>
      </c>
      <c r="C9151" s="0" t="n">
        <v>0.00688601</v>
      </c>
    </row>
    <row r="9152" customFormat="false" ht="12.8" hidden="false" customHeight="false" outlineLevel="0" collapsed="false">
      <c r="A9152" s="0" t="n">
        <v>0.0298818</v>
      </c>
      <c r="B9152" s="0" t="n">
        <v>0.00209656</v>
      </c>
      <c r="C9152" s="0" t="n">
        <v>0.00689793</v>
      </c>
    </row>
    <row r="9153" customFormat="false" ht="12.8" hidden="false" customHeight="false" outlineLevel="0" collapsed="false">
      <c r="A9153" s="0" t="n">
        <v>0.0296925</v>
      </c>
      <c r="B9153" s="0" t="n">
        <v>0.00211854</v>
      </c>
      <c r="C9153" s="0" t="n">
        <v>0.00688601</v>
      </c>
    </row>
    <row r="9154" customFormat="false" ht="12.8" hidden="false" customHeight="false" outlineLevel="0" collapsed="false">
      <c r="A9154" s="0" t="n">
        <v>0.0295789</v>
      </c>
      <c r="B9154" s="0" t="n">
        <v>0.00210331</v>
      </c>
      <c r="C9154" s="0" t="n">
        <v>0.00685477</v>
      </c>
    </row>
    <row r="9155" customFormat="false" ht="12.8" hidden="false" customHeight="false" outlineLevel="0" collapsed="false">
      <c r="A9155" s="0" t="n">
        <v>0.0295789</v>
      </c>
      <c r="B9155" s="0" t="n">
        <v>0.00210331</v>
      </c>
      <c r="C9155" s="0" t="n">
        <v>0.00682402</v>
      </c>
    </row>
    <row r="9156" customFormat="false" ht="12.8" hidden="false" customHeight="false" outlineLevel="0" collapsed="false">
      <c r="A9156" s="0" t="n">
        <v>0.0296925</v>
      </c>
      <c r="B9156" s="0" t="n">
        <v>0.00211854</v>
      </c>
      <c r="C9156" s="0" t="n">
        <v>0.00682497</v>
      </c>
    </row>
    <row r="9157" customFormat="false" ht="12.8" hidden="false" customHeight="false" outlineLevel="0" collapsed="false">
      <c r="A9157" s="0" t="n">
        <v>0.0867672</v>
      </c>
      <c r="B9157" s="0" t="n">
        <v>0.00213327</v>
      </c>
      <c r="C9157" s="0" t="n">
        <v>0.0110149</v>
      </c>
    </row>
    <row r="9158" customFormat="false" ht="12.8" hidden="false" customHeight="false" outlineLevel="0" collapsed="false">
      <c r="A9158" s="0" t="n">
        <v>0.0867672</v>
      </c>
      <c r="B9158" s="0" t="n">
        <v>0.00213327</v>
      </c>
      <c r="C9158" s="0" t="n">
        <v>0.0110409</v>
      </c>
    </row>
    <row r="9159" customFormat="false" ht="12.8" hidden="false" customHeight="false" outlineLevel="0" collapsed="false">
      <c r="A9159" s="0" t="n">
        <v>0.0517346</v>
      </c>
      <c r="B9159" s="0" t="n">
        <v>0.00212762</v>
      </c>
      <c r="C9159" s="0" t="n">
        <v>0.00800586</v>
      </c>
    </row>
    <row r="9160" customFormat="false" ht="12.8" hidden="false" customHeight="false" outlineLevel="0" collapsed="false">
      <c r="A9160" s="0" t="n">
        <v>0.0517346</v>
      </c>
      <c r="B9160" s="0" t="n">
        <v>0.00212762</v>
      </c>
      <c r="C9160" s="0" t="n">
        <v>0.00805902</v>
      </c>
    </row>
    <row r="9161" customFormat="false" ht="12.8" hidden="false" customHeight="false" outlineLevel="0" collapsed="false">
      <c r="A9161" s="0" t="n">
        <v>0.0517346</v>
      </c>
      <c r="B9161" s="0" t="n">
        <v>0.00212762</v>
      </c>
      <c r="C9161" s="0" t="n">
        <v>0.00800896</v>
      </c>
    </row>
    <row r="9162" customFormat="false" ht="12.8" hidden="false" customHeight="false" outlineLevel="0" collapsed="false">
      <c r="A9162" s="0" t="n">
        <v>0.0370777</v>
      </c>
      <c r="B9162" s="0" t="n">
        <v>0.00213634</v>
      </c>
      <c r="C9162" s="0" t="n">
        <v>0.00714183</v>
      </c>
    </row>
    <row r="9163" customFormat="false" ht="12.8" hidden="false" customHeight="false" outlineLevel="0" collapsed="false">
      <c r="A9163" s="0" t="n">
        <v>0.0370777</v>
      </c>
      <c r="B9163" s="0" t="n">
        <v>0.00213634</v>
      </c>
      <c r="C9163" s="0" t="n">
        <v>0.00713515</v>
      </c>
    </row>
    <row r="9164" customFormat="false" ht="12.8" hidden="false" customHeight="false" outlineLevel="0" collapsed="false">
      <c r="A9164" s="0" t="n">
        <v>0.0846841</v>
      </c>
      <c r="B9164" s="0" t="n">
        <v>0.00214424</v>
      </c>
      <c r="C9164" s="0" t="n">
        <v>0.010895</v>
      </c>
    </row>
    <row r="9165" customFormat="false" ht="12.8" hidden="false" customHeight="false" outlineLevel="0" collapsed="false">
      <c r="A9165" s="0" t="n">
        <v>0.0846841</v>
      </c>
      <c r="B9165" s="0" t="n">
        <v>0.00214424</v>
      </c>
      <c r="C9165" s="0" t="n">
        <v>0.010906</v>
      </c>
    </row>
    <row r="9166" customFormat="false" ht="12.8" hidden="false" customHeight="false" outlineLevel="0" collapsed="false">
      <c r="A9166" s="0" t="n">
        <v>0.0407514</v>
      </c>
      <c r="B9166" s="0" t="n">
        <v>0.00215678</v>
      </c>
      <c r="C9166" s="0" t="n">
        <v>0.00740004</v>
      </c>
    </row>
    <row r="9167" customFormat="false" ht="12.8" hidden="false" customHeight="false" outlineLevel="0" collapsed="false">
      <c r="A9167" s="0" t="n">
        <v>0.0406757</v>
      </c>
      <c r="B9167" s="0" t="n">
        <v>0.00214872</v>
      </c>
      <c r="C9167" s="0" t="n">
        <v>0.00748396</v>
      </c>
    </row>
    <row r="9168" customFormat="false" ht="12.8" hidden="false" customHeight="false" outlineLevel="0" collapsed="false">
      <c r="A9168" s="0" t="n">
        <v>0.0404484</v>
      </c>
      <c r="B9168" s="0" t="n">
        <v>0.0021489</v>
      </c>
      <c r="C9168" s="0" t="n">
        <v>0.00747085</v>
      </c>
    </row>
    <row r="9169" customFormat="false" ht="12.8" hidden="false" customHeight="false" outlineLevel="0" collapsed="false">
      <c r="A9169" s="0" t="n">
        <v>0.0391229</v>
      </c>
      <c r="B9169" s="0" t="n">
        <v>0.00216903</v>
      </c>
      <c r="C9169" s="0" t="n">
        <v>0.00755787</v>
      </c>
    </row>
    <row r="9170" customFormat="false" ht="12.8" hidden="false" customHeight="false" outlineLevel="0" collapsed="false">
      <c r="A9170" s="0" t="n">
        <v>0.0390092</v>
      </c>
      <c r="B9170" s="0" t="n">
        <v>0.00220258</v>
      </c>
      <c r="C9170" s="0" t="n">
        <v>0.0075829</v>
      </c>
    </row>
    <row r="9171" customFormat="false" ht="12.8" hidden="false" customHeight="false" outlineLevel="0" collapsed="false">
      <c r="A9171" s="0" t="n">
        <v>0.0407514</v>
      </c>
      <c r="B9171" s="0" t="n">
        <v>0.00215678</v>
      </c>
      <c r="C9171" s="0" t="n">
        <v>0.00742793</v>
      </c>
    </row>
    <row r="9172" customFormat="false" ht="12.8" hidden="false" customHeight="false" outlineLevel="0" collapsed="false">
      <c r="A9172" s="0" t="n">
        <v>0.0404484</v>
      </c>
      <c r="B9172" s="0" t="n">
        <v>0.0021489</v>
      </c>
      <c r="C9172" s="0" t="n">
        <v>0.00746894</v>
      </c>
    </row>
    <row r="9173" customFormat="false" ht="12.8" hidden="false" customHeight="false" outlineLevel="0" collapsed="false">
      <c r="A9173" s="0" t="n">
        <v>0.0406757</v>
      </c>
      <c r="B9173" s="0" t="n">
        <v>0.00214872</v>
      </c>
      <c r="C9173" s="0" t="n">
        <v>0.00748801</v>
      </c>
    </row>
    <row r="9174" customFormat="false" ht="12.8" hidden="false" customHeight="false" outlineLevel="0" collapsed="false">
      <c r="A9174" s="0" t="n">
        <v>0.0391229</v>
      </c>
      <c r="B9174" s="0" t="n">
        <v>0.00216903</v>
      </c>
      <c r="C9174" s="0" t="n">
        <v>0.00753284</v>
      </c>
    </row>
    <row r="9175" customFormat="false" ht="12.8" hidden="false" customHeight="false" outlineLevel="0" collapsed="false">
      <c r="A9175" s="0" t="n">
        <v>0.0390092</v>
      </c>
      <c r="B9175" s="0" t="n">
        <v>0.00220258</v>
      </c>
      <c r="C9175" s="0" t="n">
        <v>0.00761414</v>
      </c>
    </row>
    <row r="9176" customFormat="false" ht="12.8" hidden="false" customHeight="false" outlineLevel="0" collapsed="false">
      <c r="A9176" s="0" t="n">
        <v>0.0407514</v>
      </c>
      <c r="B9176" s="0" t="n">
        <v>0.00216463</v>
      </c>
      <c r="C9176" s="0" t="n">
        <v>0.00747609</v>
      </c>
    </row>
    <row r="9177" customFormat="false" ht="12.8" hidden="false" customHeight="false" outlineLevel="0" collapsed="false">
      <c r="A9177" s="0" t="n">
        <v>0.040562</v>
      </c>
      <c r="B9177" s="0" t="n">
        <v>0.00214563</v>
      </c>
      <c r="C9177" s="0" t="n">
        <v>0.00752783</v>
      </c>
    </row>
    <row r="9178" customFormat="false" ht="12.8" hidden="false" customHeight="false" outlineLevel="0" collapsed="false">
      <c r="A9178" s="0" t="n">
        <v>0.0403348</v>
      </c>
      <c r="B9178" s="0" t="n">
        <v>0.00215274</v>
      </c>
      <c r="C9178" s="0" t="n">
        <v>0.00747705</v>
      </c>
    </row>
    <row r="9179" customFormat="false" ht="12.8" hidden="false" customHeight="false" outlineLevel="0" collapsed="false">
      <c r="A9179" s="0" t="n">
        <v>0.0393122</v>
      </c>
      <c r="B9179" s="0" t="n">
        <v>0.00218033</v>
      </c>
      <c r="C9179" s="0" t="n">
        <v>0.00752091</v>
      </c>
    </row>
    <row r="9180" customFormat="false" ht="12.8" hidden="false" customHeight="false" outlineLevel="0" collapsed="false">
      <c r="A9180" s="0" t="n">
        <v>0.0387063</v>
      </c>
      <c r="B9180" s="0" t="n">
        <v>0.00219332</v>
      </c>
      <c r="C9180" s="0" t="n">
        <v>0.0075202</v>
      </c>
    </row>
    <row r="9181" customFormat="false" ht="12.8" hidden="false" customHeight="false" outlineLevel="0" collapsed="false">
      <c r="A9181" s="0" t="n">
        <v>0.0407514</v>
      </c>
      <c r="B9181" s="0" t="n">
        <v>0.00216463</v>
      </c>
      <c r="C9181" s="0" t="n">
        <v>0.00744295</v>
      </c>
    </row>
    <row r="9182" customFormat="false" ht="12.8" hidden="false" customHeight="false" outlineLevel="0" collapsed="false">
      <c r="A9182" s="0" t="n">
        <v>0.0403348</v>
      </c>
      <c r="B9182" s="0" t="n">
        <v>0.00215274</v>
      </c>
      <c r="C9182" s="0" t="n">
        <v>0.00746989</v>
      </c>
    </row>
    <row r="9183" customFormat="false" ht="12.8" hidden="false" customHeight="false" outlineLevel="0" collapsed="false">
      <c r="A9183" s="0" t="n">
        <v>0.040562</v>
      </c>
      <c r="B9183" s="0" t="n">
        <v>0.00214563</v>
      </c>
      <c r="C9183" s="0" t="n">
        <v>0.00750113</v>
      </c>
    </row>
    <row r="9184" customFormat="false" ht="12.8" hidden="false" customHeight="false" outlineLevel="0" collapsed="false">
      <c r="A9184" s="0" t="n">
        <v>0.0393122</v>
      </c>
      <c r="B9184" s="0" t="n">
        <v>0.00218033</v>
      </c>
      <c r="C9184" s="0" t="n">
        <v>0.00753307</v>
      </c>
    </row>
    <row r="9185" customFormat="false" ht="12.8" hidden="false" customHeight="false" outlineLevel="0" collapsed="false">
      <c r="A9185" s="0" t="n">
        <v>0.0387063</v>
      </c>
      <c r="B9185" s="0" t="n">
        <v>0.00219332</v>
      </c>
      <c r="C9185" s="0" t="n">
        <v>0.00759315</v>
      </c>
    </row>
    <row r="9186" customFormat="false" ht="12.8" hidden="false" customHeight="false" outlineLevel="0" collapsed="false">
      <c r="A9186" s="0" t="n">
        <v>0.0413574</v>
      </c>
      <c r="B9186" s="0" t="n">
        <v>0.00214292</v>
      </c>
      <c r="C9186" s="0" t="n">
        <v>0.00750399</v>
      </c>
    </row>
    <row r="9187" customFormat="false" ht="12.8" hidden="false" customHeight="false" outlineLevel="0" collapsed="false">
      <c r="A9187" s="0" t="n">
        <v>0.0412816</v>
      </c>
      <c r="B9187" s="0" t="n">
        <v>0.00213834</v>
      </c>
      <c r="C9187" s="0" t="n">
        <v>0.00757194</v>
      </c>
    </row>
    <row r="9188" customFormat="false" ht="12.8" hidden="false" customHeight="false" outlineLevel="0" collapsed="false">
      <c r="A9188" s="0" t="n">
        <v>0.041471</v>
      </c>
      <c r="B9188" s="0" t="n">
        <v>0.00215093</v>
      </c>
      <c r="C9188" s="0" t="n">
        <v>0.00756383</v>
      </c>
    </row>
    <row r="9189" customFormat="false" ht="12.8" hidden="false" customHeight="false" outlineLevel="0" collapsed="false">
      <c r="A9189" s="0" t="n">
        <v>0.0400318</v>
      </c>
      <c r="B9189" s="0" t="n">
        <v>0.00217789</v>
      </c>
      <c r="C9189" s="0" t="n">
        <v>0.00794387</v>
      </c>
    </row>
    <row r="9190" customFormat="false" ht="12.8" hidden="false" customHeight="false" outlineLevel="0" collapsed="false">
      <c r="A9190" s="0" t="n">
        <v>0.0413574</v>
      </c>
      <c r="B9190" s="0" t="n">
        <v>0.00214292</v>
      </c>
      <c r="C9190" s="0" t="n">
        <v>0.00751185</v>
      </c>
    </row>
    <row r="9191" customFormat="false" ht="12.8" hidden="false" customHeight="false" outlineLevel="0" collapsed="false">
      <c r="A9191" s="0" t="n">
        <v>0.041471</v>
      </c>
      <c r="B9191" s="0" t="n">
        <v>0.00215093</v>
      </c>
      <c r="C9191" s="0" t="n">
        <v>0.00757909</v>
      </c>
    </row>
    <row r="9192" customFormat="false" ht="12.8" hidden="false" customHeight="false" outlineLevel="0" collapsed="false">
      <c r="A9192" s="0" t="n">
        <v>0.0412816</v>
      </c>
      <c r="B9192" s="0" t="n">
        <v>0.00213834</v>
      </c>
      <c r="C9192" s="0" t="n">
        <v>0.00761318</v>
      </c>
    </row>
    <row r="9193" customFormat="false" ht="12.8" hidden="false" customHeight="false" outlineLevel="0" collapsed="false">
      <c r="A9193" s="0" t="n">
        <v>0.0400318</v>
      </c>
      <c r="B9193" s="0" t="n">
        <v>0.00217789</v>
      </c>
      <c r="C9193" s="0" t="n">
        <v>0.0076561</v>
      </c>
    </row>
    <row r="9194" customFormat="false" ht="12.8" hidden="false" customHeight="false" outlineLevel="0" collapsed="false">
      <c r="A9194" s="0" t="n">
        <v>0.043857</v>
      </c>
      <c r="B9194" s="0" t="n">
        <v>0.0021544</v>
      </c>
      <c r="C9194" s="0" t="n">
        <v>0.00761104</v>
      </c>
    </row>
    <row r="9195" customFormat="false" ht="12.8" hidden="false" customHeight="false" outlineLevel="0" collapsed="false">
      <c r="A9195" s="0" t="n">
        <v>0.0440464</v>
      </c>
      <c r="B9195" s="0" t="n">
        <v>0.00215301</v>
      </c>
      <c r="C9195" s="0" t="n">
        <v>0.00765014</v>
      </c>
    </row>
    <row r="9196" customFormat="false" ht="12.8" hidden="false" customHeight="false" outlineLevel="0" collapsed="false">
      <c r="A9196" s="0" t="n">
        <v>0.0448038</v>
      </c>
      <c r="B9196" s="0" t="n">
        <v>0.00217841</v>
      </c>
      <c r="C9196" s="0" t="n">
        <v>0.00767803</v>
      </c>
    </row>
    <row r="9197" customFormat="false" ht="12.8" hidden="false" customHeight="false" outlineLevel="0" collapsed="false">
      <c r="A9197" s="0" t="n">
        <v>0.0446523</v>
      </c>
      <c r="B9197" s="0" t="n">
        <v>0.0021783</v>
      </c>
      <c r="C9197" s="0" t="n">
        <v>0.00769806</v>
      </c>
    </row>
    <row r="9198" customFormat="false" ht="12.8" hidden="false" customHeight="false" outlineLevel="0" collapsed="false">
      <c r="A9198" s="0" t="n">
        <v>0.043857</v>
      </c>
      <c r="B9198" s="0" t="n">
        <v>0.0021544</v>
      </c>
      <c r="C9198" s="0" t="n">
        <v>0.00756001</v>
      </c>
    </row>
    <row r="9199" customFormat="false" ht="12.8" hidden="false" customHeight="false" outlineLevel="0" collapsed="false">
      <c r="A9199" s="0" t="n">
        <v>0.0448038</v>
      </c>
      <c r="B9199" s="0" t="n">
        <v>0.00217841</v>
      </c>
      <c r="C9199" s="0" t="n">
        <v>0.00764704</v>
      </c>
    </row>
    <row r="9200" customFormat="false" ht="12.8" hidden="false" customHeight="false" outlineLevel="0" collapsed="false">
      <c r="A9200" s="0" t="n">
        <v>0.0440464</v>
      </c>
      <c r="B9200" s="0" t="n">
        <v>0.00215301</v>
      </c>
      <c r="C9200" s="0" t="n">
        <v>0.00763392</v>
      </c>
    </row>
    <row r="9201" customFormat="false" ht="12.8" hidden="false" customHeight="false" outlineLevel="0" collapsed="false">
      <c r="A9201" s="0" t="n">
        <v>0.0446523</v>
      </c>
      <c r="B9201" s="0" t="n">
        <v>0.0021783</v>
      </c>
      <c r="C9201" s="0" t="n">
        <v>0.00770283</v>
      </c>
    </row>
    <row r="9202" customFormat="false" ht="12.8" hidden="false" customHeight="false" outlineLevel="0" collapsed="false">
      <c r="A9202" s="0" t="n">
        <v>0.0415846</v>
      </c>
      <c r="B9202" s="0" t="n">
        <v>0.00216625</v>
      </c>
      <c r="C9202" s="0" t="n">
        <v>0.00762916</v>
      </c>
    </row>
    <row r="9203" customFormat="false" ht="12.8" hidden="false" customHeight="false" outlineLevel="0" collapsed="false">
      <c r="A9203" s="0" t="n">
        <v>0.045334</v>
      </c>
      <c r="B9203" s="0" t="n">
        <v>0.00216234</v>
      </c>
      <c r="C9203" s="0" t="n">
        <v>0.00785494</v>
      </c>
    </row>
    <row r="9204" customFormat="false" ht="12.8" hidden="false" customHeight="false" outlineLevel="0" collapsed="false">
      <c r="A9204" s="0" t="n">
        <v>0.0483639</v>
      </c>
      <c r="B9204" s="0" t="n">
        <v>0.00216913</v>
      </c>
      <c r="C9204" s="0" t="n">
        <v>0.00789094</v>
      </c>
    </row>
    <row r="9205" customFormat="false" ht="12.8" hidden="false" customHeight="false" outlineLevel="0" collapsed="false">
      <c r="A9205" s="0" t="n">
        <v>0.0415846</v>
      </c>
      <c r="B9205" s="0" t="n">
        <v>0.00216625</v>
      </c>
      <c r="C9205" s="0" t="n">
        <v>0.00763202</v>
      </c>
    </row>
    <row r="9206" customFormat="false" ht="12.8" hidden="false" customHeight="false" outlineLevel="0" collapsed="false">
      <c r="A9206" s="0" t="n">
        <v>0.045334</v>
      </c>
      <c r="B9206" s="0" t="n">
        <v>0.00216234</v>
      </c>
      <c r="C9206" s="0" t="n">
        <v>0.00786591</v>
      </c>
    </row>
    <row r="9207" customFormat="false" ht="12.8" hidden="false" customHeight="false" outlineLevel="0" collapsed="false">
      <c r="A9207" s="0" t="n">
        <v>0.0483639</v>
      </c>
      <c r="B9207" s="0" t="n">
        <v>0.00216913</v>
      </c>
      <c r="C9207" s="0" t="n">
        <v>0.00788999</v>
      </c>
    </row>
    <row r="9208" customFormat="false" ht="12.8" hidden="false" customHeight="false" outlineLevel="0" collapsed="false">
      <c r="A9208" s="0" t="n">
        <v>0.0427587</v>
      </c>
      <c r="B9208" s="0" t="n">
        <v>0.00215483</v>
      </c>
      <c r="C9208" s="0" t="n">
        <v>0.00764799</v>
      </c>
    </row>
    <row r="9209" customFormat="false" ht="12.8" hidden="false" customHeight="false" outlineLevel="0" collapsed="false">
      <c r="A9209" s="0" t="n">
        <v>0.0447281</v>
      </c>
      <c r="B9209" s="0" t="n">
        <v>0.00214147</v>
      </c>
      <c r="C9209" s="0" t="n">
        <v>0.00774312</v>
      </c>
    </row>
    <row r="9210" customFormat="false" ht="12.8" hidden="false" customHeight="false" outlineLevel="0" collapsed="false">
      <c r="A9210" s="0" t="n">
        <v>0.0440464</v>
      </c>
      <c r="B9210" s="0" t="n">
        <v>0.00215963</v>
      </c>
      <c r="C9210" s="0" t="n">
        <v>0.00814605</v>
      </c>
    </row>
    <row r="9211" customFormat="false" ht="12.8" hidden="false" customHeight="false" outlineLevel="0" collapsed="false">
      <c r="A9211" s="0" t="n">
        <v>0.0466217</v>
      </c>
      <c r="B9211" s="0" t="n">
        <v>0.0021388</v>
      </c>
      <c r="C9211" s="0" t="n">
        <v>0.00785995</v>
      </c>
    </row>
    <row r="9212" customFormat="false" ht="12.8" hidden="false" customHeight="false" outlineLevel="0" collapsed="false">
      <c r="A9212" s="0" t="n">
        <v>0.0494622</v>
      </c>
      <c r="B9212" s="0" t="n">
        <v>0.00217122</v>
      </c>
      <c r="C9212" s="0" t="n">
        <v>0.00791502</v>
      </c>
    </row>
    <row r="9213" customFormat="false" ht="12.8" hidden="false" customHeight="false" outlineLevel="0" collapsed="false">
      <c r="A9213" s="0" t="n">
        <v>0.0427587</v>
      </c>
      <c r="B9213" s="0" t="n">
        <v>0.00215483</v>
      </c>
      <c r="C9213" s="0" t="n">
        <v>0.007689</v>
      </c>
    </row>
    <row r="9214" customFormat="false" ht="12.8" hidden="false" customHeight="false" outlineLevel="0" collapsed="false">
      <c r="A9214" s="0" t="n">
        <v>0.0440464</v>
      </c>
      <c r="B9214" s="0" t="n">
        <v>0.00215963</v>
      </c>
      <c r="C9214" s="0" t="n">
        <v>0.00774193</v>
      </c>
    </row>
    <row r="9215" customFormat="false" ht="12.8" hidden="false" customHeight="false" outlineLevel="0" collapsed="false">
      <c r="A9215" s="0" t="n">
        <v>0.0447281</v>
      </c>
      <c r="B9215" s="0" t="n">
        <v>0.00214147</v>
      </c>
      <c r="C9215" s="0" t="n">
        <v>0.00771713</v>
      </c>
    </row>
    <row r="9216" customFormat="false" ht="12.8" hidden="false" customHeight="false" outlineLevel="0" collapsed="false">
      <c r="A9216" s="0" t="n">
        <v>0.0466217</v>
      </c>
      <c r="B9216" s="0" t="n">
        <v>0.0021388</v>
      </c>
      <c r="C9216" s="0" t="n">
        <v>0.00784898</v>
      </c>
    </row>
    <row r="9217" customFormat="false" ht="12.8" hidden="false" customHeight="false" outlineLevel="0" collapsed="false">
      <c r="A9217" s="0" t="n">
        <v>0.0494622</v>
      </c>
      <c r="B9217" s="0" t="n">
        <v>0.00217122</v>
      </c>
      <c r="C9217" s="0" t="n">
        <v>0.00793099</v>
      </c>
    </row>
    <row r="9218" customFormat="false" ht="12.8" hidden="false" customHeight="false" outlineLevel="0" collapsed="false">
      <c r="A9218" s="0" t="n">
        <v>0.0299955</v>
      </c>
      <c r="B9218" s="0" t="n">
        <v>0.00214401</v>
      </c>
      <c r="C9218" s="0" t="n">
        <v>0.00687695</v>
      </c>
    </row>
    <row r="9219" customFormat="false" ht="12.8" hidden="false" customHeight="false" outlineLevel="0" collapsed="false">
      <c r="A9219" s="0" t="n">
        <v>0.0386305</v>
      </c>
      <c r="B9219" s="0" t="n">
        <v>0.00213638</v>
      </c>
      <c r="C9219" s="0" t="n">
        <v>0.00756192</v>
      </c>
    </row>
    <row r="9220" customFormat="false" ht="12.8" hidden="false" customHeight="false" outlineLevel="0" collapsed="false">
      <c r="A9220" s="0" t="n">
        <v>0.0386305</v>
      </c>
      <c r="B9220" s="0" t="n">
        <v>0.00213638</v>
      </c>
      <c r="C9220" s="0" t="n">
        <v>0.00755191</v>
      </c>
    </row>
    <row r="9221" customFormat="false" ht="12.8" hidden="false" customHeight="false" outlineLevel="0" collapsed="false">
      <c r="A9221" s="0" t="n">
        <v>0.0388956</v>
      </c>
      <c r="B9221" s="0" t="n">
        <v>0.00211304</v>
      </c>
      <c r="C9221" s="0" t="n">
        <v>0.00743508</v>
      </c>
    </row>
    <row r="9222" customFormat="false" ht="12.8" hidden="false" customHeight="false" outlineLevel="0" collapsed="false">
      <c r="A9222" s="0" t="n">
        <v>0.0401076</v>
      </c>
      <c r="B9222" s="0" t="n">
        <v>0.00213982</v>
      </c>
      <c r="C9222" s="0" t="n">
        <v>0.00744605</v>
      </c>
    </row>
    <row r="9223" customFormat="false" ht="12.8" hidden="false" customHeight="false" outlineLevel="0" collapsed="false">
      <c r="A9223" s="0" t="n">
        <v>0.0404484</v>
      </c>
      <c r="B9223" s="0" t="n">
        <v>0.0021245</v>
      </c>
      <c r="C9223" s="0" t="n">
        <v>0.00751519</v>
      </c>
    </row>
    <row r="9224" customFormat="false" ht="12.8" hidden="false" customHeight="false" outlineLevel="0" collapsed="false">
      <c r="A9224" s="0" t="n">
        <v>0.0388956</v>
      </c>
      <c r="B9224" s="0" t="n">
        <v>0.00211304</v>
      </c>
      <c r="C9224" s="0" t="n">
        <v>0.00743699</v>
      </c>
    </row>
    <row r="9225" customFormat="false" ht="12.8" hidden="false" customHeight="false" outlineLevel="0" collapsed="false">
      <c r="A9225" s="0" t="n">
        <v>0.0401076</v>
      </c>
      <c r="B9225" s="0" t="n">
        <v>0.00213982</v>
      </c>
      <c r="C9225" s="0" t="n">
        <v>0.00743914</v>
      </c>
    </row>
    <row r="9226" customFormat="false" ht="12.8" hidden="false" customHeight="false" outlineLevel="0" collapsed="false">
      <c r="A9226" s="0" t="n">
        <v>0.0404484</v>
      </c>
      <c r="B9226" s="0" t="n">
        <v>0.0021245</v>
      </c>
      <c r="C9226" s="0" t="n">
        <v>0.00750804</v>
      </c>
    </row>
    <row r="9227" customFormat="false" ht="12.8" hidden="false" customHeight="false" outlineLevel="0" collapsed="false">
      <c r="A9227" s="0" t="n">
        <v>0.0389335</v>
      </c>
      <c r="B9227" s="0" t="n">
        <v>0.00211549</v>
      </c>
      <c r="C9227" s="0" t="n">
        <v>0.00756311</v>
      </c>
    </row>
    <row r="9228" customFormat="false" ht="12.8" hidden="false" customHeight="false" outlineLevel="0" collapsed="false">
      <c r="A9228" s="0" t="n">
        <v>0.0399939</v>
      </c>
      <c r="B9228" s="0" t="n">
        <v>0.00213084</v>
      </c>
      <c r="C9228" s="0" t="n">
        <v>0.00748014</v>
      </c>
    </row>
    <row r="9229" customFormat="false" ht="12.8" hidden="false" customHeight="false" outlineLevel="0" collapsed="false">
      <c r="A9229" s="0" t="n">
        <v>0.0399561</v>
      </c>
      <c r="B9229" s="0" t="n">
        <v>0.00210555</v>
      </c>
      <c r="C9229" s="0" t="n">
        <v>0.00749803</v>
      </c>
    </row>
    <row r="9230" customFormat="false" ht="12.8" hidden="false" customHeight="false" outlineLevel="0" collapsed="false">
      <c r="A9230" s="0" t="n">
        <v>0.0389335</v>
      </c>
      <c r="B9230" s="0" t="n">
        <v>0.00211549</v>
      </c>
      <c r="C9230" s="0" t="n">
        <v>0.00754499</v>
      </c>
    </row>
    <row r="9231" customFormat="false" ht="12.8" hidden="false" customHeight="false" outlineLevel="0" collapsed="false">
      <c r="A9231" s="0" t="n">
        <v>0.0399939</v>
      </c>
      <c r="B9231" s="0" t="n">
        <v>0.00213084</v>
      </c>
      <c r="C9231" s="0" t="n">
        <v>0.00750422</v>
      </c>
    </row>
    <row r="9232" customFormat="false" ht="12.8" hidden="false" customHeight="false" outlineLevel="0" collapsed="false">
      <c r="A9232" s="0" t="n">
        <v>0.0399561</v>
      </c>
      <c r="B9232" s="0" t="n">
        <v>0.00210555</v>
      </c>
      <c r="C9232" s="0" t="n">
        <v>0.00751996</v>
      </c>
    </row>
    <row r="9233" customFormat="false" ht="12.8" hidden="false" customHeight="false" outlineLevel="0" collapsed="false">
      <c r="A9233" s="0" t="n">
        <v>0.0467353</v>
      </c>
      <c r="B9233" s="0" t="n">
        <v>0.00212746</v>
      </c>
      <c r="C9233" s="0" t="n">
        <v>0.00791478</v>
      </c>
    </row>
    <row r="9234" customFormat="false" ht="12.8" hidden="false" customHeight="false" outlineLevel="0" collapsed="false">
      <c r="A9234" s="0" t="n">
        <v>0.0473413</v>
      </c>
      <c r="B9234" s="0" t="n">
        <v>0.00210815</v>
      </c>
      <c r="C9234" s="0" t="n">
        <v>0.00792909</v>
      </c>
    </row>
    <row r="9235" customFormat="false" ht="12.8" hidden="false" customHeight="false" outlineLevel="0" collapsed="false">
      <c r="A9235" s="0" t="n">
        <v>0.0479473</v>
      </c>
      <c r="B9235" s="0" t="n">
        <v>0.00211311</v>
      </c>
      <c r="C9235" s="0" t="n">
        <v>0.00797987</v>
      </c>
    </row>
    <row r="9236" customFormat="false" ht="12.8" hidden="false" customHeight="false" outlineLevel="0" collapsed="false">
      <c r="A9236" s="0" t="n">
        <v>0.0467353</v>
      </c>
      <c r="B9236" s="0" t="n">
        <v>0.00212746</v>
      </c>
      <c r="C9236" s="0" t="n">
        <v>0.00792003</v>
      </c>
    </row>
    <row r="9237" customFormat="false" ht="12.8" hidden="false" customHeight="false" outlineLevel="0" collapsed="false">
      <c r="A9237" s="0" t="n">
        <v>0.0473413</v>
      </c>
      <c r="B9237" s="0" t="n">
        <v>0.00210815</v>
      </c>
      <c r="C9237" s="0" t="n">
        <v>0.00792885</v>
      </c>
    </row>
    <row r="9238" customFormat="false" ht="12.8" hidden="false" customHeight="false" outlineLevel="0" collapsed="false">
      <c r="A9238" s="0" t="n">
        <v>0.0479473</v>
      </c>
      <c r="B9238" s="0" t="n">
        <v>0.00211311</v>
      </c>
      <c r="C9238" s="0" t="n">
        <v>0.00798893</v>
      </c>
    </row>
    <row r="9239" customFormat="false" ht="12.8" hidden="false" customHeight="false" outlineLevel="0" collapsed="false">
      <c r="A9239" s="0" t="n">
        <v>0.0430995</v>
      </c>
      <c r="B9239" s="0" t="n">
        <v>0.00212455</v>
      </c>
      <c r="C9239" s="0" t="n">
        <v>0.00776696</v>
      </c>
    </row>
    <row r="9240" customFormat="false" ht="12.8" hidden="false" customHeight="false" outlineLevel="0" collapsed="false">
      <c r="A9240" s="0" t="n">
        <v>0.0437434</v>
      </c>
      <c r="B9240" s="0" t="n">
        <v>0.00211342</v>
      </c>
      <c r="C9240" s="0" t="n">
        <v>0.00781417</v>
      </c>
    </row>
    <row r="9241" customFormat="false" ht="12.8" hidden="false" customHeight="false" outlineLevel="0" collapsed="false">
      <c r="A9241" s="0" t="n">
        <v>0.043857</v>
      </c>
      <c r="B9241" s="0" t="n">
        <v>0.00210534</v>
      </c>
      <c r="C9241" s="0" t="n">
        <v>0.00783801</v>
      </c>
    </row>
    <row r="9242" customFormat="false" ht="12.8" hidden="false" customHeight="false" outlineLevel="0" collapsed="false">
      <c r="A9242" s="0" t="n">
        <v>0.0430995</v>
      </c>
      <c r="B9242" s="0" t="n">
        <v>0.00212455</v>
      </c>
      <c r="C9242" s="0" t="n">
        <v>0.00776505</v>
      </c>
    </row>
    <row r="9243" customFormat="false" ht="12.8" hidden="false" customHeight="false" outlineLevel="0" collapsed="false">
      <c r="A9243" s="0" t="n">
        <v>0.0437434</v>
      </c>
      <c r="B9243" s="0" t="n">
        <v>0.00211342</v>
      </c>
      <c r="C9243" s="0" t="n">
        <v>0.00818396</v>
      </c>
    </row>
    <row r="9244" customFormat="false" ht="12.8" hidden="false" customHeight="false" outlineLevel="0" collapsed="false">
      <c r="A9244" s="0" t="n">
        <v>0.043857</v>
      </c>
      <c r="B9244" s="0" t="n">
        <v>0.00210534</v>
      </c>
      <c r="C9244" s="0" t="n">
        <v>0.00784111</v>
      </c>
    </row>
    <row r="9245" customFormat="false" ht="12.8" hidden="false" customHeight="false" outlineLevel="0" collapsed="false">
      <c r="A9245" s="0" t="n">
        <v>0.0370777</v>
      </c>
      <c r="B9245" s="0" t="n">
        <v>0.00214891</v>
      </c>
      <c r="C9245" s="0" t="n">
        <v>0.00716305</v>
      </c>
    </row>
    <row r="9246" customFormat="false" ht="12.8" hidden="false" customHeight="false" outlineLevel="0" collapsed="false">
      <c r="A9246" s="0" t="n">
        <v>0.0370777</v>
      </c>
      <c r="B9246" s="0" t="n">
        <v>0.00214891</v>
      </c>
      <c r="C9246" s="0" t="n">
        <v>0.0072</v>
      </c>
    </row>
    <row r="9247" customFormat="false" ht="12.8" hidden="false" customHeight="false" outlineLevel="0" collapsed="false">
      <c r="A9247" s="0" t="n">
        <v>0.0353734</v>
      </c>
      <c r="B9247" s="0" t="n">
        <v>0.00217441</v>
      </c>
      <c r="C9247" s="0" t="n">
        <v>0.00732493</v>
      </c>
    </row>
    <row r="9248" customFormat="false" ht="12.8" hidden="false" customHeight="false" outlineLevel="0" collapsed="false">
      <c r="A9248" s="0" t="n">
        <v>0.0353734</v>
      </c>
      <c r="B9248" s="0" t="n">
        <v>0.00217441</v>
      </c>
      <c r="C9248" s="0" t="n">
        <v>0.00729609</v>
      </c>
    </row>
    <row r="9249" customFormat="false" ht="12.8" hidden="false" customHeight="false" outlineLevel="0" collapsed="false">
      <c r="A9249" s="0" t="n">
        <v>0.0370777</v>
      </c>
      <c r="B9249" s="0" t="n">
        <v>0.00214891</v>
      </c>
      <c r="C9249" s="0" t="n">
        <v>0.0071671</v>
      </c>
    </row>
    <row r="9250" customFormat="false" ht="12.8" hidden="false" customHeight="false" outlineLevel="0" collapsed="false">
      <c r="A9250" s="0" t="n">
        <v>0.0476064</v>
      </c>
      <c r="B9250" s="0" t="n">
        <v>0.00215238</v>
      </c>
      <c r="C9250" s="0" t="n">
        <v>0.00777817</v>
      </c>
    </row>
    <row r="9251" customFormat="false" ht="12.8" hidden="false" customHeight="false" outlineLevel="0" collapsed="false">
      <c r="A9251" s="0" t="n">
        <v>0.0479852</v>
      </c>
      <c r="B9251" s="0" t="n">
        <v>0.00214638</v>
      </c>
      <c r="C9251" s="0" t="n">
        <v>0.00793004</v>
      </c>
    </row>
    <row r="9252" customFormat="false" ht="12.8" hidden="false" customHeight="false" outlineLevel="0" collapsed="false">
      <c r="A9252" s="0" t="n">
        <v>0.0482124</v>
      </c>
      <c r="B9252" s="0" t="n">
        <v>0.00213744</v>
      </c>
      <c r="C9252" s="0" t="n">
        <v>0.00784588</v>
      </c>
    </row>
    <row r="9253" customFormat="false" ht="12.8" hidden="false" customHeight="false" outlineLevel="0" collapsed="false">
      <c r="A9253" s="0" t="n">
        <v>0.0479852</v>
      </c>
      <c r="B9253" s="0" t="n">
        <v>0.00214638</v>
      </c>
      <c r="C9253" s="0" t="n">
        <v>0.00790882</v>
      </c>
    </row>
    <row r="9254" customFormat="false" ht="12.8" hidden="false" customHeight="false" outlineLevel="0" collapsed="false">
      <c r="A9254" s="0" t="n">
        <v>0.0482124</v>
      </c>
      <c r="B9254" s="0" t="n">
        <v>0.00213744</v>
      </c>
      <c r="C9254" s="0" t="n">
        <v>0.00786304</v>
      </c>
    </row>
    <row r="9255" customFormat="false" ht="12.8" hidden="false" customHeight="false" outlineLevel="0" collapsed="false">
      <c r="A9255" s="0" t="n">
        <v>0.0476064</v>
      </c>
      <c r="B9255" s="0" t="n">
        <v>0.00215238</v>
      </c>
      <c r="C9255" s="0" t="n">
        <v>0.00777483</v>
      </c>
    </row>
    <row r="9256" customFormat="false" ht="12.8" hidden="false" customHeight="false" outlineLevel="0" collapsed="false">
      <c r="A9256" s="0" t="n">
        <v>0.0479852</v>
      </c>
      <c r="B9256" s="0" t="n">
        <v>0.00214638</v>
      </c>
      <c r="C9256" s="0" t="n">
        <v>0.00790715</v>
      </c>
    </row>
    <row r="9257" customFormat="false" ht="12.8" hidden="false" customHeight="false" outlineLevel="0" collapsed="false">
      <c r="A9257" s="0" t="n">
        <v>0.0476064</v>
      </c>
      <c r="B9257" s="0" t="n">
        <v>0.00215238</v>
      </c>
      <c r="C9257" s="0" t="n">
        <v>0.00778008</v>
      </c>
    </row>
    <row r="9258" customFormat="false" ht="12.8" hidden="false" customHeight="false" outlineLevel="0" collapsed="false">
      <c r="A9258" s="0" t="n">
        <v>0.0482124</v>
      </c>
      <c r="B9258" s="0" t="n">
        <v>0.00213744</v>
      </c>
      <c r="C9258" s="0" t="n">
        <v>0.00783896</v>
      </c>
    </row>
    <row r="9259" customFormat="false" ht="12.8" hidden="false" customHeight="false" outlineLevel="0" collapsed="false">
      <c r="A9259" s="0" t="n">
        <v>0.0383275</v>
      </c>
      <c r="B9259" s="0" t="n">
        <v>0.00209729</v>
      </c>
      <c r="C9259" s="0" t="n">
        <v>0.00739098</v>
      </c>
    </row>
    <row r="9260" customFormat="false" ht="12.8" hidden="false" customHeight="false" outlineLevel="0" collapsed="false">
      <c r="A9260" s="0" t="n">
        <v>0.0383275</v>
      </c>
      <c r="B9260" s="0" t="n">
        <v>0.00209729</v>
      </c>
      <c r="C9260" s="0" t="n">
        <v>0.00742102</v>
      </c>
    </row>
    <row r="9261" customFormat="false" ht="12.8" hidden="false" customHeight="false" outlineLevel="0" collapsed="false">
      <c r="A9261" s="0" t="n">
        <v>0.0360173</v>
      </c>
      <c r="B9261" s="0" t="n">
        <v>0.00213938</v>
      </c>
      <c r="C9261" s="0" t="n">
        <v>0.007375</v>
      </c>
    </row>
    <row r="9262" customFormat="false" ht="12.8" hidden="false" customHeight="false" outlineLevel="0" collapsed="false">
      <c r="A9262" s="0" t="n">
        <v>0.0382139</v>
      </c>
      <c r="B9262" s="0" t="n">
        <v>0.00211671</v>
      </c>
      <c r="C9262" s="0" t="n">
        <v>0.00743508</v>
      </c>
    </row>
    <row r="9263" customFormat="false" ht="12.8" hidden="false" customHeight="false" outlineLevel="0" collapsed="false">
      <c r="A9263" s="0" t="n">
        <v>0.0360173</v>
      </c>
      <c r="B9263" s="0" t="n">
        <v>0.00213938</v>
      </c>
      <c r="C9263" s="0" t="n">
        <v>0.00738692</v>
      </c>
    </row>
    <row r="9264" customFormat="false" ht="12.8" hidden="false" customHeight="false" outlineLevel="0" collapsed="false">
      <c r="A9264" s="0" t="n">
        <v>0.0383275</v>
      </c>
      <c r="B9264" s="0" t="n">
        <v>0.00209729</v>
      </c>
      <c r="C9264" s="0" t="n">
        <v>0.00740409</v>
      </c>
    </row>
    <row r="9265" customFormat="false" ht="12.8" hidden="false" customHeight="false" outlineLevel="0" collapsed="false">
      <c r="A9265" s="0" t="n">
        <v>0.0382139</v>
      </c>
      <c r="B9265" s="0" t="n">
        <v>0.00211671</v>
      </c>
      <c r="C9265" s="0" t="n">
        <v>0.00778913</v>
      </c>
    </row>
    <row r="9266" customFormat="false" ht="12.8" hidden="false" customHeight="false" outlineLevel="0" collapsed="false">
      <c r="A9266" s="0" t="n">
        <v>0.0446523</v>
      </c>
      <c r="B9266" s="0" t="n">
        <v>0.0021183</v>
      </c>
      <c r="C9266" s="0" t="n">
        <v>0.0078969</v>
      </c>
    </row>
    <row r="9267" customFormat="false" ht="12.8" hidden="false" customHeight="false" outlineLevel="0" collapsed="false">
      <c r="A9267" s="0" t="n">
        <v>0.0446523</v>
      </c>
      <c r="B9267" s="0" t="n">
        <v>0.0021183</v>
      </c>
      <c r="C9267" s="0" t="n">
        <v>0.0079329</v>
      </c>
    </row>
    <row r="9268" customFormat="false" ht="12.8" hidden="false" customHeight="false" outlineLevel="0" collapsed="false">
      <c r="A9268" s="0" t="n">
        <v>0.0448796</v>
      </c>
      <c r="B9268" s="0" t="n">
        <v>0.00212909</v>
      </c>
      <c r="C9268" s="0" t="n">
        <v>0.00793004</v>
      </c>
    </row>
    <row r="9269" customFormat="false" ht="12.8" hidden="false" customHeight="false" outlineLevel="0" collapsed="false">
      <c r="A9269" s="0" t="n">
        <v>0.0505984</v>
      </c>
      <c r="B9269" s="0" t="n">
        <v>0.00212411</v>
      </c>
      <c r="C9269" s="0" t="n">
        <v>0.00810599</v>
      </c>
    </row>
    <row r="9270" customFormat="false" ht="12.8" hidden="false" customHeight="false" outlineLevel="0" collapsed="false">
      <c r="A9270" s="0" t="n">
        <v>0.0448796</v>
      </c>
      <c r="B9270" s="0" t="n">
        <v>0.00212909</v>
      </c>
      <c r="C9270" s="0" t="n">
        <v>0.00790381</v>
      </c>
    </row>
    <row r="9271" customFormat="false" ht="12.8" hidden="false" customHeight="false" outlineLevel="0" collapsed="false">
      <c r="A9271" s="0" t="n">
        <v>0.0505984</v>
      </c>
      <c r="B9271" s="0" t="n">
        <v>0.00212411</v>
      </c>
      <c r="C9271" s="0" t="n">
        <v>0.00807095</v>
      </c>
    </row>
    <row r="9272" customFormat="false" ht="12.8" hidden="false" customHeight="false" outlineLevel="0" collapsed="false">
      <c r="A9272" s="0" t="n">
        <v>0.0535525</v>
      </c>
      <c r="B9272" s="0" t="n">
        <v>0.00213848</v>
      </c>
      <c r="C9272" s="0" t="n">
        <v>0.00814605</v>
      </c>
    </row>
    <row r="9273" customFormat="false" ht="12.8" hidden="false" customHeight="false" outlineLevel="0" collapsed="false">
      <c r="A9273" s="0" t="n">
        <v>0.0535525</v>
      </c>
      <c r="B9273" s="0" t="n">
        <v>0.00213848</v>
      </c>
      <c r="C9273" s="0" t="n">
        <v>0.00815392</v>
      </c>
    </row>
    <row r="9274" customFormat="false" ht="12.8" hidden="false" customHeight="false" outlineLevel="0" collapsed="false">
      <c r="A9274" s="0" t="n">
        <v>0.039085</v>
      </c>
      <c r="B9274" s="0" t="n">
        <v>0.00211914</v>
      </c>
      <c r="C9274" s="0" t="n">
        <v>0.007411</v>
      </c>
    </row>
    <row r="9275" customFormat="false" ht="12.8" hidden="false" customHeight="false" outlineLevel="0" collapsed="false">
      <c r="A9275" s="0" t="n">
        <v>0.039085</v>
      </c>
      <c r="B9275" s="0" t="n">
        <v>0.00211914</v>
      </c>
      <c r="C9275" s="0" t="n">
        <v>0.00739789</v>
      </c>
    </row>
    <row r="9276" customFormat="false" ht="12.8" hidden="false" customHeight="false" outlineLevel="0" collapsed="false">
      <c r="A9276" s="0" t="n">
        <v>0.0381003</v>
      </c>
      <c r="B9276" s="0" t="n">
        <v>0.00212035</v>
      </c>
      <c r="C9276" s="0" t="n">
        <v>0.00741005</v>
      </c>
    </row>
    <row r="9277" customFormat="false" ht="12.8" hidden="false" customHeight="false" outlineLevel="0" collapsed="false">
      <c r="A9277" s="0" t="n">
        <v>0.039085</v>
      </c>
      <c r="B9277" s="0" t="n">
        <v>0.00211914</v>
      </c>
      <c r="C9277" s="0" t="n">
        <v>0.00741196</v>
      </c>
    </row>
    <row r="9278" customFormat="false" ht="12.8" hidden="false" customHeight="false" outlineLevel="0" collapsed="false">
      <c r="A9278" s="0" t="n">
        <v>0.0381003</v>
      </c>
      <c r="B9278" s="0" t="n">
        <v>0.00212035</v>
      </c>
      <c r="C9278" s="0" t="n">
        <v>0.00741291</v>
      </c>
    </row>
    <row r="9279" customFormat="false" ht="12.8" hidden="false" customHeight="false" outlineLevel="0" collapsed="false">
      <c r="A9279" s="0" t="n">
        <v>0.039085</v>
      </c>
      <c r="B9279" s="0" t="n">
        <v>0.00211914</v>
      </c>
      <c r="C9279" s="0" t="n">
        <v>0.00740194</v>
      </c>
    </row>
    <row r="9280" customFormat="false" ht="12.8" hidden="false" customHeight="false" outlineLevel="0" collapsed="false">
      <c r="A9280" s="0" t="n">
        <v>0.039085</v>
      </c>
      <c r="B9280" s="0" t="n">
        <v>0.00211914</v>
      </c>
      <c r="C9280" s="0" t="n">
        <v>0.00742602</v>
      </c>
    </row>
    <row r="9281" customFormat="false" ht="12.8" hidden="false" customHeight="false" outlineLevel="0" collapsed="false">
      <c r="A9281" s="0" t="n">
        <v>0.0358279</v>
      </c>
      <c r="B9281" s="0" t="n">
        <v>0.00213655</v>
      </c>
      <c r="C9281" s="0" t="n">
        <v>0.00737</v>
      </c>
    </row>
    <row r="9282" customFormat="false" ht="12.8" hidden="false" customHeight="false" outlineLevel="0" collapsed="false">
      <c r="A9282" s="0" t="n">
        <v>0.0381003</v>
      </c>
      <c r="B9282" s="0" t="n">
        <v>0.00212035</v>
      </c>
      <c r="C9282" s="0" t="n">
        <v>0.0075469</v>
      </c>
    </row>
    <row r="9283" customFormat="false" ht="12.8" hidden="false" customHeight="false" outlineLevel="0" collapsed="false">
      <c r="A9283" s="0" t="n">
        <v>0.0358279</v>
      </c>
      <c r="B9283" s="0" t="n">
        <v>0.00213655</v>
      </c>
      <c r="C9283" s="0" t="n">
        <v>0.00736713</v>
      </c>
    </row>
    <row r="9284" customFormat="false" ht="12.8" hidden="false" customHeight="false" outlineLevel="0" collapsed="false">
      <c r="A9284" s="0" t="n">
        <v>0.039085</v>
      </c>
      <c r="B9284" s="0" t="n">
        <v>0.00211914</v>
      </c>
      <c r="C9284" s="0" t="n">
        <v>0.00742602</v>
      </c>
    </row>
    <row r="9285" customFormat="false" ht="12.8" hidden="false" customHeight="false" outlineLevel="0" collapsed="false">
      <c r="A9285" s="0" t="n">
        <v>0.0381003</v>
      </c>
      <c r="B9285" s="0" t="n">
        <v>0.00212035</v>
      </c>
      <c r="C9285" s="0" t="n">
        <v>0.00768709</v>
      </c>
    </row>
    <row r="9286" customFormat="false" ht="12.8" hidden="false" customHeight="false" outlineLevel="0" collapsed="false">
      <c r="A9286" s="0" t="n">
        <v>0.0446523</v>
      </c>
      <c r="B9286" s="0" t="n">
        <v>0.0021183</v>
      </c>
      <c r="C9286" s="0" t="n">
        <v>0.00816798</v>
      </c>
    </row>
    <row r="9287" customFormat="false" ht="12.8" hidden="false" customHeight="false" outlineLevel="0" collapsed="false">
      <c r="A9287" s="0" t="n">
        <v>0.0446523</v>
      </c>
      <c r="B9287" s="0" t="n">
        <v>0.0021183</v>
      </c>
      <c r="C9287" s="0" t="n">
        <v>0.00791597</v>
      </c>
    </row>
    <row r="9288" customFormat="false" ht="12.8" hidden="false" customHeight="false" outlineLevel="0" collapsed="false">
      <c r="A9288" s="0" t="n">
        <v>0.0473792</v>
      </c>
      <c r="B9288" s="0" t="n">
        <v>0.00215674</v>
      </c>
      <c r="C9288" s="0" t="n">
        <v>0.00801587</v>
      </c>
    </row>
    <row r="9289" customFormat="false" ht="12.8" hidden="false" customHeight="false" outlineLevel="0" collapsed="false">
      <c r="A9289" s="0" t="n">
        <v>0.0473792</v>
      </c>
      <c r="B9289" s="0" t="n">
        <v>0.00215674</v>
      </c>
      <c r="C9289" s="0" t="n">
        <v>0.00802302</v>
      </c>
    </row>
    <row r="9290" customFormat="false" ht="12.8" hidden="false" customHeight="false" outlineLevel="0" collapsed="false">
      <c r="A9290" s="0" t="n">
        <v>0.0535525</v>
      </c>
      <c r="B9290" s="0" t="n">
        <v>0.00213848</v>
      </c>
      <c r="C9290" s="0" t="n">
        <v>0.00819206</v>
      </c>
    </row>
    <row r="9291" customFormat="false" ht="12.8" hidden="false" customHeight="false" outlineLevel="0" collapsed="false">
      <c r="A9291" s="0" t="n">
        <v>0.0473792</v>
      </c>
      <c r="B9291" s="0" t="n">
        <v>0.00215674</v>
      </c>
      <c r="C9291" s="0" t="n">
        <v>0.00800991</v>
      </c>
    </row>
    <row r="9292" customFormat="false" ht="12.8" hidden="false" customHeight="false" outlineLevel="0" collapsed="false">
      <c r="A9292" s="0" t="n">
        <v>0.0535525</v>
      </c>
      <c r="B9292" s="0" t="n">
        <v>0.00213848</v>
      </c>
      <c r="C9292" s="0" t="n">
        <v>0.00814986</v>
      </c>
    </row>
    <row r="9293" customFormat="false" ht="12.8" hidden="false" customHeight="false" outlineLevel="0" collapsed="false">
      <c r="A9293" s="0" t="n">
        <v>0.052795</v>
      </c>
      <c r="B9293" s="0" t="n">
        <v>0.00215612</v>
      </c>
      <c r="C9293" s="0" t="n">
        <v>0.00812387</v>
      </c>
    </row>
    <row r="9294" customFormat="false" ht="12.8" hidden="false" customHeight="false" outlineLevel="0" collapsed="false">
      <c r="A9294" s="0" t="n">
        <v>0.052795</v>
      </c>
      <c r="B9294" s="0" t="n">
        <v>0.00215612</v>
      </c>
      <c r="C9294" s="0" t="n">
        <v>0.00811291</v>
      </c>
    </row>
    <row r="9295" customFormat="false" ht="12.8" hidden="false" customHeight="false" outlineLevel="0" collapsed="false">
      <c r="A9295" s="0" t="n">
        <v>0.0666566</v>
      </c>
      <c r="B9295" s="0" t="n">
        <v>0.00215337</v>
      </c>
      <c r="C9295" s="0" t="n">
        <v>0.00870204</v>
      </c>
    </row>
    <row r="9296" customFormat="false" ht="12.8" hidden="false" customHeight="false" outlineLevel="0" collapsed="false">
      <c r="A9296" s="0" t="n">
        <v>0.0666566</v>
      </c>
      <c r="B9296" s="0" t="n">
        <v>0.00215337</v>
      </c>
      <c r="C9296" s="0" t="n">
        <v>0.00871205</v>
      </c>
    </row>
    <row r="9297" customFormat="false" ht="12.8" hidden="false" customHeight="false" outlineLevel="0" collapsed="false">
      <c r="A9297" s="0" t="n">
        <v>0.0635889</v>
      </c>
      <c r="B9297" s="0" t="n">
        <v>0.00215035</v>
      </c>
      <c r="C9297" s="0" t="n">
        <v>0.00861311</v>
      </c>
    </row>
    <row r="9298" customFormat="false" ht="12.8" hidden="false" customHeight="false" outlineLevel="0" collapsed="false">
      <c r="A9298" s="0" t="n">
        <v>0.0644978</v>
      </c>
      <c r="B9298" s="0" t="n">
        <v>0.00217341</v>
      </c>
      <c r="C9298" s="0" t="n">
        <v>0.00868821</v>
      </c>
    </row>
    <row r="9299" customFormat="false" ht="12.8" hidden="false" customHeight="false" outlineLevel="0" collapsed="false">
      <c r="A9299" s="0" t="n">
        <v>0.0666566</v>
      </c>
      <c r="B9299" s="0" t="n">
        <v>0.00215337</v>
      </c>
      <c r="C9299" s="0" t="n">
        <v>0.00872302</v>
      </c>
    </row>
    <row r="9300" customFormat="false" ht="12.8" hidden="false" customHeight="false" outlineLevel="0" collapsed="false">
      <c r="A9300" s="0" t="n">
        <v>0.0644978</v>
      </c>
      <c r="B9300" s="0" t="n">
        <v>0.00217341</v>
      </c>
      <c r="C9300" s="0" t="n">
        <v>0.0086782</v>
      </c>
    </row>
    <row r="9301" customFormat="false" ht="12.8" hidden="false" customHeight="false" outlineLevel="0" collapsed="false">
      <c r="A9301" s="0" t="n">
        <v>0.0635889</v>
      </c>
      <c r="B9301" s="0" t="n">
        <v>0.00215035</v>
      </c>
      <c r="C9301" s="0" t="n">
        <v>0.0086329</v>
      </c>
    </row>
    <row r="9302" customFormat="false" ht="12.8" hidden="false" customHeight="false" outlineLevel="0" collapsed="false">
      <c r="A9302" s="0" t="n">
        <v>0.0389714</v>
      </c>
      <c r="B9302" s="0" t="n">
        <v>0.00210363</v>
      </c>
      <c r="C9302" s="0" t="n">
        <v>0.00741506</v>
      </c>
    </row>
    <row r="9303" customFormat="false" ht="12.8" hidden="false" customHeight="false" outlineLevel="0" collapsed="false">
      <c r="A9303" s="0" t="n">
        <v>0.0389714</v>
      </c>
      <c r="B9303" s="0" t="n">
        <v>0.00210363</v>
      </c>
      <c r="C9303" s="0" t="n">
        <v>0.00739193</v>
      </c>
    </row>
    <row r="9304" customFormat="false" ht="12.8" hidden="false" customHeight="false" outlineLevel="0" collapsed="false">
      <c r="A9304" s="0" t="n">
        <v>0.0372671</v>
      </c>
      <c r="B9304" s="0" t="n">
        <v>0.00209771</v>
      </c>
      <c r="C9304" s="0" t="n">
        <v>0.00743008</v>
      </c>
    </row>
    <row r="9305" customFormat="false" ht="12.8" hidden="false" customHeight="false" outlineLevel="0" collapsed="false">
      <c r="A9305" s="0" t="n">
        <v>0.0389714</v>
      </c>
      <c r="B9305" s="0" t="n">
        <v>0.00210363</v>
      </c>
      <c r="C9305" s="0" t="n">
        <v>0.00738001</v>
      </c>
    </row>
    <row r="9306" customFormat="false" ht="12.8" hidden="false" customHeight="false" outlineLevel="0" collapsed="false">
      <c r="A9306" s="0" t="n">
        <v>0.0372671</v>
      </c>
      <c r="B9306" s="0" t="n">
        <v>0.00209771</v>
      </c>
      <c r="C9306" s="0" t="n">
        <v>0.007864</v>
      </c>
    </row>
    <row r="9307" customFormat="false" ht="12.8" hidden="false" customHeight="false" outlineLevel="0" collapsed="false">
      <c r="A9307" s="0" t="n">
        <v>0.0389714</v>
      </c>
      <c r="B9307" s="0" t="n">
        <v>0.00210363</v>
      </c>
      <c r="C9307" s="0" t="n">
        <v>0.00741196</v>
      </c>
    </row>
    <row r="9308" customFormat="false" ht="12.8" hidden="false" customHeight="false" outlineLevel="0" collapsed="false">
      <c r="A9308" s="0" t="n">
        <v>0.0360551</v>
      </c>
      <c r="B9308" s="0" t="n">
        <v>0.00216437</v>
      </c>
      <c r="C9308" s="0" t="n">
        <v>0.00737</v>
      </c>
    </row>
    <row r="9309" customFormat="false" ht="12.8" hidden="false" customHeight="false" outlineLevel="0" collapsed="false">
      <c r="A9309" s="0" t="n">
        <v>0.0389714</v>
      </c>
      <c r="B9309" s="0" t="n">
        <v>0.00210363</v>
      </c>
      <c r="C9309" s="0" t="n">
        <v>0.00739694</v>
      </c>
    </row>
    <row r="9310" customFormat="false" ht="12.8" hidden="false" customHeight="false" outlineLevel="0" collapsed="false">
      <c r="A9310" s="0" t="n">
        <v>0.0372671</v>
      </c>
      <c r="B9310" s="0" t="n">
        <v>0.00209771</v>
      </c>
      <c r="C9310" s="0" t="n">
        <v>0.00757694</v>
      </c>
    </row>
    <row r="9311" customFormat="false" ht="12.8" hidden="false" customHeight="false" outlineLevel="0" collapsed="false">
      <c r="A9311" s="0" t="n">
        <v>0.0360551</v>
      </c>
      <c r="B9311" s="0" t="n">
        <v>0.00216437</v>
      </c>
      <c r="C9311" s="0" t="n">
        <v>0.00735998</v>
      </c>
    </row>
    <row r="9312" customFormat="false" ht="12.8" hidden="false" customHeight="false" outlineLevel="0" collapsed="false">
      <c r="A9312" s="0" t="n">
        <v>0.0389714</v>
      </c>
      <c r="B9312" s="0" t="n">
        <v>0.00210363</v>
      </c>
      <c r="C9312" s="0" t="n">
        <v>0.00739503</v>
      </c>
    </row>
    <row r="9313" customFormat="false" ht="12.8" hidden="false" customHeight="false" outlineLevel="0" collapsed="false">
      <c r="A9313" s="0" t="n">
        <v>0.0372671</v>
      </c>
      <c r="B9313" s="0" t="n">
        <v>0.00209771</v>
      </c>
      <c r="C9313" s="0" t="n">
        <v>0.00744605</v>
      </c>
    </row>
    <row r="9314" customFormat="false" ht="12.8" hidden="false" customHeight="false" outlineLevel="0" collapsed="false">
      <c r="A9314" s="0" t="n">
        <v>0.0446523</v>
      </c>
      <c r="B9314" s="0" t="n">
        <v>0.0021183</v>
      </c>
      <c r="C9314" s="0" t="n">
        <v>0.00788808</v>
      </c>
    </row>
    <row r="9315" customFormat="false" ht="12.8" hidden="false" customHeight="false" outlineLevel="0" collapsed="false">
      <c r="A9315" s="0" t="n">
        <v>0.0446523</v>
      </c>
      <c r="B9315" s="0" t="n">
        <v>0.0021183</v>
      </c>
      <c r="C9315" s="0" t="n">
        <v>0.00787687</v>
      </c>
    </row>
    <row r="9316" customFormat="false" ht="12.8" hidden="false" customHeight="false" outlineLevel="0" collapsed="false">
      <c r="A9316" s="0" t="n">
        <v>0.0473792</v>
      </c>
      <c r="B9316" s="0" t="n">
        <v>0.00215674</v>
      </c>
      <c r="C9316" s="0" t="n">
        <v>0.00800204</v>
      </c>
    </row>
    <row r="9317" customFormat="false" ht="12.8" hidden="false" customHeight="false" outlineLevel="0" collapsed="false">
      <c r="A9317" s="0" t="n">
        <v>0.0535525</v>
      </c>
      <c r="B9317" s="0" t="n">
        <v>0.00213848</v>
      </c>
      <c r="C9317" s="0" t="n">
        <v>0.00812387</v>
      </c>
    </row>
    <row r="9318" customFormat="false" ht="12.8" hidden="false" customHeight="false" outlineLevel="0" collapsed="false">
      <c r="A9318" s="0" t="n">
        <v>0.0473792</v>
      </c>
      <c r="B9318" s="0" t="n">
        <v>0.00215674</v>
      </c>
      <c r="C9318" s="0" t="n">
        <v>0.0080049</v>
      </c>
    </row>
    <row r="9319" customFormat="false" ht="12.8" hidden="false" customHeight="false" outlineLevel="0" collapsed="false">
      <c r="A9319" s="0" t="n">
        <v>0.052795</v>
      </c>
      <c r="B9319" s="0" t="n">
        <v>0.00215612</v>
      </c>
      <c r="C9319" s="0" t="n">
        <v>0.00812793</v>
      </c>
    </row>
    <row r="9320" customFormat="false" ht="12.8" hidden="false" customHeight="false" outlineLevel="0" collapsed="false">
      <c r="A9320" s="0" t="n">
        <v>0.052795</v>
      </c>
      <c r="B9320" s="0" t="n">
        <v>0.00215612</v>
      </c>
      <c r="C9320" s="0" t="n">
        <v>0.00878</v>
      </c>
    </row>
    <row r="9321" customFormat="false" ht="12.8" hidden="false" customHeight="false" outlineLevel="0" collapsed="false">
      <c r="A9321" s="0" t="n">
        <v>0.0841539</v>
      </c>
      <c r="B9321" s="0" t="n">
        <v>0.00209087</v>
      </c>
      <c r="C9321" s="0" t="n">
        <v>0.0106821</v>
      </c>
    </row>
    <row r="9322" customFormat="false" ht="12.8" hidden="false" customHeight="false" outlineLevel="0" collapsed="false">
      <c r="A9322" s="0" t="n">
        <v>0.0841539</v>
      </c>
      <c r="B9322" s="0" t="n">
        <v>0.00209087</v>
      </c>
      <c r="C9322" s="0" t="n">
        <v>0.0106978</v>
      </c>
    </row>
    <row r="9323" customFormat="false" ht="12.8" hidden="false" customHeight="false" outlineLevel="0" collapsed="false">
      <c r="A9323" s="0" t="n">
        <v>0.0841539</v>
      </c>
      <c r="B9323" s="0" t="n">
        <v>0.00209087</v>
      </c>
      <c r="C9323" s="0" t="n">
        <v>0.010705</v>
      </c>
    </row>
    <row r="9324" customFormat="false" ht="12.8" hidden="false" customHeight="false" outlineLevel="0" collapsed="false">
      <c r="A9324" s="0" t="n">
        <v>0.0841539</v>
      </c>
      <c r="B9324" s="0" t="n">
        <v>0.00209087</v>
      </c>
      <c r="C9324" s="0" t="n">
        <v>0.0107319</v>
      </c>
    </row>
    <row r="9325" customFormat="false" ht="12.8" hidden="false" customHeight="false" outlineLevel="0" collapsed="false">
      <c r="A9325" s="0" t="n">
        <v>0.0841539</v>
      </c>
      <c r="B9325" s="0" t="n">
        <v>0.00209087</v>
      </c>
      <c r="C9325" s="0" t="n">
        <v>0.0106859</v>
      </c>
    </row>
    <row r="9326" customFormat="false" ht="12.8" hidden="false" customHeight="false" outlineLevel="0" collapsed="false">
      <c r="A9326" s="0" t="n">
        <v>0.0841539</v>
      </c>
      <c r="B9326" s="0" t="n">
        <v>0.00209087</v>
      </c>
      <c r="C9326" s="0" t="n">
        <v>0.010695</v>
      </c>
    </row>
    <row r="9327" customFormat="false" ht="12.8" hidden="false" customHeight="false" outlineLevel="0" collapsed="false">
      <c r="A9327" s="0" t="n">
        <v>0.0559006</v>
      </c>
      <c r="B9327" s="0" t="n">
        <v>0.00216192</v>
      </c>
      <c r="C9327" s="0" t="n">
        <v>0.00862503</v>
      </c>
    </row>
    <row r="9328" customFormat="false" ht="12.8" hidden="false" customHeight="false" outlineLevel="0" collapsed="false">
      <c r="A9328" s="0" t="n">
        <v>0.0538176</v>
      </c>
      <c r="B9328" s="0" t="n">
        <v>0.00217594</v>
      </c>
      <c r="C9328" s="0" t="n">
        <v>0.00845313</v>
      </c>
    </row>
    <row r="9329" customFormat="false" ht="12.8" hidden="false" customHeight="false" outlineLevel="0" collapsed="false">
      <c r="A9329" s="0" t="n">
        <v>0.0535525</v>
      </c>
      <c r="B9329" s="0" t="n">
        <v>0.00216048</v>
      </c>
      <c r="C9329" s="0" t="n">
        <v>0.00831509</v>
      </c>
    </row>
    <row r="9330" customFormat="false" ht="12.8" hidden="false" customHeight="false" outlineLevel="0" collapsed="false">
      <c r="A9330" s="0" t="n">
        <v>0.05431</v>
      </c>
      <c r="B9330" s="0" t="n">
        <v>0.00216261</v>
      </c>
      <c r="C9330" s="0" t="n">
        <v>0.00849509</v>
      </c>
    </row>
    <row r="9331" customFormat="false" ht="12.8" hidden="false" customHeight="false" outlineLevel="0" collapsed="false">
      <c r="A9331" s="0" t="n">
        <v>0.0559006</v>
      </c>
      <c r="B9331" s="0" t="n">
        <v>0.00216192</v>
      </c>
      <c r="C9331" s="0" t="n">
        <v>0.00861192</v>
      </c>
    </row>
    <row r="9332" customFormat="false" ht="12.8" hidden="false" customHeight="false" outlineLevel="0" collapsed="false">
      <c r="A9332" s="0" t="n">
        <v>0.0566581</v>
      </c>
      <c r="B9332" s="0" t="n">
        <v>0.00216102</v>
      </c>
      <c r="C9332" s="0" t="n">
        <v>0.00866103</v>
      </c>
    </row>
    <row r="9333" customFormat="false" ht="12.8" hidden="false" customHeight="false" outlineLevel="0" collapsed="false">
      <c r="A9333" s="0" t="n">
        <v>0.0538176</v>
      </c>
      <c r="B9333" s="0" t="n">
        <v>0.00217594</v>
      </c>
      <c r="C9333" s="0" t="n">
        <v>0.00839615</v>
      </c>
    </row>
    <row r="9334" customFormat="false" ht="12.8" hidden="false" customHeight="false" outlineLevel="0" collapsed="false">
      <c r="A9334" s="0" t="n">
        <v>0.0535525</v>
      </c>
      <c r="B9334" s="0" t="n">
        <v>0.00216048</v>
      </c>
      <c r="C9334" s="0" t="n">
        <v>0.00834513</v>
      </c>
    </row>
    <row r="9335" customFormat="false" ht="12.8" hidden="false" customHeight="false" outlineLevel="0" collapsed="false">
      <c r="A9335" s="0" t="n">
        <v>0.05431</v>
      </c>
      <c r="B9335" s="0" t="n">
        <v>0.00216261</v>
      </c>
      <c r="C9335" s="0" t="n">
        <v>0.00851297</v>
      </c>
    </row>
    <row r="9336" customFormat="false" ht="12.8" hidden="false" customHeight="false" outlineLevel="0" collapsed="false">
      <c r="A9336" s="0" t="n">
        <v>0.0566581</v>
      </c>
      <c r="B9336" s="0" t="n">
        <v>0.00216102</v>
      </c>
      <c r="C9336" s="0" t="n">
        <v>0.00868082</v>
      </c>
    </row>
    <row r="9337" customFormat="false" ht="12.8" hidden="false" customHeight="false" outlineLevel="0" collapsed="false">
      <c r="A9337" s="0" t="n">
        <v>0.0559006</v>
      </c>
      <c r="B9337" s="0" t="n">
        <v>0.00216192</v>
      </c>
      <c r="C9337" s="0" t="n">
        <v>0.00890708</v>
      </c>
    </row>
    <row r="9338" customFormat="false" ht="12.8" hidden="false" customHeight="false" outlineLevel="0" collapsed="false">
      <c r="A9338" s="0" t="n">
        <v>0.0421148</v>
      </c>
      <c r="B9338" s="0" t="n">
        <v>0.00210616</v>
      </c>
      <c r="C9338" s="0" t="n">
        <v>0.00773907</v>
      </c>
    </row>
    <row r="9339" customFormat="false" ht="12.8" hidden="false" customHeight="false" outlineLevel="0" collapsed="false">
      <c r="A9339" s="0" t="n">
        <v>0.0421148</v>
      </c>
      <c r="B9339" s="0" t="n">
        <v>0.00210616</v>
      </c>
      <c r="C9339" s="0" t="n">
        <v>0.00773382</v>
      </c>
    </row>
    <row r="9340" customFormat="false" ht="12.8" hidden="false" customHeight="false" outlineLevel="0" collapsed="false">
      <c r="A9340" s="0" t="n">
        <v>0.0421148</v>
      </c>
      <c r="B9340" s="0" t="n">
        <v>0.00210616</v>
      </c>
      <c r="C9340" s="0" t="n">
        <v>0.00774503</v>
      </c>
    </row>
    <row r="9341" customFormat="false" ht="12.8" hidden="false" customHeight="false" outlineLevel="0" collapsed="false">
      <c r="A9341" s="0" t="n">
        <v>0.0395395</v>
      </c>
      <c r="B9341" s="0" t="n">
        <v>0.00219387</v>
      </c>
      <c r="C9341" s="0" t="n">
        <v>0.00727201</v>
      </c>
    </row>
    <row r="9342" customFormat="false" ht="12.8" hidden="false" customHeight="false" outlineLevel="0" collapsed="false">
      <c r="A9342" s="0" t="n">
        <v>0.0458264</v>
      </c>
      <c r="B9342" s="0" t="n">
        <v>0.00213281</v>
      </c>
      <c r="C9342" s="0" t="n">
        <v>0.00787401</v>
      </c>
    </row>
    <row r="9343" customFormat="false" ht="12.8" hidden="false" customHeight="false" outlineLevel="0" collapsed="false">
      <c r="A9343" s="0" t="n">
        <v>0.0458264</v>
      </c>
      <c r="B9343" s="0" t="n">
        <v>0.00213281</v>
      </c>
      <c r="C9343" s="0" t="n">
        <v>0.00785208</v>
      </c>
    </row>
    <row r="9344" customFormat="false" ht="12.8" hidden="false" customHeight="false" outlineLevel="0" collapsed="false">
      <c r="A9344" s="0" t="n">
        <v>0.0440085</v>
      </c>
      <c r="B9344" s="0" t="n">
        <v>0.00213402</v>
      </c>
      <c r="C9344" s="0" t="n">
        <v>0.00779891</v>
      </c>
    </row>
    <row r="9345" customFormat="false" ht="12.8" hidden="false" customHeight="false" outlineLevel="0" collapsed="false">
      <c r="A9345" s="0" t="n">
        <v>0.0440085</v>
      </c>
      <c r="B9345" s="0" t="n">
        <v>0.00213402</v>
      </c>
      <c r="C9345" s="0" t="n">
        <v>0.007792</v>
      </c>
    </row>
    <row r="9346" customFormat="false" ht="12.8" hidden="false" customHeight="false" outlineLevel="0" collapsed="false">
      <c r="A9346" s="0" t="n">
        <v>0.0458264</v>
      </c>
      <c r="B9346" s="0" t="n">
        <v>0.00213281</v>
      </c>
      <c r="C9346" s="0" t="n">
        <v>0.00783396</v>
      </c>
    </row>
    <row r="9347" customFormat="false" ht="12.8" hidden="false" customHeight="false" outlineLevel="0" collapsed="false">
      <c r="A9347" s="0" t="n">
        <v>0.0512422</v>
      </c>
      <c r="B9347" s="0" t="n">
        <v>0.00215918</v>
      </c>
      <c r="C9347" s="0" t="n">
        <v>0.00835705</v>
      </c>
    </row>
    <row r="9348" customFormat="false" ht="12.8" hidden="false" customHeight="false" outlineLevel="0" collapsed="false">
      <c r="A9348" s="0" t="n">
        <v>0.0607862</v>
      </c>
      <c r="B9348" s="0" t="n">
        <v>0.00217138</v>
      </c>
      <c r="C9348" s="0" t="n">
        <v>0.00866985</v>
      </c>
    </row>
    <row r="9349" customFormat="false" ht="12.8" hidden="false" customHeight="false" outlineLevel="0" collapsed="false">
      <c r="A9349" s="0" t="n">
        <v>0.0512422</v>
      </c>
      <c r="B9349" s="0" t="n">
        <v>0.00215918</v>
      </c>
      <c r="C9349" s="0" t="n">
        <v>0.00819016</v>
      </c>
    </row>
    <row r="9350" customFormat="false" ht="12.8" hidden="false" customHeight="false" outlineLevel="0" collapsed="false">
      <c r="A9350" s="0" t="n">
        <v>0.0607862</v>
      </c>
      <c r="B9350" s="0" t="n">
        <v>0.00217138</v>
      </c>
      <c r="C9350" s="0" t="n">
        <v>0.00868201</v>
      </c>
    </row>
    <row r="9351" customFormat="false" ht="12.8" hidden="false" customHeight="false" outlineLevel="0" collapsed="false">
      <c r="A9351" s="0" t="n">
        <v>0.0341615</v>
      </c>
      <c r="B9351" s="0" t="n">
        <v>0.00210867</v>
      </c>
      <c r="C9351" s="0" t="n">
        <v>0.00738883</v>
      </c>
    </row>
    <row r="9352" customFormat="false" ht="12.8" hidden="false" customHeight="false" outlineLevel="0" collapsed="false">
      <c r="A9352" s="0" t="n">
        <v>0.0341615</v>
      </c>
      <c r="B9352" s="0" t="n">
        <v>0.00210867</v>
      </c>
      <c r="C9352" s="0" t="n">
        <v>0.00733495</v>
      </c>
    </row>
    <row r="9353" customFormat="false" ht="12.8" hidden="false" customHeight="false" outlineLevel="0" collapsed="false">
      <c r="A9353" s="0" t="n">
        <v>0.0341615</v>
      </c>
      <c r="B9353" s="0" t="n">
        <v>0.00210867</v>
      </c>
      <c r="C9353" s="0" t="n">
        <v>0.00735712</v>
      </c>
    </row>
    <row r="9354" customFormat="false" ht="12.8" hidden="false" customHeight="false" outlineLevel="0" collapsed="false">
      <c r="A9354" s="0" t="n">
        <v>0.0392744</v>
      </c>
      <c r="B9354" s="0" t="n">
        <v>0.00211592</v>
      </c>
      <c r="C9354" s="0" t="n">
        <v>0.00751519</v>
      </c>
    </row>
    <row r="9355" customFormat="false" ht="12.8" hidden="false" customHeight="false" outlineLevel="0" collapsed="false">
      <c r="A9355" s="0" t="n">
        <v>0.0392744</v>
      </c>
      <c r="B9355" s="0" t="n">
        <v>0.00211592</v>
      </c>
      <c r="C9355" s="0" t="n">
        <v>0.00751495</v>
      </c>
    </row>
    <row r="9356" customFormat="false" ht="12.8" hidden="false" customHeight="false" outlineLevel="0" collapsed="false">
      <c r="A9356" s="0" t="n">
        <v>0.0392744</v>
      </c>
      <c r="B9356" s="0" t="n">
        <v>0.00211592</v>
      </c>
      <c r="C9356" s="0" t="n">
        <v>0.00755</v>
      </c>
    </row>
    <row r="9357" customFormat="false" ht="12.8" hidden="false" customHeight="false" outlineLevel="0" collapsed="false">
      <c r="A9357" s="0" t="n">
        <v>0.0484775</v>
      </c>
      <c r="B9357" s="0" t="n">
        <v>0.00212404</v>
      </c>
      <c r="C9357" s="0" t="n">
        <v>0.00823998</v>
      </c>
    </row>
    <row r="9358" customFormat="false" ht="12.8" hidden="false" customHeight="false" outlineLevel="0" collapsed="false">
      <c r="A9358" s="0" t="n">
        <v>0.0484775</v>
      </c>
      <c r="B9358" s="0" t="n">
        <v>0.00212404</v>
      </c>
      <c r="C9358" s="0" t="n">
        <v>0.00822115</v>
      </c>
    </row>
    <row r="9359" customFormat="false" ht="12.8" hidden="false" customHeight="false" outlineLevel="0" collapsed="false">
      <c r="A9359" s="0" t="n">
        <v>0.0484775</v>
      </c>
      <c r="B9359" s="0" t="n">
        <v>0.00212404</v>
      </c>
      <c r="C9359" s="0" t="n">
        <v>0.00822616</v>
      </c>
    </row>
    <row r="9360" customFormat="false" ht="12.8" hidden="false" customHeight="false" outlineLevel="0" collapsed="false">
      <c r="A9360" s="0" t="n">
        <v>0.0455613</v>
      </c>
      <c r="B9360" s="0" t="n">
        <v>0.00212699</v>
      </c>
      <c r="C9360" s="0" t="n">
        <v>0.00802493</v>
      </c>
    </row>
    <row r="9361" customFormat="false" ht="12.8" hidden="false" customHeight="false" outlineLevel="0" collapsed="false">
      <c r="A9361" s="0" t="n">
        <v>0.0463945</v>
      </c>
      <c r="B9361" s="0" t="n">
        <v>0.00212338</v>
      </c>
      <c r="C9361" s="0" t="n">
        <v>0.00801206</v>
      </c>
    </row>
    <row r="9362" customFormat="false" ht="12.8" hidden="false" customHeight="false" outlineLevel="0" collapsed="false">
      <c r="A9362" s="0" t="n">
        <v>0.0462051</v>
      </c>
      <c r="B9362" s="0" t="n">
        <v>0.00214877</v>
      </c>
      <c r="C9362" s="0" t="n">
        <v>0.00790405</v>
      </c>
    </row>
    <row r="9363" customFormat="false" ht="12.8" hidden="false" customHeight="false" outlineLevel="0" collapsed="false">
      <c r="A9363" s="0" t="n">
        <v>0.0455613</v>
      </c>
      <c r="B9363" s="0" t="n">
        <v>0.00212699</v>
      </c>
      <c r="C9363" s="0" t="n">
        <v>0.00797892</v>
      </c>
    </row>
    <row r="9364" customFormat="false" ht="12.8" hidden="false" customHeight="false" outlineLevel="0" collapsed="false">
      <c r="A9364" s="0" t="n">
        <v>0.0463945</v>
      </c>
      <c r="B9364" s="0" t="n">
        <v>0.00212338</v>
      </c>
      <c r="C9364" s="0" t="n">
        <v>0.00852704</v>
      </c>
    </row>
    <row r="9365" customFormat="false" ht="12.8" hidden="false" customHeight="false" outlineLevel="0" collapsed="false">
      <c r="A9365" s="0" t="n">
        <v>0.0462051</v>
      </c>
      <c r="B9365" s="0" t="n">
        <v>0.00214877</v>
      </c>
      <c r="C9365" s="0" t="n">
        <v>0.00791001</v>
      </c>
    </row>
    <row r="9366" customFormat="false" ht="12.8" hidden="false" customHeight="false" outlineLevel="0" collapsed="false">
      <c r="A9366" s="0" t="n">
        <v>0.0455613</v>
      </c>
      <c r="B9366" s="0" t="n">
        <v>0.00212699</v>
      </c>
      <c r="C9366" s="0" t="n">
        <v>0.00797796</v>
      </c>
    </row>
    <row r="9367" customFormat="false" ht="12.8" hidden="false" customHeight="false" outlineLevel="0" collapsed="false">
      <c r="A9367" s="0" t="n">
        <v>0.0462051</v>
      </c>
      <c r="B9367" s="0" t="n">
        <v>0.00214877</v>
      </c>
      <c r="C9367" s="0" t="n">
        <v>0.0079031</v>
      </c>
    </row>
    <row r="9368" customFormat="false" ht="12.8" hidden="false" customHeight="false" outlineLevel="0" collapsed="false">
      <c r="A9368" s="0" t="n">
        <v>0.0302606</v>
      </c>
      <c r="B9368" s="0" t="n">
        <v>0.00212415</v>
      </c>
      <c r="C9368" s="0" t="n">
        <v>0.00687099</v>
      </c>
    </row>
    <row r="9369" customFormat="false" ht="12.8" hidden="false" customHeight="false" outlineLevel="0" collapsed="false">
      <c r="A9369" s="0" t="n">
        <v>0.0434025</v>
      </c>
      <c r="B9369" s="0" t="n">
        <v>0.00211484</v>
      </c>
      <c r="C9369" s="0" t="n">
        <v>0.00775695</v>
      </c>
    </row>
    <row r="9370" customFormat="false" ht="12.8" hidden="false" customHeight="false" outlineLevel="0" collapsed="false">
      <c r="A9370" s="0" t="n">
        <v>0.0441221</v>
      </c>
      <c r="B9370" s="0" t="n">
        <v>0.00212623</v>
      </c>
      <c r="C9370" s="0" t="n">
        <v>0.00766492</v>
      </c>
    </row>
    <row r="9371" customFormat="false" ht="12.8" hidden="false" customHeight="false" outlineLevel="0" collapsed="false">
      <c r="A9371" s="0" t="n">
        <v>0.0434025</v>
      </c>
      <c r="B9371" s="0" t="n">
        <v>0.00211484</v>
      </c>
      <c r="C9371" s="0" t="n">
        <v>0.00775194</v>
      </c>
    </row>
    <row r="9372" customFormat="false" ht="12.8" hidden="false" customHeight="false" outlineLevel="0" collapsed="false">
      <c r="A9372" s="0" t="n">
        <v>0.0441221</v>
      </c>
      <c r="B9372" s="0" t="n">
        <v>0.00212623</v>
      </c>
      <c r="C9372" s="0" t="n">
        <v>0.00767779</v>
      </c>
    </row>
    <row r="9373" customFormat="false" ht="12.8" hidden="false" customHeight="false" outlineLevel="0" collapsed="false">
      <c r="A9373" s="0" t="n">
        <v>0.193115</v>
      </c>
      <c r="B9373" s="0" t="n">
        <v>0.00218003</v>
      </c>
      <c r="C9373" s="0" t="n">
        <v>0.0161438</v>
      </c>
    </row>
    <row r="9374" customFormat="false" ht="12.8" hidden="false" customHeight="false" outlineLevel="0" collapsed="false">
      <c r="A9374" s="0" t="n">
        <v>0.193115</v>
      </c>
      <c r="B9374" s="0" t="n">
        <v>0.00218003</v>
      </c>
      <c r="C9374" s="0" t="n">
        <v>0.0166118</v>
      </c>
    </row>
    <row r="9375" customFormat="false" ht="12.8" hidden="false" customHeight="false" outlineLevel="0" collapsed="false">
      <c r="A9375" s="0" t="n">
        <v>0.193115</v>
      </c>
      <c r="B9375" s="0" t="n">
        <v>0.00218003</v>
      </c>
      <c r="C9375" s="0" t="n">
        <v>0.0161722</v>
      </c>
    </row>
    <row r="9376" customFormat="false" ht="12.8" hidden="false" customHeight="false" outlineLevel="0" collapsed="false">
      <c r="A9376" s="0" t="n">
        <v>0.200917</v>
      </c>
      <c r="B9376" s="0" t="n">
        <v>0.00205373</v>
      </c>
      <c r="C9376" s="0" t="n">
        <v>0.0164421</v>
      </c>
    </row>
    <row r="9377" customFormat="false" ht="12.8" hidden="false" customHeight="false" outlineLevel="0" collapsed="false">
      <c r="A9377" s="0" t="n">
        <v>0.200917</v>
      </c>
      <c r="B9377" s="0" t="n">
        <v>0.00205373</v>
      </c>
      <c r="C9377" s="0" t="n">
        <v>0.016175</v>
      </c>
    </row>
    <row r="9378" customFormat="false" ht="12.8" hidden="false" customHeight="false" outlineLevel="0" collapsed="false">
      <c r="A9378" s="0" t="n">
        <v>0.200917</v>
      </c>
      <c r="B9378" s="0" t="n">
        <v>0.00205373</v>
      </c>
      <c r="C9378" s="0" t="n">
        <v>0.0162311</v>
      </c>
    </row>
    <row r="9379" customFormat="false" ht="12.8" hidden="false" customHeight="false" outlineLevel="0" collapsed="false">
      <c r="A9379" s="0" t="n">
        <v>0.0364717</v>
      </c>
      <c r="B9379" s="0" t="n">
        <v>0.00212229</v>
      </c>
      <c r="C9379" s="0" t="n">
        <v>0.00736284</v>
      </c>
    </row>
    <row r="9380" customFormat="false" ht="12.8" hidden="false" customHeight="false" outlineLevel="0" collapsed="false">
      <c r="A9380" s="0" t="n">
        <v>0.0364717</v>
      </c>
      <c r="B9380" s="0" t="n">
        <v>0.00212229</v>
      </c>
      <c r="C9380" s="0" t="n">
        <v>0.00734687</v>
      </c>
    </row>
    <row r="9381" customFormat="false" ht="12.8" hidden="false" customHeight="false" outlineLevel="0" collapsed="false">
      <c r="A9381" s="0" t="n">
        <v>0.0364717</v>
      </c>
      <c r="B9381" s="0" t="n">
        <v>0.00212229</v>
      </c>
      <c r="C9381" s="0" t="n">
        <v>0.00733685</v>
      </c>
    </row>
    <row r="9382" customFormat="false" ht="12.8" hidden="false" customHeight="false" outlineLevel="0" collapsed="false">
      <c r="A9382" s="0" t="n">
        <v>0.0666187</v>
      </c>
      <c r="B9382" s="0" t="n">
        <v>0.00223555</v>
      </c>
      <c r="C9382" s="0" t="n">
        <v>0.0103738</v>
      </c>
    </row>
    <row r="9383" customFormat="false" ht="12.8" hidden="false" customHeight="false" outlineLevel="0" collapsed="false">
      <c r="A9383" s="0" t="n">
        <v>0.0654825</v>
      </c>
      <c r="B9383" s="0" t="n">
        <v>0.00222852</v>
      </c>
      <c r="C9383" s="0" t="n">
        <v>0.0103559</v>
      </c>
    </row>
    <row r="9384" customFormat="false" ht="12.8" hidden="false" customHeight="false" outlineLevel="0" collapsed="false">
      <c r="A9384" s="0" t="n">
        <v>0.353999</v>
      </c>
      <c r="B9384" s="0" t="n">
        <v>0.00208286</v>
      </c>
      <c r="C9384" s="0" t="n">
        <v>0.024102</v>
      </c>
    </row>
    <row r="9385" customFormat="false" ht="12.8" hidden="false" customHeight="false" outlineLevel="0" collapsed="false">
      <c r="A9385" s="0" t="n">
        <v>0.353999</v>
      </c>
      <c r="B9385" s="0" t="n">
        <v>0.00208286</v>
      </c>
      <c r="C9385" s="0" t="n">
        <v>0.0240281</v>
      </c>
    </row>
    <row r="9386" customFormat="false" ht="12.8" hidden="false" customHeight="false" outlineLevel="0" collapsed="false">
      <c r="A9386" s="0" t="n">
        <v>0.0511665</v>
      </c>
      <c r="B9386" s="0" t="n">
        <v>0.00212606</v>
      </c>
      <c r="C9386" s="0" t="n">
        <v>0.00857306</v>
      </c>
    </row>
    <row r="9387" customFormat="false" ht="12.8" hidden="false" customHeight="false" outlineLevel="0" collapsed="false">
      <c r="A9387" s="0" t="n">
        <v>0.0541963</v>
      </c>
      <c r="B9387" s="0" t="n">
        <v>0.00210595</v>
      </c>
      <c r="C9387" s="0" t="n">
        <v>0.00871205</v>
      </c>
    </row>
    <row r="9388" customFormat="false" ht="12.8" hidden="false" customHeight="false" outlineLevel="0" collapsed="false">
      <c r="A9388" s="0" t="n">
        <v>0.0541963</v>
      </c>
      <c r="B9388" s="0" t="n">
        <v>0.00210595</v>
      </c>
      <c r="C9388" s="0" t="n">
        <v>0.0087111</v>
      </c>
    </row>
    <row r="9389" customFormat="false" ht="12.8" hidden="false" customHeight="false" outlineLevel="0" collapsed="false">
      <c r="A9389" s="0" t="n">
        <v>0.0541963</v>
      </c>
      <c r="B9389" s="0" t="n">
        <v>0.00210595</v>
      </c>
      <c r="C9389" s="0" t="n">
        <v>0.00872278</v>
      </c>
    </row>
    <row r="9390" customFormat="false" ht="12.8" hidden="false" customHeight="false" outlineLevel="0" collapsed="false">
      <c r="A9390" s="0" t="n">
        <v>0.175731</v>
      </c>
      <c r="B9390" s="0" t="n">
        <v>0.00215544</v>
      </c>
      <c r="C9390" s="0" t="n">
        <v>0.0202849</v>
      </c>
    </row>
    <row r="9391" customFormat="false" ht="12.8" hidden="false" customHeight="false" outlineLevel="0" collapsed="false">
      <c r="A9391" s="0" t="n">
        <v>0.175731</v>
      </c>
      <c r="B9391" s="0" t="n">
        <v>0.00215544</v>
      </c>
      <c r="C9391" s="0" t="n">
        <v>0.0194871</v>
      </c>
    </row>
    <row r="9392" customFormat="false" ht="12.8" hidden="false" customHeight="false" outlineLevel="0" collapsed="false">
      <c r="A9392" s="0" t="n">
        <v>0.140812</v>
      </c>
      <c r="B9392" s="0" t="n">
        <v>0.00211686</v>
      </c>
      <c r="C9392" s="0" t="n">
        <v>0.015064</v>
      </c>
    </row>
    <row r="9393" customFormat="false" ht="12.8" hidden="false" customHeight="false" outlineLevel="0" collapsed="false">
      <c r="A9393" s="0" t="n">
        <v>0.140812</v>
      </c>
      <c r="B9393" s="0" t="n">
        <v>0.00211686</v>
      </c>
      <c r="C9393" s="0" t="n">
        <v>0.0148029</v>
      </c>
    </row>
    <row r="9394" customFormat="false" ht="12.8" hidden="false" customHeight="false" outlineLevel="0" collapsed="false">
      <c r="A9394" s="0" t="n">
        <v>0.140812</v>
      </c>
      <c r="B9394" s="0" t="n">
        <v>0.00211686</v>
      </c>
      <c r="C9394" s="0" t="n">
        <v>0.0149</v>
      </c>
    </row>
    <row r="9395" customFormat="false" ht="12.8" hidden="false" customHeight="false" outlineLevel="0" collapsed="false">
      <c r="A9395" s="0" t="n">
        <v>0.135775</v>
      </c>
      <c r="B9395" s="0" t="n">
        <v>0.00208813</v>
      </c>
      <c r="C9395" s="0" t="n">
        <v>0.01442</v>
      </c>
    </row>
    <row r="9396" customFormat="false" ht="12.8" hidden="false" customHeight="false" outlineLevel="0" collapsed="false">
      <c r="A9396" s="0" t="n">
        <v>0.135775</v>
      </c>
      <c r="B9396" s="0" t="n">
        <v>0.00208813</v>
      </c>
      <c r="C9396" s="0" t="n">
        <v>0.0143991</v>
      </c>
    </row>
    <row r="9397" customFormat="false" ht="12.8" hidden="false" customHeight="false" outlineLevel="0" collapsed="false">
      <c r="A9397" s="0" t="n">
        <v>0.135775</v>
      </c>
      <c r="B9397" s="0" t="n">
        <v>0.00208813</v>
      </c>
      <c r="C9397" s="0" t="n">
        <v>0.0144</v>
      </c>
    </row>
    <row r="9398" customFormat="false" ht="12.8" hidden="false" customHeight="false" outlineLevel="0" collapsed="false">
      <c r="A9398" s="0" t="n">
        <v>0.0517725</v>
      </c>
      <c r="B9398" s="0" t="n">
        <v>0.00209241</v>
      </c>
      <c r="C9398" s="0" t="n">
        <v>0.00819802</v>
      </c>
    </row>
    <row r="9399" customFormat="false" ht="12.8" hidden="false" customHeight="false" outlineLevel="0" collapsed="false">
      <c r="A9399" s="0" t="n">
        <v>0.0352977</v>
      </c>
      <c r="B9399" s="0" t="n">
        <v>0.00213206</v>
      </c>
      <c r="C9399" s="0" t="n">
        <v>0.00753403</v>
      </c>
    </row>
    <row r="9400" customFormat="false" ht="12.8" hidden="false" customHeight="false" outlineLevel="0" collapsed="false">
      <c r="A9400" s="0" t="n">
        <v>0.0352977</v>
      </c>
      <c r="B9400" s="0" t="n">
        <v>0.00213206</v>
      </c>
      <c r="C9400" s="0" t="n">
        <v>0.00754404</v>
      </c>
    </row>
    <row r="9401" customFormat="false" ht="12.8" hidden="false" customHeight="false" outlineLevel="0" collapsed="false">
      <c r="A9401" s="0" t="n">
        <v>0.0352977</v>
      </c>
      <c r="B9401" s="0" t="n">
        <v>0.00213206</v>
      </c>
      <c r="C9401" s="0" t="n">
        <v>0.00759196</v>
      </c>
    </row>
    <row r="9402" customFormat="false" ht="12.8" hidden="false" customHeight="false" outlineLevel="0" collapsed="false">
      <c r="A9402" s="0" t="n">
        <v>0.0358658</v>
      </c>
      <c r="B9402" s="0" t="n">
        <v>0.00214594</v>
      </c>
      <c r="C9402" s="0" t="n">
        <v>0.00753307</v>
      </c>
    </row>
    <row r="9403" customFormat="false" ht="12.8" hidden="false" customHeight="false" outlineLevel="0" collapsed="false">
      <c r="A9403" s="0" t="n">
        <v>0.0358658</v>
      </c>
      <c r="B9403" s="0" t="n">
        <v>0.00214594</v>
      </c>
      <c r="C9403" s="0" t="n">
        <v>0.00751209</v>
      </c>
    </row>
    <row r="9404" customFormat="false" ht="12.8" hidden="false" customHeight="false" outlineLevel="0" collapsed="false">
      <c r="A9404" s="0" t="n">
        <v>0.0358658</v>
      </c>
      <c r="B9404" s="0" t="n">
        <v>0.00214594</v>
      </c>
      <c r="C9404" s="0" t="n">
        <v>0.00750995</v>
      </c>
    </row>
    <row r="9405" customFormat="false" ht="12.8" hidden="false" customHeight="false" outlineLevel="0" collapsed="false">
      <c r="A9405" s="0" t="n">
        <v>0.260377</v>
      </c>
      <c r="B9405" s="0" t="n">
        <v>0.00211667</v>
      </c>
      <c r="C9405" s="0" t="n">
        <v>0.0200109</v>
      </c>
    </row>
    <row r="9406" customFormat="false" ht="12.8" hidden="false" customHeight="false" outlineLevel="0" collapsed="false">
      <c r="A9406" s="0" t="n">
        <v>0.247728</v>
      </c>
      <c r="B9406" s="0" t="n">
        <v>0.00211807</v>
      </c>
      <c r="C9406" s="0" t="n">
        <v>0.019093</v>
      </c>
    </row>
    <row r="9407" customFormat="false" ht="12.8" hidden="false" customHeight="false" outlineLevel="0" collapsed="false">
      <c r="A9407" s="0" t="n">
        <v>0.260377</v>
      </c>
      <c r="B9407" s="0" t="n">
        <v>0.00211667</v>
      </c>
      <c r="C9407" s="0" t="n">
        <v>0.0200419</v>
      </c>
    </row>
    <row r="9408" customFormat="false" ht="12.8" hidden="false" customHeight="false" outlineLevel="0" collapsed="false">
      <c r="A9408" s="0" t="n">
        <v>0.247728</v>
      </c>
      <c r="B9408" s="0" t="n">
        <v>0.00211807</v>
      </c>
      <c r="C9408" s="0" t="n">
        <v>0.0189521</v>
      </c>
    </row>
    <row r="9409" customFormat="false" ht="12.8" hidden="false" customHeight="false" outlineLevel="0" collapsed="false">
      <c r="A9409" s="0" t="n">
        <v>0.279806</v>
      </c>
      <c r="B9409" s="0" t="n">
        <v>0.00208377</v>
      </c>
      <c r="C9409" s="0" t="n">
        <v>0.021194</v>
      </c>
    </row>
    <row r="9410" customFormat="false" ht="12.8" hidden="false" customHeight="false" outlineLevel="0" collapsed="false">
      <c r="A9410" s="0" t="n">
        <v>0.265604</v>
      </c>
      <c r="B9410" s="0" t="n">
        <v>0.00208809</v>
      </c>
      <c r="C9410" s="0" t="n">
        <v>0.020813</v>
      </c>
    </row>
    <row r="9411" customFormat="false" ht="12.8" hidden="false" customHeight="false" outlineLevel="0" collapsed="false">
      <c r="A9411" s="0" t="n">
        <v>0.279806</v>
      </c>
      <c r="B9411" s="0" t="n">
        <v>0.00208377</v>
      </c>
      <c r="C9411" s="0" t="n">
        <v>0.021198</v>
      </c>
    </row>
    <row r="9412" customFormat="false" ht="12.8" hidden="false" customHeight="false" outlineLevel="0" collapsed="false">
      <c r="A9412" s="0" t="n">
        <v>0.265604</v>
      </c>
      <c r="B9412" s="0" t="n">
        <v>0.00208809</v>
      </c>
      <c r="C9412" s="0" t="n">
        <v>0.019999</v>
      </c>
    </row>
    <row r="9413" customFormat="false" ht="12.8" hidden="false" customHeight="false" outlineLevel="0" collapsed="false">
      <c r="A9413" s="0" t="n">
        <v>0.0397288</v>
      </c>
      <c r="B9413" s="0" t="n">
        <v>0.00217501</v>
      </c>
      <c r="C9413" s="0" t="n">
        <v>0.00759983</v>
      </c>
    </row>
    <row r="9414" customFormat="false" ht="12.8" hidden="false" customHeight="false" outlineLevel="0" collapsed="false">
      <c r="A9414" s="0" t="n">
        <v>0.0397288</v>
      </c>
      <c r="B9414" s="0" t="n">
        <v>0.00217501</v>
      </c>
      <c r="C9414" s="0" t="n">
        <v>0.00757289</v>
      </c>
    </row>
    <row r="9415" customFormat="false" ht="12.8" hidden="false" customHeight="false" outlineLevel="0" collapsed="false">
      <c r="A9415" s="0" t="n">
        <v>0.0397288</v>
      </c>
      <c r="B9415" s="0" t="n">
        <v>0.00217501</v>
      </c>
      <c r="C9415" s="0" t="n">
        <v>0.00756502</v>
      </c>
    </row>
    <row r="9416" customFormat="false" ht="12.8" hidden="false" customHeight="false" outlineLevel="0" collapsed="false">
      <c r="A9416" s="0" t="n">
        <v>0.129829</v>
      </c>
      <c r="B9416" s="0" t="n">
        <v>0.00208668</v>
      </c>
      <c r="C9416" s="0" t="n">
        <v>0.0138559</v>
      </c>
    </row>
    <row r="9417" customFormat="false" ht="12.8" hidden="false" customHeight="false" outlineLevel="0" collapsed="false">
      <c r="A9417" s="0" t="n">
        <v>0.0726026</v>
      </c>
      <c r="B9417" s="0" t="n">
        <v>0.00214215</v>
      </c>
      <c r="C9417" s="0" t="n">
        <v>0.0104969</v>
      </c>
    </row>
    <row r="9418" customFormat="false" ht="12.8" hidden="false" customHeight="false" outlineLevel="0" collapsed="false">
      <c r="A9418" s="0" t="n">
        <v>0.129829</v>
      </c>
      <c r="B9418" s="0" t="n">
        <v>0.00208668</v>
      </c>
      <c r="C9418" s="0" t="n">
        <v>0.013864</v>
      </c>
    </row>
    <row r="9419" customFormat="false" ht="12.8" hidden="false" customHeight="false" outlineLevel="0" collapsed="false">
      <c r="A9419" s="0" t="n">
        <v>0.144486</v>
      </c>
      <c r="B9419" s="0" t="n">
        <v>0.00210701</v>
      </c>
      <c r="C9419" s="0" t="n">
        <v>0.015161</v>
      </c>
    </row>
    <row r="9420" customFormat="false" ht="12.8" hidden="false" customHeight="false" outlineLevel="0" collapsed="false">
      <c r="A9420" s="0" t="n">
        <v>0.144486</v>
      </c>
      <c r="B9420" s="0" t="n">
        <v>0.00210701</v>
      </c>
      <c r="C9420" s="0" t="n">
        <v>0.0151389</v>
      </c>
    </row>
    <row r="9421" customFormat="false" ht="12.8" hidden="false" customHeight="false" outlineLevel="0" collapsed="false">
      <c r="A9421" s="0" t="n">
        <v>0.130056</v>
      </c>
      <c r="B9421" s="0" t="n">
        <v>0.00211659</v>
      </c>
      <c r="C9421" s="0" t="n">
        <v>0.0142641</v>
      </c>
    </row>
    <row r="9422" customFormat="false" ht="12.8" hidden="false" customHeight="false" outlineLevel="0" collapsed="false">
      <c r="A9422" s="0" t="n">
        <v>0.130056</v>
      </c>
      <c r="B9422" s="0" t="n">
        <v>0.00211659</v>
      </c>
      <c r="C9422" s="0" t="n">
        <v>0.0142379</v>
      </c>
    </row>
    <row r="9423" customFormat="false" ht="12.8" hidden="false" customHeight="false" outlineLevel="0" collapsed="false">
      <c r="A9423" s="0" t="n">
        <v>0.120588</v>
      </c>
      <c r="B9423" s="0" t="n">
        <v>0.00213225</v>
      </c>
      <c r="C9423" s="0" t="n">
        <v>0.0134251</v>
      </c>
    </row>
    <row r="9424" customFormat="false" ht="12.8" hidden="false" customHeight="false" outlineLevel="0" collapsed="false">
      <c r="A9424" s="0" t="n">
        <v>0.120588</v>
      </c>
      <c r="B9424" s="0" t="n">
        <v>0.00213225</v>
      </c>
      <c r="C9424" s="0" t="n">
        <v>0.013402</v>
      </c>
    </row>
    <row r="9425" customFormat="false" ht="12.8" hidden="false" customHeight="false" outlineLevel="0" collapsed="false">
      <c r="A9425" s="0" t="n">
        <v>0.0342751</v>
      </c>
      <c r="B9425" s="0" t="n">
        <v>0.00211733</v>
      </c>
      <c r="C9425" s="0" t="n">
        <v>0.00702</v>
      </c>
    </row>
    <row r="9426" customFormat="false" ht="12.8" hidden="false" customHeight="false" outlineLevel="0" collapsed="false">
      <c r="A9426" s="0" t="n">
        <v>0.0342751</v>
      </c>
      <c r="B9426" s="0" t="n">
        <v>0.00211733</v>
      </c>
      <c r="C9426" s="0" t="n">
        <v>0.00700593</v>
      </c>
    </row>
    <row r="9427" customFormat="false" ht="12.8" hidden="false" customHeight="false" outlineLevel="0" collapsed="false">
      <c r="A9427" s="0" t="n">
        <v>0.129829</v>
      </c>
      <c r="B9427" s="0" t="n">
        <v>0.00208668</v>
      </c>
      <c r="C9427" s="0" t="n">
        <v>0.0138779</v>
      </c>
    </row>
    <row r="9428" customFormat="false" ht="12.8" hidden="false" customHeight="false" outlineLevel="0" collapsed="false">
      <c r="A9428" s="0" t="n">
        <v>0.129829</v>
      </c>
      <c r="B9428" s="0" t="n">
        <v>0.00208668</v>
      </c>
      <c r="C9428" s="0" t="n">
        <v>0.0139608</v>
      </c>
    </row>
    <row r="9429" customFormat="false" ht="12.8" hidden="false" customHeight="false" outlineLevel="0" collapsed="false">
      <c r="A9429" s="0" t="n">
        <v>0.110211</v>
      </c>
      <c r="B9429" s="0" t="n">
        <v>0.00208033</v>
      </c>
      <c r="C9429" s="0" t="n">
        <v>0.012639</v>
      </c>
    </row>
    <row r="9430" customFormat="false" ht="12.8" hidden="false" customHeight="false" outlineLevel="0" collapsed="false">
      <c r="A9430" s="0" t="n">
        <v>0.105969</v>
      </c>
      <c r="B9430" s="0" t="n">
        <v>0.00208046</v>
      </c>
      <c r="C9430" s="0" t="n">
        <v>0.012517</v>
      </c>
    </row>
    <row r="9431" customFormat="false" ht="12.8" hidden="false" customHeight="false" outlineLevel="0" collapsed="false">
      <c r="A9431" s="0" t="n">
        <v>0.105969</v>
      </c>
      <c r="B9431" s="0" t="n">
        <v>0.00208046</v>
      </c>
      <c r="C9431" s="0" t="n">
        <v>0.0125189</v>
      </c>
    </row>
    <row r="9432" customFormat="false" ht="12.8" hidden="false" customHeight="false" outlineLevel="0" collapsed="false">
      <c r="A9432" s="0" t="n">
        <v>0.110211</v>
      </c>
      <c r="B9432" s="0" t="n">
        <v>0.00208033</v>
      </c>
      <c r="C9432" s="0" t="n">
        <v>0.0126212</v>
      </c>
    </row>
    <row r="9433" customFormat="false" ht="12.8" hidden="false" customHeight="false" outlineLevel="0" collapsed="false">
      <c r="A9433" s="0" t="n">
        <v>0.105969</v>
      </c>
      <c r="B9433" s="0" t="n">
        <v>0.00208046</v>
      </c>
      <c r="C9433" s="0" t="n">
        <v>0.012599</v>
      </c>
    </row>
    <row r="9434" customFormat="false" ht="12.8" hidden="false" customHeight="false" outlineLevel="0" collapsed="false">
      <c r="A9434" s="0" t="n">
        <v>0.110211</v>
      </c>
      <c r="B9434" s="0" t="n">
        <v>0.00208033</v>
      </c>
      <c r="C9434" s="0" t="n">
        <v>0.012629</v>
      </c>
    </row>
    <row r="9435" customFormat="false" ht="12.8" hidden="false" customHeight="false" outlineLevel="0" collapsed="false">
      <c r="A9435" s="0" t="n">
        <v>0.120588</v>
      </c>
      <c r="B9435" s="0" t="n">
        <v>0.00213225</v>
      </c>
      <c r="C9435" s="0" t="n">
        <v>0.013423</v>
      </c>
    </row>
    <row r="9436" customFormat="false" ht="12.8" hidden="false" customHeight="false" outlineLevel="0" collapsed="false">
      <c r="A9436" s="0" t="n">
        <v>0.120588</v>
      </c>
      <c r="B9436" s="0" t="n">
        <v>0.00213225</v>
      </c>
      <c r="C9436" s="0" t="n">
        <v>0.013397</v>
      </c>
    </row>
    <row r="9437" customFormat="false" ht="12.8" hidden="false" customHeight="false" outlineLevel="0" collapsed="false">
      <c r="A9437" s="0" t="n">
        <v>0.120588</v>
      </c>
      <c r="B9437" s="0" t="n">
        <v>0.00213225</v>
      </c>
      <c r="C9437" s="0" t="n">
        <v>0.0134609</v>
      </c>
    </row>
    <row r="9438" customFormat="false" ht="12.8" hidden="false" customHeight="false" outlineLevel="0" collapsed="false">
      <c r="A9438" s="0" t="n">
        <v>0.0302227</v>
      </c>
      <c r="B9438" s="0" t="n">
        <v>0.00218019</v>
      </c>
      <c r="C9438" s="0" t="n">
        <v>0.00727892</v>
      </c>
    </row>
    <row r="9439" customFormat="false" ht="12.8" hidden="false" customHeight="false" outlineLevel="0" collapsed="false">
      <c r="A9439" s="0" t="n">
        <v>0.0302227</v>
      </c>
      <c r="B9439" s="0" t="n">
        <v>0.00218019</v>
      </c>
      <c r="C9439" s="0" t="n">
        <v>0.00687313</v>
      </c>
    </row>
    <row r="9440" customFormat="false" ht="12.8" hidden="false" customHeight="false" outlineLevel="0" collapsed="false">
      <c r="A9440" s="0" t="n">
        <v>0.102295</v>
      </c>
      <c r="B9440" s="0" t="n">
        <v>0.00207212</v>
      </c>
      <c r="C9440" s="0" t="n">
        <v>0.012358</v>
      </c>
    </row>
    <row r="9441" customFormat="false" ht="12.8" hidden="false" customHeight="false" outlineLevel="0" collapsed="false">
      <c r="A9441" s="0" t="n">
        <v>0.102295</v>
      </c>
      <c r="B9441" s="0" t="n">
        <v>0.00207212</v>
      </c>
      <c r="C9441" s="0" t="n">
        <v>0.012337</v>
      </c>
    </row>
    <row r="9442" customFormat="false" ht="12.8" hidden="false" customHeight="false" outlineLevel="0" collapsed="false">
      <c r="A9442" s="0" t="n">
        <v>0.102295</v>
      </c>
      <c r="B9442" s="0" t="n">
        <v>0.00207212</v>
      </c>
      <c r="C9442" s="0" t="n">
        <v>0.0125179</v>
      </c>
    </row>
    <row r="9443" customFormat="false" ht="12.8" hidden="false" customHeight="false" outlineLevel="0" collapsed="false">
      <c r="A9443" s="0" t="n">
        <v>0.106499</v>
      </c>
      <c r="B9443" s="0" t="n">
        <v>0.00204087</v>
      </c>
      <c r="C9443" s="0" t="n">
        <v>0.0130689</v>
      </c>
    </row>
    <row r="9444" customFormat="false" ht="12.8" hidden="false" customHeight="false" outlineLevel="0" collapsed="false">
      <c r="A9444" s="0" t="n">
        <v>0.106499</v>
      </c>
      <c r="B9444" s="0" t="n">
        <v>0.00204087</v>
      </c>
      <c r="C9444" s="0" t="n">
        <v>0.0130761</v>
      </c>
    </row>
    <row r="9445" customFormat="false" ht="12.8" hidden="false" customHeight="false" outlineLevel="0" collapsed="false">
      <c r="A9445" s="0" t="n">
        <v>0.0637403</v>
      </c>
      <c r="B9445" s="0" t="n">
        <v>0.00212492</v>
      </c>
      <c r="C9445" s="0" t="n">
        <v>0.0105329</v>
      </c>
    </row>
    <row r="9446" customFormat="false" ht="12.8" hidden="false" customHeight="false" outlineLevel="0" collapsed="false">
      <c r="A9446" s="0" t="n">
        <v>0.0637403</v>
      </c>
      <c r="B9446" s="0" t="n">
        <v>0.00212492</v>
      </c>
      <c r="C9446" s="0" t="n">
        <v>0.0105119</v>
      </c>
    </row>
    <row r="9447" customFormat="false" ht="12.8" hidden="false" customHeight="false" outlineLevel="0" collapsed="false">
      <c r="A9447" s="0" t="n">
        <v>0.0499167</v>
      </c>
      <c r="B9447" s="0" t="n">
        <v>0.00216455</v>
      </c>
      <c r="C9447" s="0" t="n">
        <v>0.00798416</v>
      </c>
    </row>
    <row r="9448" customFormat="false" ht="12.8" hidden="false" customHeight="false" outlineLevel="0" collapsed="false">
      <c r="A9448" s="0" t="n">
        <v>0.0499167</v>
      </c>
      <c r="B9448" s="0" t="n">
        <v>0.00216455</v>
      </c>
      <c r="C9448" s="0" t="n">
        <v>0.00795412</v>
      </c>
    </row>
    <row r="9449" customFormat="false" ht="12.8" hidden="false" customHeight="false" outlineLevel="0" collapsed="false">
      <c r="A9449" s="0" t="n">
        <v>0.0501439</v>
      </c>
      <c r="B9449" s="0" t="n">
        <v>0.00212874</v>
      </c>
      <c r="C9449" s="0" t="n">
        <v>0.00834179</v>
      </c>
    </row>
    <row r="9450" customFormat="false" ht="12.8" hidden="false" customHeight="false" outlineLevel="0" collapsed="false">
      <c r="A9450" s="0" t="n">
        <v>0.0501439</v>
      </c>
      <c r="B9450" s="0" t="n">
        <v>0.00212874</v>
      </c>
      <c r="C9450" s="0" t="n">
        <v>0.00825</v>
      </c>
    </row>
    <row r="9451" customFormat="false" ht="12.8" hidden="false" customHeight="false" outlineLevel="0" collapsed="false">
      <c r="A9451" s="0" t="n">
        <v>0.0501439</v>
      </c>
      <c r="B9451" s="0" t="n">
        <v>0.00212874</v>
      </c>
      <c r="C9451" s="0" t="n">
        <v>0.00824404</v>
      </c>
    </row>
    <row r="9452" customFormat="false" ht="12.8" hidden="false" customHeight="false" outlineLevel="0" collapsed="false">
      <c r="A9452" s="0" t="n">
        <v>0.126269</v>
      </c>
      <c r="B9452" s="0" t="n">
        <v>0.00208316</v>
      </c>
      <c r="C9452" s="0" t="n">
        <v>0.0124249</v>
      </c>
    </row>
    <row r="9453" customFormat="false" ht="12.8" hidden="false" customHeight="false" outlineLevel="0" collapsed="false">
      <c r="A9453" s="0" t="n">
        <v>0.0645357</v>
      </c>
      <c r="B9453" s="0" t="n">
        <v>0.00215849</v>
      </c>
      <c r="C9453" s="0" t="n">
        <v>0.00935698</v>
      </c>
    </row>
    <row r="9454" customFormat="false" ht="12.8" hidden="false" customHeight="false" outlineLevel="0" collapsed="false">
      <c r="A9454" s="0" t="n">
        <v>0.126269</v>
      </c>
      <c r="B9454" s="0" t="n">
        <v>0.00208316</v>
      </c>
      <c r="C9454" s="0" t="n">
        <v>0.0124199</v>
      </c>
    </row>
    <row r="9455" customFormat="false" ht="12.8" hidden="false" customHeight="false" outlineLevel="0" collapsed="false">
      <c r="A9455" s="0" t="n">
        <v>0.0633237</v>
      </c>
      <c r="B9455" s="0" t="n">
        <v>0.00211781</v>
      </c>
      <c r="C9455" s="0" t="n">
        <v>0.00932002</v>
      </c>
    </row>
    <row r="9456" customFormat="false" ht="12.8" hidden="false" customHeight="false" outlineLevel="0" collapsed="false">
      <c r="A9456" s="0" t="n">
        <v>0.058779</v>
      </c>
      <c r="B9456" s="0" t="n">
        <v>0.00213811</v>
      </c>
      <c r="C9456" s="0" t="n">
        <v>0.00908399</v>
      </c>
    </row>
    <row r="9457" customFormat="false" ht="12.8" hidden="false" customHeight="false" outlineLevel="0" collapsed="false">
      <c r="A9457" s="0" t="n">
        <v>0.058779</v>
      </c>
      <c r="B9457" s="0" t="n">
        <v>0.00213811</v>
      </c>
      <c r="C9457" s="0" t="n">
        <v>0.00910497</v>
      </c>
    </row>
    <row r="9458" customFormat="false" ht="12.8" hidden="false" customHeight="false" outlineLevel="0" collapsed="false">
      <c r="A9458" s="0" t="n">
        <v>0.0633237</v>
      </c>
      <c r="B9458" s="0" t="n">
        <v>0.00211781</v>
      </c>
      <c r="C9458" s="0" t="n">
        <v>0.00979519</v>
      </c>
    </row>
    <row r="9459" customFormat="false" ht="12.8" hidden="false" customHeight="false" outlineLevel="0" collapsed="false">
      <c r="A9459" s="0" t="n">
        <v>0.0575292</v>
      </c>
      <c r="B9459" s="0" t="n">
        <v>0.00212522</v>
      </c>
      <c r="C9459" s="0" t="n">
        <v>0.00959587</v>
      </c>
    </row>
    <row r="9460" customFormat="false" ht="12.8" hidden="false" customHeight="false" outlineLevel="0" collapsed="false">
      <c r="A9460" s="0" t="n">
        <v>0.0575292</v>
      </c>
      <c r="B9460" s="0" t="n">
        <v>0.00212522</v>
      </c>
      <c r="C9460" s="0" t="n">
        <v>0.00958705</v>
      </c>
    </row>
    <row r="9461" customFormat="false" ht="12.8" hidden="false" customHeight="false" outlineLevel="0" collapsed="false">
      <c r="A9461" s="0" t="n">
        <v>0.0575292</v>
      </c>
      <c r="B9461" s="0" t="n">
        <v>0.00212522</v>
      </c>
      <c r="C9461" s="0" t="n">
        <v>0.00959301</v>
      </c>
    </row>
    <row r="9462" customFormat="false" ht="12.8" hidden="false" customHeight="false" outlineLevel="0" collapsed="false">
      <c r="A9462" s="0" t="n">
        <v>0.0824875</v>
      </c>
      <c r="B9462" s="0" t="n">
        <v>0.00213471</v>
      </c>
      <c r="C9462" s="0" t="n">
        <v>0.010566</v>
      </c>
    </row>
    <row r="9463" customFormat="false" ht="12.8" hidden="false" customHeight="false" outlineLevel="0" collapsed="false">
      <c r="A9463" s="0" t="n">
        <v>0.0824875</v>
      </c>
      <c r="B9463" s="0" t="n">
        <v>0.00213471</v>
      </c>
      <c r="C9463" s="0" t="n">
        <v>0.0105519</v>
      </c>
    </row>
    <row r="9464" customFormat="false" ht="12.8" hidden="false" customHeight="false" outlineLevel="0" collapsed="false">
      <c r="A9464" s="0" t="n">
        <v>0.0683987</v>
      </c>
      <c r="B9464" s="0" t="n">
        <v>0.00220744</v>
      </c>
      <c r="C9464" s="0" t="n">
        <v>0.00989318</v>
      </c>
    </row>
    <row r="9465" customFormat="false" ht="12.8" hidden="false" customHeight="false" outlineLevel="0" collapsed="false">
      <c r="A9465" s="0" t="n">
        <v>0.0683987</v>
      </c>
      <c r="B9465" s="0" t="n">
        <v>0.00220744</v>
      </c>
      <c r="C9465" s="0" t="n">
        <v>0.0099299</v>
      </c>
    </row>
    <row r="9466" customFormat="false" ht="12.8" hidden="false" customHeight="false" outlineLevel="0" collapsed="false">
      <c r="A9466" s="0" t="n">
        <v>0.0683987</v>
      </c>
      <c r="B9466" s="0" t="n">
        <v>0.00220744</v>
      </c>
      <c r="C9466" s="0" t="n">
        <v>0.00988984</v>
      </c>
    </row>
    <row r="9467" customFormat="false" ht="12.8" hidden="false" customHeight="false" outlineLevel="0" collapsed="false">
      <c r="A9467" s="0" t="n">
        <v>0.109339</v>
      </c>
      <c r="B9467" s="0" t="n">
        <v>0.00214863</v>
      </c>
      <c r="C9467" s="0" t="n">
        <v>0.011904</v>
      </c>
    </row>
    <row r="9468" customFormat="false" ht="12.8" hidden="false" customHeight="false" outlineLevel="0" collapsed="false">
      <c r="A9468" s="0" t="n">
        <v>0.109339</v>
      </c>
      <c r="B9468" s="0" t="n">
        <v>0.00214863</v>
      </c>
      <c r="C9468" s="0" t="n">
        <v>0.012538</v>
      </c>
    </row>
    <row r="9469" customFormat="false" ht="12.8" hidden="false" customHeight="false" outlineLevel="0" collapsed="false">
      <c r="A9469" s="0" t="n">
        <v>0.0779049</v>
      </c>
      <c r="B9469" s="0" t="n">
        <v>0.00214953</v>
      </c>
      <c r="C9469" s="0" t="n">
        <v>0.010401</v>
      </c>
    </row>
    <row r="9470" customFormat="false" ht="12.8" hidden="false" customHeight="false" outlineLevel="0" collapsed="false">
      <c r="A9470" s="0" t="n">
        <v>0.0779049</v>
      </c>
      <c r="B9470" s="0" t="n">
        <v>0.00214953</v>
      </c>
      <c r="C9470" s="0" t="n">
        <v>0.010339</v>
      </c>
    </row>
    <row r="9471" customFormat="false" ht="12.8" hidden="false" customHeight="false" outlineLevel="0" collapsed="false">
      <c r="A9471" s="0" t="n">
        <v>0.0963112</v>
      </c>
      <c r="B9471" s="0" t="n">
        <v>0.00221943</v>
      </c>
      <c r="C9471" s="0" t="n">
        <v>0.0115709</v>
      </c>
    </row>
    <row r="9472" customFormat="false" ht="12.8" hidden="false" customHeight="false" outlineLevel="0" collapsed="false">
      <c r="A9472" s="0" t="n">
        <v>0.0963112</v>
      </c>
      <c r="B9472" s="0" t="n">
        <v>0.00221943</v>
      </c>
      <c r="C9472" s="0" t="n">
        <v>0.0116191</v>
      </c>
    </row>
    <row r="9473" customFormat="false" ht="12.8" hidden="false" customHeight="false" outlineLevel="0" collapsed="false">
      <c r="A9473" s="0" t="n">
        <v>0.0963112</v>
      </c>
      <c r="B9473" s="0" t="n">
        <v>0.00221943</v>
      </c>
      <c r="C9473" s="0" t="n">
        <v>0.0115659</v>
      </c>
    </row>
    <row r="9474" customFormat="false" ht="12.8" hidden="false" customHeight="false" outlineLevel="0" collapsed="false">
      <c r="A9474" s="0" t="n">
        <v>0.112256</v>
      </c>
      <c r="B9474" s="0" t="n">
        <v>0.00212214</v>
      </c>
      <c r="C9474" s="0" t="n">
        <v>0.012249</v>
      </c>
    </row>
    <row r="9475" customFormat="false" ht="12.8" hidden="false" customHeight="false" outlineLevel="0" collapsed="false">
      <c r="A9475" s="0" t="n">
        <v>0.112256</v>
      </c>
      <c r="B9475" s="0" t="n">
        <v>0.00212214</v>
      </c>
      <c r="C9475" s="0" t="n">
        <v>0.0122209</v>
      </c>
    </row>
    <row r="9476" customFormat="false" ht="12.8" hidden="false" customHeight="false" outlineLevel="0" collapsed="false">
      <c r="A9476" s="0" t="n">
        <v>0.112256</v>
      </c>
      <c r="B9476" s="0" t="n">
        <v>0.00212214</v>
      </c>
      <c r="C9476" s="0" t="n">
        <v>0.012177</v>
      </c>
    </row>
    <row r="9477" customFormat="false" ht="12.8" hidden="false" customHeight="false" outlineLevel="0" collapsed="false">
      <c r="A9477" s="0" t="n">
        <v>0.0560521</v>
      </c>
      <c r="B9477" s="0" t="n">
        <v>0.00216745</v>
      </c>
      <c r="C9477" s="0" t="n">
        <v>0.00859189</v>
      </c>
    </row>
    <row r="9478" customFormat="false" ht="12.8" hidden="false" customHeight="false" outlineLevel="0" collapsed="false">
      <c r="A9478" s="0" t="n">
        <v>0.0560521</v>
      </c>
      <c r="B9478" s="0" t="n">
        <v>0.00216745</v>
      </c>
      <c r="C9478" s="0" t="n">
        <v>0.00859714</v>
      </c>
    </row>
    <row r="9479" customFormat="false" ht="12.8" hidden="false" customHeight="false" outlineLevel="0" collapsed="false">
      <c r="A9479" s="0" t="n">
        <v>0.0560521</v>
      </c>
      <c r="B9479" s="0" t="n">
        <v>0.00216745</v>
      </c>
      <c r="C9479" s="0" t="n">
        <v>0.0086019</v>
      </c>
    </row>
    <row r="9480" customFormat="false" ht="12.8" hidden="false" customHeight="false" outlineLevel="0" collapsed="false">
      <c r="A9480" s="0" t="n">
        <v>0.058779</v>
      </c>
      <c r="B9480" s="0" t="n">
        <v>0.0021612</v>
      </c>
      <c r="C9480" s="0" t="n">
        <v>0.00883293</v>
      </c>
    </row>
    <row r="9481" customFormat="false" ht="12.8" hidden="false" customHeight="false" outlineLevel="0" collapsed="false">
      <c r="A9481" s="0" t="n">
        <v>0.0601045</v>
      </c>
      <c r="B9481" s="0" t="n">
        <v>0.00216437</v>
      </c>
      <c r="C9481" s="0" t="n">
        <v>0.00896597</v>
      </c>
    </row>
    <row r="9482" customFormat="false" ht="12.8" hidden="false" customHeight="false" outlineLevel="0" collapsed="false">
      <c r="A9482" s="0" t="n">
        <v>0.0601045</v>
      </c>
      <c r="B9482" s="0" t="n">
        <v>0.00216437</v>
      </c>
      <c r="C9482" s="0" t="n">
        <v>0.00893497</v>
      </c>
    </row>
    <row r="9483" customFormat="false" ht="12.8" hidden="false" customHeight="false" outlineLevel="0" collapsed="false">
      <c r="A9483" s="0" t="n">
        <v>0.058779</v>
      </c>
      <c r="B9483" s="0" t="n">
        <v>0.0021612</v>
      </c>
      <c r="C9483" s="0" t="n">
        <v>0.00894403</v>
      </c>
    </row>
    <row r="9484" customFormat="false" ht="12.8" hidden="false" customHeight="false" outlineLevel="0" collapsed="false">
      <c r="A9484" s="0" t="n">
        <v>0.0601045</v>
      </c>
      <c r="B9484" s="0" t="n">
        <v>0.00216437</v>
      </c>
      <c r="C9484" s="0" t="n">
        <v>0.00896096</v>
      </c>
    </row>
    <row r="9485" customFormat="false" ht="12.8" hidden="false" customHeight="false" outlineLevel="0" collapsed="false">
      <c r="A9485" s="0" t="n">
        <v>0.058779</v>
      </c>
      <c r="B9485" s="0" t="n">
        <v>0.0021612</v>
      </c>
      <c r="C9485" s="0" t="n">
        <v>0.008847</v>
      </c>
    </row>
    <row r="9486" customFormat="false" ht="12.8" hidden="false" customHeight="false" outlineLevel="0" collapsed="false">
      <c r="A9486" s="0" t="n">
        <v>0.0594228</v>
      </c>
      <c r="B9486" s="0" t="n">
        <v>0.00217791</v>
      </c>
      <c r="C9486" s="0" t="n">
        <v>0.00869083</v>
      </c>
    </row>
    <row r="9487" customFormat="false" ht="12.8" hidden="false" customHeight="false" outlineLevel="0" collapsed="false">
      <c r="A9487" s="0" t="n">
        <v>0.0594228</v>
      </c>
      <c r="B9487" s="0" t="n">
        <v>0.00217791</v>
      </c>
      <c r="C9487" s="0" t="n">
        <v>0.00869799</v>
      </c>
    </row>
    <row r="9488" customFormat="false" ht="12.8" hidden="false" customHeight="false" outlineLevel="0" collapsed="false">
      <c r="A9488" s="0" t="n">
        <v>0.0705196</v>
      </c>
      <c r="B9488" s="0" t="n">
        <v>0.00217873</v>
      </c>
      <c r="C9488" s="0" t="n">
        <v>0.00926781</v>
      </c>
    </row>
    <row r="9489" customFormat="false" ht="12.8" hidden="false" customHeight="false" outlineLevel="0" collapsed="false">
      <c r="A9489" s="0" t="n">
        <v>0.070709</v>
      </c>
      <c r="B9489" s="0" t="n">
        <v>0.00217417</v>
      </c>
      <c r="C9489" s="0" t="n">
        <v>0.00929689</v>
      </c>
    </row>
    <row r="9490" customFormat="false" ht="12.8" hidden="false" customHeight="false" outlineLevel="0" collapsed="false">
      <c r="A9490" s="0" t="n">
        <v>0.070709</v>
      </c>
      <c r="B9490" s="0" t="n">
        <v>0.00217417</v>
      </c>
      <c r="C9490" s="0" t="n">
        <v>0.0096159</v>
      </c>
    </row>
    <row r="9491" customFormat="false" ht="12.8" hidden="false" customHeight="false" outlineLevel="0" collapsed="false">
      <c r="A9491" s="0" t="n">
        <v>0.0705196</v>
      </c>
      <c r="B9491" s="0" t="n">
        <v>0.00217873</v>
      </c>
      <c r="C9491" s="0" t="n">
        <v>0.00930214</v>
      </c>
    </row>
    <row r="9492" customFormat="false" ht="12.8" hidden="false" customHeight="false" outlineLevel="0" collapsed="false">
      <c r="A9492" s="0" t="n">
        <v>0.070709</v>
      </c>
      <c r="B9492" s="0" t="n">
        <v>0.00217417</v>
      </c>
      <c r="C9492" s="0" t="n">
        <v>0.00932693</v>
      </c>
    </row>
    <row r="9493" customFormat="false" ht="12.8" hidden="false" customHeight="false" outlineLevel="0" collapsed="false">
      <c r="A9493" s="0" t="n">
        <v>0.0705196</v>
      </c>
      <c r="B9493" s="0" t="n">
        <v>0.00217873</v>
      </c>
      <c r="C9493" s="0" t="n">
        <v>0.00928092</v>
      </c>
    </row>
    <row r="9494" customFormat="false" ht="12.8" hidden="false" customHeight="false" outlineLevel="0" collapsed="false">
      <c r="A9494" s="0" t="n">
        <v>0.140509</v>
      </c>
      <c r="B9494" s="0" t="n">
        <v>0.00213743</v>
      </c>
      <c r="C9494" s="0" t="n">
        <v>0.013118</v>
      </c>
    </row>
    <row r="9495" customFormat="false" ht="12.8" hidden="false" customHeight="false" outlineLevel="0" collapsed="false">
      <c r="A9495" s="0" t="n">
        <v>0.139903</v>
      </c>
      <c r="B9495" s="0" t="n">
        <v>0.00215466</v>
      </c>
      <c r="C9495" s="0" t="n">
        <v>0.0129521</v>
      </c>
    </row>
    <row r="9496" customFormat="false" ht="12.8" hidden="false" customHeight="false" outlineLevel="0" collapsed="false">
      <c r="A9496" s="0" t="n">
        <v>0.139903</v>
      </c>
      <c r="B9496" s="0" t="n">
        <v>0.00215466</v>
      </c>
      <c r="C9496" s="0" t="n">
        <v>0.012954</v>
      </c>
    </row>
    <row r="9497" customFormat="false" ht="12.8" hidden="false" customHeight="false" outlineLevel="0" collapsed="false">
      <c r="A9497" s="0" t="n">
        <v>0.140509</v>
      </c>
      <c r="B9497" s="0" t="n">
        <v>0.00213743</v>
      </c>
      <c r="C9497" s="0" t="n">
        <v>0.0129201</v>
      </c>
    </row>
    <row r="9498" customFormat="false" ht="12.8" hidden="false" customHeight="false" outlineLevel="0" collapsed="false">
      <c r="A9498" s="0" t="n">
        <v>0.139903</v>
      </c>
      <c r="B9498" s="0" t="n">
        <v>0.00215466</v>
      </c>
      <c r="C9498" s="0" t="n">
        <v>0.0129058</v>
      </c>
    </row>
    <row r="9499" customFormat="false" ht="12.8" hidden="false" customHeight="false" outlineLevel="0" collapsed="false">
      <c r="A9499" s="0" t="n">
        <v>0.140509</v>
      </c>
      <c r="B9499" s="0" t="n">
        <v>0.00213743</v>
      </c>
      <c r="C9499" s="0" t="n">
        <v>0.0128801</v>
      </c>
    </row>
    <row r="9500" customFormat="false" ht="12.8" hidden="false" customHeight="false" outlineLevel="0" collapsed="false">
      <c r="A9500" s="0" t="n">
        <v>0.128844</v>
      </c>
      <c r="B9500" s="0" t="n">
        <v>0.0021653</v>
      </c>
      <c r="C9500" s="0" t="n">
        <v>0.012743</v>
      </c>
    </row>
    <row r="9501" customFormat="false" ht="12.8" hidden="false" customHeight="false" outlineLevel="0" collapsed="false">
      <c r="A9501" s="0" t="n">
        <v>0.128844</v>
      </c>
      <c r="B9501" s="0" t="n">
        <v>0.0021653</v>
      </c>
      <c r="C9501" s="0" t="n">
        <v>0.0127468</v>
      </c>
    </row>
    <row r="9502" customFormat="false" ht="12.8" hidden="false" customHeight="false" outlineLevel="0" collapsed="false">
      <c r="A9502" s="0" t="n">
        <v>0.128844</v>
      </c>
      <c r="B9502" s="0" t="n">
        <v>0.0021653</v>
      </c>
      <c r="C9502" s="0" t="n">
        <v>0.0127871</v>
      </c>
    </row>
    <row r="9503" customFormat="false" ht="12.8" hidden="false" customHeight="false" outlineLevel="0" collapsed="false">
      <c r="A9503" s="0" t="n">
        <v>0.120058</v>
      </c>
      <c r="B9503" s="0" t="n">
        <v>0.00204529</v>
      </c>
      <c r="C9503" s="0" t="n">
        <v>0.01229</v>
      </c>
    </row>
    <row r="9504" customFormat="false" ht="12.8" hidden="false" customHeight="false" outlineLevel="0" collapsed="false">
      <c r="A9504" s="0" t="n">
        <v>0.120058</v>
      </c>
      <c r="B9504" s="0" t="n">
        <v>0.00204529</v>
      </c>
      <c r="C9504" s="0" t="n">
        <v>0.0122941</v>
      </c>
    </row>
    <row r="9505" customFormat="false" ht="12.8" hidden="false" customHeight="false" outlineLevel="0" collapsed="false">
      <c r="A9505" s="0" t="n">
        <v>0.120058</v>
      </c>
      <c r="B9505" s="0" t="n">
        <v>0.00204529</v>
      </c>
      <c r="C9505" s="0" t="n">
        <v>0.0122941</v>
      </c>
    </row>
    <row r="9506" customFormat="false" ht="12.8" hidden="false" customHeight="false" outlineLevel="0" collapsed="false">
      <c r="A9506" s="0" t="n">
        <v>0.0765036</v>
      </c>
      <c r="B9506" s="0" t="n">
        <v>0.00216926</v>
      </c>
      <c r="C9506" s="0" t="n">
        <v>0.010041</v>
      </c>
    </row>
    <row r="9507" customFormat="false" ht="12.8" hidden="false" customHeight="false" outlineLevel="0" collapsed="false">
      <c r="A9507" s="0" t="n">
        <v>0.0677928</v>
      </c>
      <c r="B9507" s="0" t="n">
        <v>0.0021082</v>
      </c>
      <c r="C9507" s="0" t="n">
        <v>0.00950909</v>
      </c>
    </row>
    <row r="9508" customFormat="false" ht="12.8" hidden="false" customHeight="false" outlineLevel="0" collapsed="false">
      <c r="A9508" s="0" t="n">
        <v>0.0677928</v>
      </c>
      <c r="B9508" s="0" t="n">
        <v>0.0021082</v>
      </c>
      <c r="C9508" s="0" t="n">
        <v>0.00952506</v>
      </c>
    </row>
    <row r="9509" customFormat="false" ht="12.8" hidden="false" customHeight="false" outlineLevel="0" collapsed="false">
      <c r="A9509" s="0" t="n">
        <v>0.0765036</v>
      </c>
      <c r="B9509" s="0" t="n">
        <v>0.00216926</v>
      </c>
      <c r="C9509" s="0" t="n">
        <v>0.0100379</v>
      </c>
    </row>
    <row r="9510" customFormat="false" ht="12.8" hidden="false" customHeight="false" outlineLevel="0" collapsed="false">
      <c r="A9510" s="0" t="n">
        <v>0.0677928</v>
      </c>
      <c r="B9510" s="0" t="n">
        <v>0.0021082</v>
      </c>
      <c r="C9510" s="0" t="n">
        <v>0.00951099</v>
      </c>
    </row>
    <row r="9511" customFormat="false" ht="12.8" hidden="false" customHeight="false" outlineLevel="0" collapsed="false">
      <c r="A9511" s="0" t="n">
        <v>0.0765036</v>
      </c>
      <c r="B9511" s="0" t="n">
        <v>0.00216926</v>
      </c>
      <c r="C9511" s="0" t="n">
        <v>0.010035</v>
      </c>
    </row>
    <row r="9512" customFormat="false" ht="12.8" hidden="false" customHeight="false" outlineLevel="0" collapsed="false">
      <c r="A9512" s="0" t="n">
        <v>0.053401</v>
      </c>
      <c r="B9512" s="0" t="n">
        <v>0.00219238</v>
      </c>
      <c r="C9512" s="0" t="n">
        <v>0.00862598</v>
      </c>
    </row>
    <row r="9513" customFormat="false" ht="12.8" hidden="false" customHeight="false" outlineLevel="0" collapsed="false">
      <c r="A9513" s="0" t="n">
        <v>0.0529844</v>
      </c>
      <c r="B9513" s="0" t="n">
        <v>0.00218656</v>
      </c>
      <c r="C9513" s="0" t="n">
        <v>0.00889397</v>
      </c>
    </row>
    <row r="9514" customFormat="false" ht="12.8" hidden="false" customHeight="false" outlineLevel="0" collapsed="false">
      <c r="A9514" s="0" t="n">
        <v>0.053401</v>
      </c>
      <c r="B9514" s="0" t="n">
        <v>0.00219238</v>
      </c>
      <c r="C9514" s="0" t="n">
        <v>0.008641</v>
      </c>
    </row>
    <row r="9515" customFormat="false" ht="12.8" hidden="false" customHeight="false" outlineLevel="0" collapsed="false">
      <c r="A9515" s="0" t="n">
        <v>0.0529844</v>
      </c>
      <c r="B9515" s="0" t="n">
        <v>0.00218656</v>
      </c>
      <c r="C9515" s="0" t="n">
        <v>0.00863695</v>
      </c>
    </row>
    <row r="9516" customFormat="false" ht="12.8" hidden="false" customHeight="false" outlineLevel="0" collapsed="false">
      <c r="A9516" s="0" t="n">
        <v>0.0529844</v>
      </c>
      <c r="B9516" s="0" t="n">
        <v>0.00218656</v>
      </c>
      <c r="C9516" s="0" t="n">
        <v>0.00863314</v>
      </c>
    </row>
    <row r="9517" customFormat="false" ht="12.8" hidden="false" customHeight="false" outlineLevel="0" collapsed="false">
      <c r="A9517" s="0" t="n">
        <v>0.053401</v>
      </c>
      <c r="B9517" s="0" t="n">
        <v>0.00219238</v>
      </c>
      <c r="C9517" s="0" t="n">
        <v>0.00867295</v>
      </c>
    </row>
    <row r="9518" customFormat="false" ht="12.8" hidden="false" customHeight="false" outlineLevel="0" collapsed="false">
      <c r="A9518" s="0" t="n">
        <v>0.0564687</v>
      </c>
      <c r="B9518" s="0" t="n">
        <v>0.00216227</v>
      </c>
      <c r="C9518" s="0" t="n">
        <v>0.00955915</v>
      </c>
    </row>
    <row r="9519" customFormat="false" ht="12.8" hidden="false" customHeight="false" outlineLevel="0" collapsed="false">
      <c r="A9519" s="0" t="n">
        <v>0.0564687</v>
      </c>
      <c r="B9519" s="0" t="n">
        <v>0.00216227</v>
      </c>
      <c r="C9519" s="0" t="n">
        <v>0.00957203</v>
      </c>
    </row>
    <row r="9520" customFormat="false" ht="12.8" hidden="false" customHeight="false" outlineLevel="0" collapsed="false">
      <c r="A9520" s="0" t="n">
        <v>0.0564687</v>
      </c>
      <c r="B9520" s="0" t="n">
        <v>0.00216227</v>
      </c>
      <c r="C9520" s="0" t="n">
        <v>0.00958705</v>
      </c>
    </row>
    <row r="9521" customFormat="false" ht="12.8" hidden="false" customHeight="false" outlineLevel="0" collapsed="false">
      <c r="A9521" s="0" t="n">
        <v>0.0913498</v>
      </c>
      <c r="B9521" s="0" t="n">
        <v>0.00219145</v>
      </c>
      <c r="C9521" s="0" t="n">
        <v>0.0110269</v>
      </c>
    </row>
    <row r="9522" customFormat="false" ht="12.8" hidden="false" customHeight="false" outlineLevel="0" collapsed="false">
      <c r="A9522" s="0" t="n">
        <v>0.0929026</v>
      </c>
      <c r="B9522" s="0" t="n">
        <v>0.00208132</v>
      </c>
      <c r="C9522" s="0" t="n">
        <v>0.0107782</v>
      </c>
    </row>
    <row r="9523" customFormat="false" ht="12.8" hidden="false" customHeight="false" outlineLevel="0" collapsed="false">
      <c r="A9523" s="0" t="n">
        <v>0.090403</v>
      </c>
      <c r="B9523" s="0" t="n">
        <v>0.00211374</v>
      </c>
      <c r="C9523" s="0" t="n">
        <v>0.0106618</v>
      </c>
    </row>
    <row r="9524" customFormat="false" ht="12.8" hidden="false" customHeight="false" outlineLevel="0" collapsed="false">
      <c r="A9524" s="0" t="n">
        <v>0.0929026</v>
      </c>
      <c r="B9524" s="0" t="n">
        <v>0.00208132</v>
      </c>
      <c r="C9524" s="0" t="n">
        <v>0.010838</v>
      </c>
    </row>
    <row r="9525" customFormat="false" ht="12.8" hidden="false" customHeight="false" outlineLevel="0" collapsed="false">
      <c r="A9525" s="0" t="n">
        <v>0.0913498</v>
      </c>
      <c r="B9525" s="0" t="n">
        <v>0.00219145</v>
      </c>
      <c r="C9525" s="0" t="n">
        <v>0.0110111</v>
      </c>
    </row>
    <row r="9526" customFormat="false" ht="12.8" hidden="false" customHeight="false" outlineLevel="0" collapsed="false">
      <c r="A9526" s="0" t="n">
        <v>0.090403</v>
      </c>
      <c r="B9526" s="0" t="n">
        <v>0.00211374</v>
      </c>
      <c r="C9526" s="0" t="n">
        <v>0.010659</v>
      </c>
    </row>
    <row r="9527" customFormat="false" ht="12.8" hidden="false" customHeight="false" outlineLevel="0" collapsed="false">
      <c r="A9527" s="0" t="n">
        <v>0.0684745</v>
      </c>
      <c r="B9527" s="0" t="n">
        <v>0.00212652</v>
      </c>
      <c r="C9527" s="0" t="n">
        <v>0.00945997</v>
      </c>
    </row>
    <row r="9528" customFormat="false" ht="12.8" hidden="false" customHeight="false" outlineLevel="0" collapsed="false">
      <c r="A9528" s="0" t="n">
        <v>0.0684745</v>
      </c>
      <c r="B9528" s="0" t="n">
        <v>0.00212652</v>
      </c>
      <c r="C9528" s="0" t="n">
        <v>0.00947118</v>
      </c>
    </row>
    <row r="9529" customFormat="false" ht="12.8" hidden="false" customHeight="false" outlineLevel="0" collapsed="false">
      <c r="A9529" s="0" t="n">
        <v>0.130359</v>
      </c>
      <c r="B9529" s="0" t="n">
        <v>0.00204651</v>
      </c>
      <c r="C9529" s="0" t="n">
        <v>0.0128591</v>
      </c>
    </row>
    <row r="9530" customFormat="false" ht="12.8" hidden="false" customHeight="false" outlineLevel="0" collapsed="false">
      <c r="A9530" s="0" t="n">
        <v>0.132972</v>
      </c>
      <c r="B9530" s="0" t="n">
        <v>0.00202902</v>
      </c>
      <c r="C9530" s="0" t="n">
        <v>0.013124</v>
      </c>
    </row>
    <row r="9531" customFormat="false" ht="12.8" hidden="false" customHeight="false" outlineLevel="0" collapsed="false">
      <c r="A9531" s="0" t="n">
        <v>0.132972</v>
      </c>
      <c r="B9531" s="0" t="n">
        <v>0.00202902</v>
      </c>
      <c r="C9531" s="0" t="n">
        <v>0.0130868</v>
      </c>
    </row>
    <row r="9532" customFormat="false" ht="12.8" hidden="false" customHeight="false" outlineLevel="0" collapsed="false">
      <c r="A9532" s="0" t="n">
        <v>0.130359</v>
      </c>
      <c r="B9532" s="0" t="n">
        <v>0.00204651</v>
      </c>
      <c r="C9532" s="0" t="n">
        <v>0.0128522</v>
      </c>
    </row>
    <row r="9533" customFormat="false" ht="12.8" hidden="false" customHeight="false" outlineLevel="0" collapsed="false">
      <c r="A9533" s="0" t="n">
        <v>0.096955</v>
      </c>
      <c r="B9533" s="0" t="n">
        <v>0.00208542</v>
      </c>
      <c r="C9533" s="0" t="n">
        <v>0.0110228</v>
      </c>
    </row>
    <row r="9534" customFormat="false" ht="12.8" hidden="false" customHeight="false" outlineLevel="0" collapsed="false">
      <c r="A9534" s="0" t="n">
        <v>0.0804802</v>
      </c>
      <c r="B9534" s="0" t="n">
        <v>0.00218065</v>
      </c>
      <c r="C9534" s="0" t="n">
        <v>0.0102291</v>
      </c>
    </row>
    <row r="9535" customFormat="false" ht="12.8" hidden="false" customHeight="false" outlineLevel="0" collapsed="false">
      <c r="A9535" s="0" t="n">
        <v>0.0814271</v>
      </c>
      <c r="B9535" s="0" t="n">
        <v>0.00213615</v>
      </c>
      <c r="C9535" s="0" t="n">
        <v>0.0105648</v>
      </c>
    </row>
    <row r="9536" customFormat="false" ht="12.8" hidden="false" customHeight="false" outlineLevel="0" collapsed="false">
      <c r="A9536" s="0" t="n">
        <v>0.0814271</v>
      </c>
      <c r="B9536" s="0" t="n">
        <v>0.00213615</v>
      </c>
      <c r="C9536" s="0" t="n">
        <v>0.010622</v>
      </c>
    </row>
    <row r="9537" customFormat="false" ht="12.8" hidden="false" customHeight="false" outlineLevel="0" collapsed="false">
      <c r="A9537" s="0" t="n">
        <v>0.0929026</v>
      </c>
      <c r="B9537" s="0" t="n">
        <v>0.00222687</v>
      </c>
      <c r="C9537" s="0" t="n">
        <v>0.011178</v>
      </c>
    </row>
    <row r="9538" customFormat="false" ht="12.8" hidden="false" customHeight="false" outlineLevel="0" collapsed="false">
      <c r="A9538" s="0" t="n">
        <v>0.0929026</v>
      </c>
      <c r="B9538" s="0" t="n">
        <v>0.00222687</v>
      </c>
      <c r="C9538" s="0" t="n">
        <v>0.0111971</v>
      </c>
    </row>
    <row r="9539" customFormat="false" ht="12.8" hidden="false" customHeight="false" outlineLevel="0" collapsed="false">
      <c r="A9539" s="0" t="n">
        <v>0.0929026</v>
      </c>
      <c r="B9539" s="0" t="n">
        <v>0.00222687</v>
      </c>
      <c r="C9539" s="0" t="n">
        <v>0.0113311</v>
      </c>
    </row>
    <row r="9540" customFormat="false" ht="12.8" hidden="false" customHeight="false" outlineLevel="0" collapsed="false">
      <c r="A9540" s="0" t="n">
        <v>0.0882442</v>
      </c>
      <c r="B9540" s="0" t="n">
        <v>0.00211725</v>
      </c>
      <c r="C9540" s="0" t="n">
        <v>0.010545</v>
      </c>
    </row>
    <row r="9541" customFormat="false" ht="12.8" hidden="false" customHeight="false" outlineLevel="0" collapsed="false">
      <c r="A9541" s="0" t="n">
        <v>0.0882442</v>
      </c>
      <c r="B9541" s="0" t="n">
        <v>0.00211725</v>
      </c>
      <c r="C9541" s="0" t="n">
        <v>0.0105278</v>
      </c>
    </row>
    <row r="9542" customFormat="false" ht="12.8" hidden="false" customHeight="false" outlineLevel="0" collapsed="false">
      <c r="A9542" s="0" t="n">
        <v>0.0931677</v>
      </c>
      <c r="B9542" s="0" t="n">
        <v>0.00206113</v>
      </c>
      <c r="C9542" s="0" t="n">
        <v>0.0107319</v>
      </c>
    </row>
    <row r="9543" customFormat="false" ht="12.8" hidden="false" customHeight="false" outlineLevel="0" collapsed="false">
      <c r="A9543" s="0" t="n">
        <v>0.0931677</v>
      </c>
      <c r="B9543" s="0" t="n">
        <v>0.00206113</v>
      </c>
      <c r="C9543" s="0" t="n">
        <v>0.0107019</v>
      </c>
    </row>
    <row r="9544" customFormat="false" ht="12.8" hidden="false" customHeight="false" outlineLevel="0" collapsed="false">
      <c r="A9544" s="0" t="n">
        <v>0.0712771</v>
      </c>
      <c r="B9544" s="0" t="n">
        <v>0.00210101</v>
      </c>
      <c r="C9544" s="0" t="n">
        <v>0.00933313</v>
      </c>
    </row>
    <row r="9545" customFormat="false" ht="12.8" hidden="false" customHeight="false" outlineLevel="0" collapsed="false">
      <c r="A9545" s="0" t="n">
        <v>0.0712771</v>
      </c>
      <c r="B9545" s="0" t="n">
        <v>0.00210101</v>
      </c>
      <c r="C9545" s="0" t="n">
        <v>0.00931215</v>
      </c>
    </row>
    <row r="9546" customFormat="false" ht="12.8" hidden="false" customHeight="false" outlineLevel="0" collapsed="false">
      <c r="A9546" s="0" t="n">
        <v>0.0712771</v>
      </c>
      <c r="B9546" s="0" t="n">
        <v>0.00210101</v>
      </c>
      <c r="C9546" s="0" t="n">
        <v>0.00929499</v>
      </c>
    </row>
    <row r="9547" customFormat="false" ht="12.8" hidden="false" customHeight="false" outlineLevel="0" collapsed="false">
      <c r="A9547" s="0" t="n">
        <v>0.0712771</v>
      </c>
      <c r="B9547" s="0" t="n">
        <v>0.00210101</v>
      </c>
      <c r="C9547" s="0" t="n">
        <v>0.0092802</v>
      </c>
    </row>
    <row r="9548" customFormat="false" ht="12.8" hidden="false" customHeight="false" outlineLevel="0" collapsed="false">
      <c r="A9548" s="0" t="n">
        <v>0.0712771</v>
      </c>
      <c r="B9548" s="0" t="n">
        <v>0.00210101</v>
      </c>
      <c r="C9548" s="0" t="n">
        <v>0.0093081</v>
      </c>
    </row>
    <row r="9549" customFormat="false" ht="12.8" hidden="false" customHeight="false" outlineLevel="0" collapsed="false">
      <c r="A9549" s="0" t="n">
        <v>0.0640812</v>
      </c>
      <c r="B9549" s="0" t="n">
        <v>0.00217933</v>
      </c>
      <c r="C9549" s="0" t="n">
        <v>0.00931287</v>
      </c>
    </row>
    <row r="9550" customFormat="false" ht="12.8" hidden="false" customHeight="false" outlineLevel="0" collapsed="false">
      <c r="A9550" s="0" t="n">
        <v>0.0640812</v>
      </c>
      <c r="B9550" s="0" t="n">
        <v>0.00217933</v>
      </c>
      <c r="C9550" s="0" t="n">
        <v>0.00889993</v>
      </c>
    </row>
    <row r="9551" customFormat="false" ht="12.8" hidden="false" customHeight="false" outlineLevel="0" collapsed="false">
      <c r="A9551" s="0" t="n">
        <v>0.0640812</v>
      </c>
      <c r="B9551" s="0" t="n">
        <v>0.00217933</v>
      </c>
      <c r="C9551" s="0" t="n">
        <v>0.00891805</v>
      </c>
    </row>
    <row r="9552" customFormat="false" ht="12.8" hidden="false" customHeight="false" outlineLevel="0" collapsed="false">
      <c r="A9552" s="0" t="n">
        <v>0.0640812</v>
      </c>
      <c r="B9552" s="0" t="n">
        <v>0.00217933</v>
      </c>
      <c r="C9552" s="0" t="n">
        <v>0.00892282</v>
      </c>
    </row>
    <row r="9553" customFormat="false" ht="12.8" hidden="false" customHeight="false" outlineLevel="0" collapsed="false">
      <c r="A9553" s="0" t="n">
        <v>0.0379488</v>
      </c>
      <c r="B9553" s="0" t="n">
        <v>0.00218148</v>
      </c>
      <c r="C9553" s="0" t="n">
        <v>0.00742602</v>
      </c>
    </row>
    <row r="9554" customFormat="false" ht="12.8" hidden="false" customHeight="false" outlineLevel="0" collapsed="false">
      <c r="A9554" s="0" t="n">
        <v>0.0479473</v>
      </c>
      <c r="B9554" s="0" t="n">
        <v>0.00219217</v>
      </c>
      <c r="C9554" s="0" t="n">
        <v>0.00798082</v>
      </c>
    </row>
    <row r="9555" customFormat="false" ht="12.8" hidden="false" customHeight="false" outlineLevel="0" collapsed="false">
      <c r="A9555" s="0" t="n">
        <v>0.039691</v>
      </c>
      <c r="B9555" s="0" t="n">
        <v>0.00211424</v>
      </c>
      <c r="C9555" s="0" t="n">
        <v>0.00773787</v>
      </c>
    </row>
    <row r="9556" customFormat="false" ht="12.8" hidden="false" customHeight="false" outlineLevel="0" collapsed="false">
      <c r="A9556" s="0" t="n">
        <v>0.0512801</v>
      </c>
      <c r="B9556" s="0" t="n">
        <v>0.00218105</v>
      </c>
      <c r="C9556" s="0" t="n">
        <v>0.00840497</v>
      </c>
    </row>
    <row r="9557" customFormat="false" ht="12.8" hidden="false" customHeight="false" outlineLevel="0" collapsed="false">
      <c r="A9557" s="0" t="n">
        <v>0.048629</v>
      </c>
      <c r="B9557" s="0" t="n">
        <v>0.00220164</v>
      </c>
      <c r="C9557" s="0" t="n">
        <v>0.00837088</v>
      </c>
    </row>
    <row r="9558" customFormat="false" ht="12.8" hidden="false" customHeight="false" outlineLevel="0" collapsed="false">
      <c r="A9558" s="0" t="n">
        <v>0.0654825</v>
      </c>
      <c r="B9558" s="0" t="n">
        <v>0.00218811</v>
      </c>
      <c r="C9558" s="0" t="n">
        <v>0.00936794</v>
      </c>
    </row>
    <row r="9559" customFormat="false" ht="12.8" hidden="false" customHeight="false" outlineLevel="0" collapsed="false">
      <c r="A9559" s="0" t="n">
        <v>0.0422663</v>
      </c>
      <c r="B9559" s="0" t="n">
        <v>0.00212173</v>
      </c>
      <c r="C9559" s="0" t="n">
        <v>0.00842595</v>
      </c>
    </row>
    <row r="9560" customFormat="false" ht="12.8" hidden="false" customHeight="false" outlineLevel="0" collapsed="false">
      <c r="A9560" s="0" t="n">
        <v>0.0461294</v>
      </c>
      <c r="B9560" s="0" t="n">
        <v>0.00215481</v>
      </c>
      <c r="C9560" s="0" t="n">
        <v>0.00856495</v>
      </c>
    </row>
    <row r="9561" customFormat="false" ht="12.8" hidden="false" customHeight="false" outlineLevel="0" collapsed="false">
      <c r="A9561" s="0" t="n">
        <v>0.0422663</v>
      </c>
      <c r="B9561" s="0" t="n">
        <v>0.00219234</v>
      </c>
      <c r="C9561" s="0" t="n">
        <v>0.00844407</v>
      </c>
    </row>
    <row r="9562" customFormat="false" ht="12.8" hidden="false" customHeight="false" outlineLevel="0" collapsed="false">
      <c r="A9562" s="0" t="n">
        <v>0.0440842</v>
      </c>
      <c r="B9562" s="0" t="n">
        <v>0.00217058</v>
      </c>
      <c r="C9562" s="0" t="n">
        <v>0.00855994</v>
      </c>
    </row>
    <row r="9563" customFormat="false" ht="12.8" hidden="false" customHeight="false" outlineLevel="0" collapsed="false">
      <c r="A9563" s="0" t="n">
        <v>0.072489</v>
      </c>
      <c r="B9563" s="0" t="n">
        <v>0.00210682</v>
      </c>
      <c r="C9563" s="0" t="n">
        <v>0.00949907</v>
      </c>
    </row>
    <row r="9564" customFormat="false" ht="12.8" hidden="false" customHeight="false" outlineLevel="0" collapsed="false">
      <c r="A9564" s="0" t="n">
        <v>0.072792</v>
      </c>
      <c r="B9564" s="0" t="n">
        <v>0.002111</v>
      </c>
      <c r="C9564" s="0" t="n">
        <v>0.00952816</v>
      </c>
    </row>
    <row r="9565" customFormat="false" ht="12.8" hidden="false" customHeight="false" outlineLevel="0" collapsed="false">
      <c r="A9565" s="0" t="n">
        <v>0.0495001</v>
      </c>
      <c r="B9565" s="0" t="n">
        <v>0.00217207</v>
      </c>
      <c r="C9565" s="0" t="n">
        <v>0.00888705</v>
      </c>
    </row>
    <row r="9566" customFormat="false" ht="12.8" hidden="false" customHeight="false" outlineLevel="0" collapsed="false">
      <c r="A9566" s="0" t="n">
        <v>0.0607105</v>
      </c>
      <c r="B9566" s="0" t="n">
        <v>0.00220202</v>
      </c>
      <c r="C9566" s="0" t="n">
        <v>0.00910115</v>
      </c>
    </row>
    <row r="9567" customFormat="false" ht="12.8" hidden="false" customHeight="false" outlineLevel="0" collapsed="false">
      <c r="A9567" s="0" t="n">
        <v>0.0555598</v>
      </c>
      <c r="B9567" s="0" t="n">
        <v>0.00212619</v>
      </c>
      <c r="C9567" s="0" t="n">
        <v>0.00896692</v>
      </c>
    </row>
    <row r="9568" customFormat="false" ht="12.8" hidden="false" customHeight="false" outlineLevel="0" collapsed="false">
      <c r="A9568" s="0" t="n">
        <v>0.0448417</v>
      </c>
      <c r="B9568" s="0" t="n">
        <v>0.00216349</v>
      </c>
      <c r="C9568" s="0" t="n">
        <v>0.00850701</v>
      </c>
    </row>
    <row r="9569" customFormat="false" ht="12.8" hidden="false" customHeight="false" outlineLevel="0" collapsed="false">
      <c r="A9569" s="0" t="n">
        <v>0.0496516</v>
      </c>
      <c r="B9569" s="0" t="n">
        <v>0.00214088</v>
      </c>
      <c r="C9569" s="0" t="n">
        <v>0.00874019</v>
      </c>
    </row>
    <row r="9570" customFormat="false" ht="12.8" hidden="false" customHeight="false" outlineLevel="0" collapsed="false">
      <c r="A9570" s="0" t="n">
        <v>0.0750265</v>
      </c>
      <c r="B9570" s="0" t="n">
        <v>0.00212819</v>
      </c>
      <c r="C9570" s="0" t="n">
        <v>0.00934315</v>
      </c>
    </row>
    <row r="9571" customFormat="false" ht="12.8" hidden="false" customHeight="false" outlineLevel="0" collapsed="false">
      <c r="A9571" s="0" t="n">
        <v>0.0695349</v>
      </c>
      <c r="B9571" s="0" t="n">
        <v>0.00220564</v>
      </c>
      <c r="C9571" s="0" t="n">
        <v>0.00942087</v>
      </c>
    </row>
    <row r="9572" customFormat="false" ht="12.8" hidden="false" customHeight="false" outlineLevel="0" collapsed="false">
      <c r="A9572" s="0" t="n">
        <v>0.0666187</v>
      </c>
      <c r="B9572" s="0" t="n">
        <v>0.00221259</v>
      </c>
      <c r="C9572" s="0" t="n">
        <v>0.009372</v>
      </c>
    </row>
    <row r="9573" customFormat="false" ht="12.8" hidden="false" customHeight="false" outlineLevel="0" collapsed="false">
      <c r="A9573" s="0" t="n">
        <v>0.0478337</v>
      </c>
      <c r="B9573" s="0" t="n">
        <v>0.00212053</v>
      </c>
      <c r="C9573" s="0" t="n">
        <v>0.00896001</v>
      </c>
    </row>
    <row r="9574" customFormat="false" ht="12.8" hidden="false" customHeight="false" outlineLevel="0" collapsed="false">
      <c r="A9574" s="0" t="n">
        <v>0.0424557</v>
      </c>
      <c r="B9574" s="0" t="n">
        <v>0.00218767</v>
      </c>
      <c r="C9574" s="0" t="n">
        <v>0.007864</v>
      </c>
    </row>
    <row r="9575" customFormat="false" ht="12.8" hidden="false" customHeight="false" outlineLevel="0" collapsed="false">
      <c r="A9575" s="0" t="n">
        <v>0.0412059</v>
      </c>
      <c r="B9575" s="0" t="n">
        <v>0.00219932</v>
      </c>
      <c r="C9575" s="0" t="n">
        <v>0.00786614</v>
      </c>
    </row>
    <row r="9576" customFormat="false" ht="12.8" hidden="false" customHeight="false" outlineLevel="0" collapsed="false">
      <c r="A9576" s="0" t="n">
        <v>0.0804045</v>
      </c>
      <c r="B9576" s="0" t="n">
        <v>0.00217735</v>
      </c>
      <c r="C9576" s="0" t="n">
        <v>0.0103412</v>
      </c>
    </row>
    <row r="9577" customFormat="false" ht="12.8" hidden="false" customHeight="false" outlineLevel="0" collapsed="false">
      <c r="A9577" s="0" t="n">
        <v>0.0631344</v>
      </c>
      <c r="B9577" s="0" t="n">
        <v>0.00208064</v>
      </c>
      <c r="C9577" s="0" t="n">
        <v>0.00969505</v>
      </c>
    </row>
    <row r="9578" customFormat="false" ht="12.8" hidden="false" customHeight="false" outlineLevel="0" collapsed="false">
      <c r="A9578" s="0" t="n">
        <v>0.0638918</v>
      </c>
      <c r="B9578" s="0" t="n">
        <v>0.00215773</v>
      </c>
      <c r="C9578" s="0" t="n">
        <v>0.00986409</v>
      </c>
    </row>
    <row r="9579" customFormat="false" ht="12.8" hidden="false" customHeight="false" outlineLevel="0" collapsed="false">
      <c r="A9579" s="0" t="n">
        <v>0.0564308</v>
      </c>
      <c r="B9579" s="0" t="n">
        <v>0.00212522</v>
      </c>
      <c r="C9579" s="0" t="n">
        <v>0.00924492</v>
      </c>
    </row>
    <row r="9580" customFormat="false" ht="12.8" hidden="false" customHeight="false" outlineLevel="0" collapsed="false">
      <c r="A9580" s="0" t="n">
        <v>0.0592334</v>
      </c>
      <c r="B9580" s="0" t="n">
        <v>0.00206794</v>
      </c>
      <c r="C9580" s="0" t="n">
        <v>0.00901389</v>
      </c>
    </row>
    <row r="9581" customFormat="false" ht="12.8" hidden="false" customHeight="false" outlineLevel="0" collapsed="false">
      <c r="A9581" s="0" t="n">
        <v>0.0586275</v>
      </c>
      <c r="B9581" s="0" t="n">
        <v>0.00214496</v>
      </c>
      <c r="C9581" s="0" t="n">
        <v>0.00916696</v>
      </c>
    </row>
    <row r="9582" customFormat="false" ht="12.8" hidden="false" customHeight="false" outlineLevel="0" collapsed="false">
      <c r="A9582" s="0" t="n">
        <v>0.0556734</v>
      </c>
      <c r="B9582" s="0" t="n">
        <v>0.00209593</v>
      </c>
      <c r="C9582" s="0" t="n">
        <v>0.00901484</v>
      </c>
    </row>
    <row r="9583" customFormat="false" ht="12.8" hidden="false" customHeight="false" outlineLevel="0" collapsed="false">
      <c r="A9583" s="0" t="n">
        <v>0.0548402</v>
      </c>
      <c r="B9583" s="0" t="n">
        <v>0.002082</v>
      </c>
      <c r="C9583" s="0" t="n">
        <v>0.00900197</v>
      </c>
    </row>
    <row r="9584" customFormat="false" ht="12.8" hidden="false" customHeight="false" outlineLevel="0" collapsed="false">
      <c r="A9584" s="0" t="n">
        <v>0.0591198</v>
      </c>
      <c r="B9584" s="0" t="n">
        <v>0.00207873</v>
      </c>
      <c r="C9584" s="0" t="n">
        <v>0.00913906</v>
      </c>
    </row>
    <row r="9585" customFormat="false" ht="12.8" hidden="false" customHeight="false" outlineLevel="0" collapsed="false">
      <c r="A9585" s="0" t="n">
        <v>0.054007</v>
      </c>
      <c r="B9585" s="0" t="n">
        <v>0.00215635</v>
      </c>
      <c r="C9585" s="0" t="n">
        <v>0.00902319</v>
      </c>
    </row>
    <row r="9586" customFormat="false" ht="12.8" hidden="false" customHeight="false" outlineLevel="0" collapsed="false">
      <c r="A9586" s="0" t="n">
        <v>0.053401</v>
      </c>
      <c r="B9586" s="0" t="n">
        <v>0.00215774</v>
      </c>
      <c r="C9586" s="0" t="n">
        <v>0.00882888</v>
      </c>
    </row>
    <row r="9587" customFormat="false" ht="12.8" hidden="false" customHeight="false" outlineLevel="0" collapsed="false">
      <c r="A9587" s="0" t="n">
        <v>0.0610892</v>
      </c>
      <c r="B9587" s="0" t="n">
        <v>0.00216095</v>
      </c>
      <c r="C9587" s="0" t="n">
        <v>0.00931287</v>
      </c>
    </row>
    <row r="9588" customFormat="false" ht="12.8" hidden="false" customHeight="false" outlineLevel="0" collapsed="false">
      <c r="A9588" s="0" t="n">
        <v>0.060862</v>
      </c>
      <c r="B9588" s="0" t="n">
        <v>0.00215572</v>
      </c>
      <c r="C9588" s="0" t="n">
        <v>0.00932598</v>
      </c>
    </row>
    <row r="9589" customFormat="false" ht="12.8" hidden="false" customHeight="false" outlineLevel="0" collapsed="false">
      <c r="A9589" s="0" t="n">
        <v>0.0565445</v>
      </c>
      <c r="B9589" s="0" t="n">
        <v>0.00215862</v>
      </c>
      <c r="C9589" s="0" t="n">
        <v>0.00931692</v>
      </c>
    </row>
    <row r="9590" customFormat="false" ht="12.8" hidden="false" customHeight="false" outlineLevel="0" collapsed="false">
      <c r="A9590" s="0" t="n">
        <v>0.0556355</v>
      </c>
      <c r="B9590" s="0" t="n">
        <v>0.00215144</v>
      </c>
      <c r="C9590" s="0" t="n">
        <v>0.00930095</v>
      </c>
    </row>
    <row r="9591" customFormat="false" ht="12.8" hidden="false" customHeight="false" outlineLevel="0" collapsed="false">
      <c r="A9591" s="0" t="n">
        <v>0.0690047</v>
      </c>
      <c r="B9591" s="0" t="n">
        <v>0.00214197</v>
      </c>
      <c r="C9591" s="0" t="n">
        <v>0.0101659</v>
      </c>
    </row>
    <row r="9592" customFormat="false" ht="12.8" hidden="false" customHeight="false" outlineLevel="0" collapsed="false">
      <c r="A9592" s="0" t="n">
        <v>0.11877</v>
      </c>
      <c r="B9592" s="0" t="n">
        <v>0.00207167</v>
      </c>
      <c r="C9592" s="0" t="n">
        <v>0.012639</v>
      </c>
    </row>
    <row r="9593" customFormat="false" ht="12.8" hidden="false" customHeight="false" outlineLevel="0" collapsed="false">
      <c r="A9593" s="0" t="n">
        <v>0.116043</v>
      </c>
      <c r="B9593" s="0" t="n">
        <v>0.00203093</v>
      </c>
      <c r="C9593" s="0" t="n">
        <v>0.0124919</v>
      </c>
    </row>
    <row r="9594" customFormat="false" ht="12.8" hidden="false" customHeight="false" outlineLevel="0" collapsed="false">
      <c r="A9594" s="0" t="n">
        <v>0.120436</v>
      </c>
      <c r="B9594" s="0" t="n">
        <v>0.00206029</v>
      </c>
      <c r="C9594" s="0" t="n">
        <v>0.0130229</v>
      </c>
    </row>
    <row r="9595" customFormat="false" ht="12.8" hidden="false" customHeight="false" outlineLevel="0" collapsed="false">
      <c r="A9595" s="0" t="n">
        <v>0.120967</v>
      </c>
      <c r="B9595" s="0" t="n">
        <v>0.00209996</v>
      </c>
      <c r="C9595" s="0" t="n">
        <v>0.0126591</v>
      </c>
    </row>
    <row r="9596" customFormat="false" ht="12.8" hidden="false" customHeight="false" outlineLevel="0" collapsed="false">
      <c r="A9596" s="0" t="n">
        <v>0.0611271</v>
      </c>
      <c r="B9596" s="0" t="n">
        <v>0.00213511</v>
      </c>
      <c r="C9596" s="0" t="n">
        <v>0.00940299</v>
      </c>
    </row>
    <row r="9597" customFormat="false" ht="12.8" hidden="false" customHeight="false" outlineLevel="0" collapsed="false">
      <c r="A9597" s="0" t="n">
        <v>0.0753674</v>
      </c>
      <c r="B9597" s="0" t="n">
        <v>0.00216919</v>
      </c>
      <c r="C9597" s="0" t="n">
        <v>0.0108469</v>
      </c>
    </row>
    <row r="9598" customFormat="false" ht="12.8" hidden="false" customHeight="false" outlineLevel="0" collapsed="false">
      <c r="A9598" s="0" t="n">
        <v>0.0690426</v>
      </c>
      <c r="B9598" s="0" t="n">
        <v>0.00214315</v>
      </c>
      <c r="C9598" s="0" t="n">
        <v>0.010371</v>
      </c>
    </row>
    <row r="9599" customFormat="false" ht="12.8" hidden="false" customHeight="false" outlineLevel="0" collapsed="false">
      <c r="A9599" s="0" t="n">
        <v>0.0253371</v>
      </c>
      <c r="B9599" s="0" t="n">
        <v>0.00218386</v>
      </c>
      <c r="C9599" s="0" t="n">
        <v>0.00682306</v>
      </c>
    </row>
    <row r="9600" customFormat="false" ht="12.8" hidden="false" customHeight="false" outlineLevel="0" collapsed="false">
      <c r="A9600" s="0" t="n">
        <v>0.0262082</v>
      </c>
      <c r="B9600" s="0" t="n">
        <v>0.00218889</v>
      </c>
      <c r="C9600" s="0" t="n">
        <v>0.00687909</v>
      </c>
    </row>
    <row r="9601" customFormat="false" ht="12.8" hidden="false" customHeight="false" outlineLevel="0" collapsed="false">
      <c r="A9601" s="0" t="n">
        <v>0.0385926</v>
      </c>
      <c r="B9601" s="0" t="n">
        <v>0.00211683</v>
      </c>
      <c r="C9601" s="0" t="n">
        <v>0.0079639</v>
      </c>
    </row>
    <row r="9602" customFormat="false" ht="12.8" hidden="false" customHeight="false" outlineLevel="0" collapsed="false">
      <c r="A9602" s="0" t="n">
        <v>0.0355628</v>
      </c>
      <c r="B9602" s="0" t="n">
        <v>0.002112</v>
      </c>
      <c r="C9602" s="0" t="n">
        <v>0.00786591</v>
      </c>
    </row>
    <row r="9603" customFormat="false" ht="12.8" hidden="false" customHeight="false" outlineLevel="0" collapsed="false">
      <c r="A9603" s="0" t="n">
        <v>0.0765793</v>
      </c>
      <c r="B9603" s="0" t="n">
        <v>0.00211257</v>
      </c>
      <c r="C9603" s="0" t="n">
        <v>0.0104659</v>
      </c>
    </row>
    <row r="9604" customFormat="false" ht="12.8" hidden="false" customHeight="false" outlineLevel="0" collapsed="false">
      <c r="A9604" s="0" t="n">
        <v>0.0755567</v>
      </c>
      <c r="B9604" s="0" t="n">
        <v>0.00206871</v>
      </c>
      <c r="C9604" s="0" t="n">
        <v>0.0103579</v>
      </c>
    </row>
    <row r="9605" customFormat="false" ht="12.8" hidden="false" customHeight="false" outlineLevel="0" collapsed="false">
      <c r="A9605" s="0" t="n">
        <v>0.0792683</v>
      </c>
      <c r="B9605" s="0" t="n">
        <v>0.00215231</v>
      </c>
      <c r="C9605" s="0" t="n">
        <v>0.00989485</v>
      </c>
    </row>
    <row r="9606" customFormat="false" ht="12.8" hidden="false" customHeight="false" outlineLevel="0" collapsed="false">
      <c r="A9606" s="0" t="n">
        <v>0.0793819</v>
      </c>
      <c r="B9606" s="0" t="n">
        <v>0.00215584</v>
      </c>
      <c r="C9606" s="0" t="n">
        <v>0.00991702</v>
      </c>
    </row>
    <row r="9607" customFormat="false" ht="12.8" hidden="false" customHeight="false" outlineLevel="0" collapsed="false">
      <c r="A9607" s="0" t="n">
        <v>0.0734358</v>
      </c>
      <c r="B9607" s="0" t="n">
        <v>0.00213611</v>
      </c>
      <c r="C9607" s="0" t="n">
        <v>0.010536</v>
      </c>
    </row>
    <row r="9608" customFormat="false" ht="12.8" hidden="false" customHeight="false" outlineLevel="0" collapsed="false">
      <c r="A9608" s="0" t="n">
        <v>0.0707847</v>
      </c>
      <c r="B9608" s="0" t="n">
        <v>0.0021103</v>
      </c>
      <c r="C9608" s="0" t="n">
        <v>0.0103838</v>
      </c>
    </row>
    <row r="9609" customFormat="false" ht="12.8" hidden="false" customHeight="false" outlineLevel="0" collapsed="false">
      <c r="A9609" s="0" t="n">
        <v>0.0390092</v>
      </c>
      <c r="B9609" s="0" t="n">
        <v>0.00219273</v>
      </c>
      <c r="C9609" s="0" t="n">
        <v>0.0078249</v>
      </c>
    </row>
    <row r="9610" customFormat="false" ht="12.8" hidden="false" customHeight="false" outlineLevel="0" collapsed="false">
      <c r="A9610" s="0" t="n">
        <v>0.0397667</v>
      </c>
      <c r="B9610" s="0" t="n">
        <v>0.00217872</v>
      </c>
      <c r="C9610" s="0" t="n">
        <v>0.00787783</v>
      </c>
    </row>
    <row r="9611" customFormat="false" ht="12.8" hidden="false" customHeight="false" outlineLevel="0" collapsed="false">
      <c r="A9611" s="0" t="n">
        <v>0.0557491</v>
      </c>
      <c r="B9611" s="0" t="n">
        <v>0.00212199</v>
      </c>
      <c r="C9611" s="0" t="n">
        <v>0.00912786</v>
      </c>
    </row>
    <row r="9612" customFormat="false" ht="12.8" hidden="false" customHeight="false" outlineLevel="0" collapsed="false">
      <c r="A9612" s="0" t="n">
        <v>0.0557113</v>
      </c>
      <c r="B9612" s="0" t="n">
        <v>0.00213115</v>
      </c>
      <c r="C9612" s="0" t="n">
        <v>0.00919008</v>
      </c>
    </row>
    <row r="9613" customFormat="false" ht="12.8" hidden="false" customHeight="false" outlineLevel="0" collapsed="false">
      <c r="A9613" s="0" t="n">
        <v>0.0556355</v>
      </c>
      <c r="B9613" s="0" t="n">
        <v>0.00213225</v>
      </c>
      <c r="C9613" s="0" t="n">
        <v>0.00934005</v>
      </c>
    </row>
    <row r="9614" customFormat="false" ht="12.8" hidden="false" customHeight="false" outlineLevel="0" collapsed="false">
      <c r="A9614" s="0" t="n">
        <v>0.0556355</v>
      </c>
      <c r="B9614" s="0" t="n">
        <v>0.00213225</v>
      </c>
      <c r="C9614" s="0" t="n">
        <v>0.00928593</v>
      </c>
    </row>
    <row r="9615" customFormat="false" ht="12.8" hidden="false" customHeight="false" outlineLevel="0" collapsed="false">
      <c r="A9615" s="0" t="n">
        <v>0.03579</v>
      </c>
      <c r="B9615" s="0" t="n">
        <v>0.00213512</v>
      </c>
      <c r="C9615" s="0" t="n">
        <v>0.00769114</v>
      </c>
    </row>
    <row r="9616" customFormat="false" ht="12.8" hidden="false" customHeight="false" outlineLevel="0" collapsed="false">
      <c r="A9616" s="0" t="n">
        <v>0.0409029</v>
      </c>
      <c r="B9616" s="0" t="n">
        <v>0.00216839</v>
      </c>
      <c r="C9616" s="0" t="n">
        <v>0.00846195</v>
      </c>
    </row>
    <row r="9617" customFormat="false" ht="12.8" hidden="false" customHeight="false" outlineLevel="0" collapsed="false">
      <c r="A9617" s="0" t="n">
        <v>0.0423042</v>
      </c>
      <c r="B9617" s="0" t="n">
        <v>0.0021883</v>
      </c>
      <c r="C9617" s="0" t="n">
        <v>0.00817299</v>
      </c>
    </row>
    <row r="9618" customFormat="false" ht="12.8" hidden="false" customHeight="false" outlineLevel="0" collapsed="false">
      <c r="A9618" s="0" t="n">
        <v>0.069497</v>
      </c>
      <c r="B9618" s="0" t="n">
        <v>0.0022463</v>
      </c>
      <c r="C9618" s="0" t="n">
        <v>0.010638</v>
      </c>
    </row>
    <row r="9619" customFormat="false" ht="12.8" hidden="false" customHeight="false" outlineLevel="0" collapsed="false">
      <c r="A9619" s="0" t="n">
        <v>0.0406757</v>
      </c>
      <c r="B9619" s="0" t="n">
        <v>0.00214066</v>
      </c>
      <c r="C9619" s="0" t="n">
        <v>0.00803804</v>
      </c>
    </row>
    <row r="9620" customFormat="false" ht="12.8" hidden="false" customHeight="false" outlineLevel="0" collapsed="false">
      <c r="A9620" s="0" t="n">
        <v>0.0421148</v>
      </c>
      <c r="B9620" s="0" t="n">
        <v>0.0021625</v>
      </c>
      <c r="C9620" s="0" t="n">
        <v>0.00792313</v>
      </c>
    </row>
    <row r="9621" customFormat="false" ht="12.8" hidden="false" customHeight="false" outlineLevel="0" collapsed="false">
      <c r="A9621" s="0" t="n">
        <v>0.0433646</v>
      </c>
      <c r="B9621" s="0" t="n">
        <v>0.0021465</v>
      </c>
      <c r="C9621" s="0" t="n">
        <v>0.00794983</v>
      </c>
    </row>
    <row r="9622" customFormat="false" ht="12.8" hidden="false" customHeight="false" outlineLevel="0" collapsed="false">
      <c r="A9622" s="0" t="n">
        <v>0.0430995</v>
      </c>
      <c r="B9622" s="0" t="n">
        <v>0.00216195</v>
      </c>
      <c r="C9622" s="0" t="n">
        <v>0.00805402</v>
      </c>
    </row>
    <row r="9623" customFormat="false" ht="12.8" hidden="false" customHeight="false" outlineLevel="0" collapsed="false">
      <c r="A9623" s="0" t="n">
        <v>0.0785487</v>
      </c>
      <c r="B9623" s="0" t="n">
        <v>0.00212445</v>
      </c>
      <c r="C9623" s="0" t="n">
        <v>0.011198</v>
      </c>
    </row>
    <row r="9624" customFormat="false" ht="12.8" hidden="false" customHeight="false" outlineLevel="0" collapsed="false">
      <c r="A9624" s="0" t="n">
        <v>0.0692698</v>
      </c>
      <c r="B9624" s="0" t="n">
        <v>0.00213461</v>
      </c>
      <c r="C9624" s="0" t="n">
        <v>0.010257</v>
      </c>
    </row>
    <row r="9625" customFormat="false" ht="12.8" hidden="false" customHeight="false" outlineLevel="0" collapsed="false">
      <c r="A9625" s="0" t="n">
        <v>0.0712771</v>
      </c>
      <c r="B9625" s="0" t="n">
        <v>0.00212389</v>
      </c>
      <c r="C9625" s="0" t="n">
        <v>0.0102642</v>
      </c>
    </row>
    <row r="9626" customFormat="false" ht="12.8" hidden="false" customHeight="false" outlineLevel="0" collapsed="false">
      <c r="A9626" s="0" t="n">
        <v>0.0568474</v>
      </c>
      <c r="B9626" s="0" t="n">
        <v>0.00221653</v>
      </c>
      <c r="C9626" s="0" t="n">
        <v>0.00865483</v>
      </c>
    </row>
    <row r="9627" customFormat="false" ht="12.8" hidden="false" customHeight="false" outlineLevel="0" collapsed="false">
      <c r="A9627" s="0" t="n">
        <v>0.0574534</v>
      </c>
      <c r="B9627" s="0" t="n">
        <v>0.00219396</v>
      </c>
      <c r="C9627" s="0" t="n">
        <v>0.0086391</v>
      </c>
    </row>
    <row r="9628" customFormat="false" ht="12.8" hidden="false" customHeight="false" outlineLevel="0" collapsed="false">
      <c r="A9628" s="0" t="n">
        <v>0.0402212</v>
      </c>
      <c r="B9628" s="0" t="n">
        <v>0.00213155</v>
      </c>
      <c r="C9628" s="0" t="n">
        <v>0.00840712</v>
      </c>
    </row>
    <row r="9629" customFormat="false" ht="12.8" hidden="false" customHeight="false" outlineLevel="0" collapsed="false">
      <c r="A9629" s="0" t="n">
        <v>0.118088</v>
      </c>
      <c r="B9629" s="0" t="n">
        <v>0.00214417</v>
      </c>
      <c r="C9629" s="0" t="n">
        <v>0.0124848</v>
      </c>
    </row>
    <row r="9630" customFormat="false" ht="12.8" hidden="false" customHeight="false" outlineLevel="0" collapsed="false">
      <c r="A9630" s="0" t="n">
        <v>0.0663536</v>
      </c>
      <c r="B9630" s="0" t="n">
        <v>0.00213657</v>
      </c>
      <c r="C9630" s="0" t="n">
        <v>0.00980997</v>
      </c>
    </row>
    <row r="9631" customFormat="false" ht="12.8" hidden="false" customHeight="false" outlineLevel="0" collapsed="false">
      <c r="A9631" s="0" t="n">
        <v>0.0425693</v>
      </c>
      <c r="B9631" s="0" t="n">
        <v>0.00213118</v>
      </c>
      <c r="C9631" s="0" t="n">
        <v>0.00834203</v>
      </c>
    </row>
    <row r="9632" customFormat="false" ht="12.8" hidden="false" customHeight="false" outlineLevel="0" collapsed="false">
      <c r="A9632" s="0" t="n">
        <v>0.0726026</v>
      </c>
      <c r="B9632" s="0" t="n">
        <v>0.00202201</v>
      </c>
      <c r="C9632" s="0" t="n">
        <v>0.0104561</v>
      </c>
    </row>
    <row r="9633" customFormat="false" ht="12.8" hidden="false" customHeight="false" outlineLevel="0" collapsed="false">
      <c r="A9633" s="0" t="n">
        <v>0.0737388</v>
      </c>
      <c r="B9633" s="0" t="n">
        <v>0.00204796</v>
      </c>
      <c r="C9633" s="0" t="n">
        <v>0.0110831</v>
      </c>
    </row>
    <row r="9634" customFormat="false" ht="12.8" hidden="false" customHeight="false" outlineLevel="0" collapsed="false">
      <c r="A9634" s="0" t="n">
        <v>0.0886229</v>
      </c>
      <c r="B9634" s="0" t="n">
        <v>0.00219956</v>
      </c>
      <c r="C9634" s="0" t="n">
        <v>0.0116081</v>
      </c>
    </row>
    <row r="9635" customFormat="false" ht="12.8" hidden="false" customHeight="false" outlineLevel="0" collapsed="false">
      <c r="A9635" s="0" t="n">
        <v>0.0667323</v>
      </c>
      <c r="B9635" s="0" t="n">
        <v>0.00216694</v>
      </c>
      <c r="C9635" s="0" t="n">
        <v>0.009238</v>
      </c>
    </row>
    <row r="9636" customFormat="false" ht="12.8" hidden="false" customHeight="false" outlineLevel="0" collapsed="false">
      <c r="A9636" s="0" t="n">
        <v>0.0505984</v>
      </c>
      <c r="B9636" s="0" t="n">
        <v>0.00217702</v>
      </c>
      <c r="C9636" s="0" t="n">
        <v>0.00835991</v>
      </c>
    </row>
    <row r="9637" customFormat="false" ht="12.8" hidden="false" customHeight="false" outlineLevel="0" collapsed="false">
      <c r="A9637" s="0" t="n">
        <v>0.0485911</v>
      </c>
      <c r="B9637" s="0" t="n">
        <v>0.00214354</v>
      </c>
      <c r="C9637" s="0" t="n">
        <v>0.00870419</v>
      </c>
    </row>
    <row r="9638" customFormat="false" ht="12.8" hidden="false" customHeight="false" outlineLevel="0" collapsed="false">
      <c r="A9638" s="0" t="n">
        <v>0.0386305</v>
      </c>
      <c r="B9638" s="0" t="n">
        <v>0.00220267</v>
      </c>
      <c r="C9638" s="0" t="n">
        <v>0.00723195</v>
      </c>
    </row>
    <row r="9639" customFormat="false" ht="12.8" hidden="false" customHeight="false" outlineLevel="0" collapsed="false">
      <c r="A9639" s="0" t="n">
        <v>0.0220421</v>
      </c>
      <c r="B9639" s="0" t="n">
        <v>0.00220242</v>
      </c>
      <c r="C9639" s="0" t="n">
        <v>0.00600004</v>
      </c>
    </row>
    <row r="9640" customFormat="false" ht="12.8" hidden="false" customHeight="false" outlineLevel="0" collapsed="false">
      <c r="A9640" s="0" t="n">
        <v>0.042077</v>
      </c>
      <c r="B9640" s="0" t="n">
        <v>0.00221144</v>
      </c>
      <c r="C9640" s="0" t="n">
        <v>0.00729609</v>
      </c>
    </row>
    <row r="9641" customFormat="false" ht="12.8" hidden="false" customHeight="false" outlineLevel="0" collapsed="false">
      <c r="A9641" s="0" t="n">
        <v>0.0414331</v>
      </c>
      <c r="B9641" s="0" t="n">
        <v>0.00215283</v>
      </c>
      <c r="C9641" s="0" t="n">
        <v>0.00745702</v>
      </c>
    </row>
    <row r="9642" customFormat="false" ht="12.8" hidden="false" customHeight="false" outlineLevel="0" collapsed="false">
      <c r="A9642" s="0" t="n">
        <v>0.0307908</v>
      </c>
      <c r="B9642" s="0" t="n">
        <v>0.00221181</v>
      </c>
      <c r="C9642" s="0" t="n">
        <v>0.00664902</v>
      </c>
    </row>
    <row r="9643" customFormat="false" ht="12.8" hidden="false" customHeight="false" outlineLevel="0" collapsed="false">
      <c r="A9643" s="0" t="n">
        <v>0.029238</v>
      </c>
      <c r="B9643" s="0" t="n">
        <v>0.00231233</v>
      </c>
      <c r="C9643" s="0" t="n">
        <v>0.00662899</v>
      </c>
    </row>
    <row r="9644" customFormat="false" ht="12.8" hidden="false" customHeight="false" outlineLevel="0" collapsed="false">
      <c r="A9644" s="0" t="n">
        <v>0.0594607</v>
      </c>
      <c r="B9644" s="0" t="n">
        <v>0.0021757</v>
      </c>
      <c r="C9644" s="0" t="n">
        <v>0.00808716</v>
      </c>
    </row>
    <row r="9645" customFormat="false" ht="12.8" hidden="false" customHeight="false" outlineLevel="0" collapsed="false">
      <c r="A9645" s="0" t="n">
        <v>0.0549917</v>
      </c>
      <c r="B9645" s="0" t="n">
        <v>0.00218441</v>
      </c>
      <c r="C9645" s="0" t="n">
        <v>0.00796819</v>
      </c>
    </row>
    <row r="9646" customFormat="false" ht="12.8" hidden="false" customHeight="false" outlineLevel="0" collapsed="false">
      <c r="A9646" s="0" t="n">
        <v>0.0574913</v>
      </c>
      <c r="B9646" s="0" t="n">
        <v>0.00214977</v>
      </c>
      <c r="C9646" s="0" t="n">
        <v>0.00805187</v>
      </c>
    </row>
    <row r="9647" customFormat="false" ht="12.8" hidden="false" customHeight="false" outlineLevel="0" collapsed="false">
      <c r="A9647" s="0" t="n">
        <v>0.109339</v>
      </c>
      <c r="B9647" s="0" t="n">
        <v>0.00211976</v>
      </c>
      <c r="C9647" s="0" t="n">
        <v>0.0117569</v>
      </c>
    </row>
    <row r="9648" customFormat="false" ht="12.8" hidden="false" customHeight="false" outlineLevel="0" collapsed="false">
      <c r="A9648" s="0" t="n">
        <v>0.062339</v>
      </c>
      <c r="B9648" s="0" t="n">
        <v>0.00211565</v>
      </c>
      <c r="C9648" s="0" t="n">
        <v>0.00909495</v>
      </c>
    </row>
    <row r="9649" customFormat="false" ht="12.8" hidden="false" customHeight="false" outlineLevel="0" collapsed="false">
      <c r="A9649" s="0" t="n">
        <v>0.0663157</v>
      </c>
      <c r="B9649" s="0" t="n">
        <v>0.00214117</v>
      </c>
      <c r="C9649" s="0" t="n">
        <v>0.00891805</v>
      </c>
    </row>
    <row r="9650" customFormat="false" ht="12.8" hidden="false" customHeight="false" outlineLevel="0" collapsed="false">
      <c r="A9650" s="0" t="n">
        <v>0.042948</v>
      </c>
      <c r="B9650" s="0" t="n">
        <v>0.00215431</v>
      </c>
      <c r="C9650" s="0" t="n">
        <v>0.00755119</v>
      </c>
    </row>
    <row r="9651" customFormat="false" ht="12.8" hidden="false" customHeight="false" outlineLevel="0" collapsed="false">
      <c r="A9651" s="0" t="n">
        <v>0.0463566</v>
      </c>
      <c r="B9651" s="0" t="n">
        <v>0.00219187</v>
      </c>
      <c r="C9651" s="0" t="n">
        <v>0.00763083</v>
      </c>
    </row>
    <row r="9652" customFormat="false" ht="12.8" hidden="false" customHeight="false" outlineLevel="0" collapsed="false">
      <c r="A9652" s="0" t="n">
        <v>0.0456749</v>
      </c>
      <c r="B9652" s="0" t="n">
        <v>0.00225889</v>
      </c>
      <c r="C9652" s="0" t="n">
        <v>0.00736499</v>
      </c>
    </row>
    <row r="9653" customFormat="false" ht="12.8" hidden="false" customHeight="false" outlineLevel="0" collapsed="false">
      <c r="A9653" s="0" t="n">
        <v>0.0304499</v>
      </c>
      <c r="B9653" s="0" t="n">
        <v>0.00220089</v>
      </c>
      <c r="C9653" s="0" t="n">
        <v>0.0067029</v>
      </c>
    </row>
    <row r="9654" customFormat="false" ht="12.8" hidden="false" customHeight="false" outlineLevel="0" collapsed="false">
      <c r="A9654" s="0" t="n">
        <v>0.0791547</v>
      </c>
      <c r="B9654" s="0" t="n">
        <v>0.00212815</v>
      </c>
      <c r="C9654" s="0" t="n">
        <v>0.0103018</v>
      </c>
    </row>
    <row r="9655" customFormat="false" ht="12.8" hidden="false" customHeight="false" outlineLevel="0" collapsed="false">
      <c r="A9655" s="0" t="n">
        <v>0.0304499</v>
      </c>
      <c r="B9655" s="0" t="n">
        <v>0.00220089</v>
      </c>
      <c r="C9655" s="0" t="n">
        <v>0.00656199</v>
      </c>
    </row>
    <row r="9656" customFormat="false" ht="12.8" hidden="false" customHeight="false" outlineLevel="0" collapsed="false">
      <c r="A9656" s="0" t="n">
        <v>0.0304121</v>
      </c>
      <c r="B9656" s="0" t="n">
        <v>0.00219675</v>
      </c>
      <c r="C9656" s="0" t="n">
        <v>0.00656509</v>
      </c>
    </row>
    <row r="9657" customFormat="false" ht="12.8" hidden="false" customHeight="false" outlineLevel="0" collapsed="false">
      <c r="A9657" s="0" t="n">
        <v>0.0292759</v>
      </c>
      <c r="B9657" s="0" t="n">
        <v>0.00215835</v>
      </c>
      <c r="C9657" s="0" t="n">
        <v>0.00672102</v>
      </c>
    </row>
    <row r="9658" customFormat="false" ht="12.8" hidden="false" customHeight="false" outlineLevel="0" collapsed="false">
      <c r="A9658" s="0" t="n">
        <v>0.0310559</v>
      </c>
      <c r="B9658" s="0" t="n">
        <v>0.00215022</v>
      </c>
      <c r="C9658" s="0" t="n">
        <v>0.00679994</v>
      </c>
    </row>
    <row r="9659" customFormat="false" ht="12.8" hidden="false" customHeight="false" outlineLevel="0" collapsed="false">
      <c r="A9659" s="0" t="n">
        <v>0.0929026</v>
      </c>
      <c r="B9659" s="0" t="n">
        <v>0.00211963</v>
      </c>
      <c r="C9659" s="0" t="n">
        <v>0.010673</v>
      </c>
    </row>
    <row r="9660" customFormat="false" ht="12.8" hidden="false" customHeight="false" outlineLevel="0" collapsed="false">
      <c r="A9660" s="0" t="n">
        <v>0.0929026</v>
      </c>
      <c r="B9660" s="0" t="n">
        <v>0.00211963</v>
      </c>
      <c r="C9660" s="0" t="n">
        <v>0.0106421</v>
      </c>
    </row>
    <row r="9661" customFormat="false" ht="12.8" hidden="false" customHeight="false" outlineLevel="0" collapsed="false">
      <c r="A9661" s="0" t="n">
        <v>0.0968414</v>
      </c>
      <c r="B9661" s="0" t="n">
        <v>0.00208186</v>
      </c>
      <c r="C9661" s="0" t="n">
        <v>0.010139</v>
      </c>
    </row>
    <row r="9662" customFormat="false" ht="12.8" hidden="false" customHeight="false" outlineLevel="0" collapsed="false">
      <c r="A9662" s="0" t="n">
        <v>0.0981669</v>
      </c>
      <c r="B9662" s="0" t="n">
        <v>0.00220128</v>
      </c>
      <c r="C9662" s="0" t="n">
        <v>0.011276</v>
      </c>
    </row>
    <row r="9663" customFormat="false" ht="12.8" hidden="false" customHeight="false" outlineLevel="0" collapsed="false">
      <c r="A9663" s="0" t="n">
        <v>0.0351462</v>
      </c>
      <c r="B9663" s="0" t="n">
        <v>0.00216406</v>
      </c>
      <c r="C9663" s="0" t="n">
        <v>0.00689101</v>
      </c>
    </row>
    <row r="9664" customFormat="false" ht="12.8" hidden="false" customHeight="false" outlineLevel="0" collapsed="false">
      <c r="A9664" s="0" t="n">
        <v>0.0302606</v>
      </c>
      <c r="B9664" s="0" t="n">
        <v>0.00216027</v>
      </c>
      <c r="C9664" s="0" t="n">
        <v>0.00678301</v>
      </c>
    </row>
    <row r="9665" customFormat="false" ht="12.8" hidden="false" customHeight="false" outlineLevel="0" collapsed="false">
      <c r="A9665" s="0" t="n">
        <v>0.0698</v>
      </c>
      <c r="B9665" s="0" t="n">
        <v>0.00211792</v>
      </c>
      <c r="C9665" s="0" t="n">
        <v>0.009233</v>
      </c>
    </row>
    <row r="9666" customFormat="false" ht="12.8" hidden="false" customHeight="false" outlineLevel="0" collapsed="false">
      <c r="A9666" s="0" t="n">
        <v>0.0596879</v>
      </c>
      <c r="B9666" s="0" t="n">
        <v>0.00212596</v>
      </c>
      <c r="C9666" s="0" t="n">
        <v>0.00812411</v>
      </c>
    </row>
    <row r="9667" customFormat="false" ht="12.8" hidden="false" customHeight="false" outlineLevel="0" collapsed="false">
      <c r="A9667" s="0" t="n">
        <v>0.0413195</v>
      </c>
      <c r="B9667" s="0" t="n">
        <v>0.0021615</v>
      </c>
      <c r="C9667" s="0" t="n">
        <v>0.00708795</v>
      </c>
    </row>
    <row r="9668" customFormat="false" ht="12.8" hidden="false" customHeight="false" outlineLevel="0" collapsed="false">
      <c r="A9668" s="0" t="n">
        <v>0.0752537</v>
      </c>
      <c r="B9668" s="0" t="n">
        <v>0.00218601</v>
      </c>
      <c r="C9668" s="0" t="n">
        <v>0.00964904</v>
      </c>
    </row>
    <row r="9669" customFormat="false" ht="12.8" hidden="false" customHeight="false" outlineLevel="0" collapsed="false">
      <c r="A9669" s="0" t="n">
        <v>0.0733601</v>
      </c>
      <c r="B9669" s="0" t="n">
        <v>0.00216751</v>
      </c>
      <c r="C9669" s="0" t="n">
        <v>0.00960493</v>
      </c>
    </row>
    <row r="9670" customFormat="false" ht="12.8" hidden="false" customHeight="false" outlineLevel="0" collapsed="false">
      <c r="A9670" s="0" t="n">
        <v>0.0800636</v>
      </c>
      <c r="B9670" s="0" t="n">
        <v>0.00209126</v>
      </c>
      <c r="C9670" s="0" t="n">
        <v>0.00974607</v>
      </c>
    </row>
    <row r="9671" customFormat="false" ht="12.8" hidden="false" customHeight="false" outlineLevel="0" collapsed="false">
      <c r="A9671" s="0" t="n">
        <v>0.0474171</v>
      </c>
      <c r="B9671" s="0" t="n">
        <v>0.00211637</v>
      </c>
      <c r="C9671" s="0" t="n">
        <v>0.00776887</v>
      </c>
    </row>
    <row r="9672" customFormat="false" ht="12.8" hidden="false" customHeight="false" outlineLevel="0" collapsed="false">
      <c r="A9672" s="0" t="n">
        <v>0.0605211</v>
      </c>
      <c r="B9672" s="0" t="n">
        <v>0.00213628</v>
      </c>
      <c r="C9672" s="0" t="n">
        <v>0.00816607</v>
      </c>
    </row>
    <row r="9673" customFormat="false" ht="12.8" hidden="false" customHeight="false" outlineLevel="0" collapsed="false">
      <c r="A9673" s="0" t="n">
        <v>0.0602181</v>
      </c>
      <c r="B9673" s="0" t="n">
        <v>0.00215612</v>
      </c>
      <c r="C9673" s="0" t="n">
        <v>0.00825715</v>
      </c>
    </row>
    <row r="9674" customFormat="false" ht="12.8" hidden="false" customHeight="false" outlineLevel="0" collapsed="false">
      <c r="A9674" s="0" t="n">
        <v>0.0997197</v>
      </c>
      <c r="B9674" s="0" t="n">
        <v>0.00211269</v>
      </c>
      <c r="C9674" s="0" t="n">
        <v>0.0113661</v>
      </c>
    </row>
    <row r="9675" customFormat="false" ht="12.8" hidden="false" customHeight="false" outlineLevel="0" collapsed="false">
      <c r="A9675" s="0" t="n">
        <v>0.0499167</v>
      </c>
      <c r="B9675" s="0" t="n">
        <v>0.0021951</v>
      </c>
      <c r="C9675" s="0" t="n">
        <v>0.00773501</v>
      </c>
    </row>
    <row r="9676" customFormat="false" ht="12.8" hidden="false" customHeight="false" outlineLevel="0" collapsed="false">
      <c r="A9676" s="0" t="n">
        <v>0.0496516</v>
      </c>
      <c r="B9676" s="0" t="n">
        <v>0.00218939</v>
      </c>
      <c r="C9676" s="0" t="n">
        <v>0.00769114</v>
      </c>
    </row>
    <row r="9677" customFormat="false" ht="12.8" hidden="false" customHeight="false" outlineLevel="0" collapsed="false">
      <c r="A9677" s="0" t="n">
        <v>0.0411301</v>
      </c>
      <c r="B9677" s="0" t="n">
        <v>0.00216162</v>
      </c>
      <c r="C9677" s="0" t="n">
        <v>0.00752807</v>
      </c>
    </row>
    <row r="9678" customFormat="false" ht="12.8" hidden="false" customHeight="false" outlineLevel="0" collapsed="false">
      <c r="A9678" s="0" t="n">
        <v>0.0595364</v>
      </c>
      <c r="B9678" s="0" t="n">
        <v>0.00218998</v>
      </c>
      <c r="C9678" s="0" t="n">
        <v>0.00826311</v>
      </c>
    </row>
    <row r="9679" customFormat="false" ht="12.8" hidden="false" customHeight="false" outlineLevel="0" collapsed="false">
      <c r="A9679" s="0" t="n">
        <v>0.0565445</v>
      </c>
      <c r="B9679" s="0" t="n">
        <v>0.00214323</v>
      </c>
      <c r="C9679" s="0" t="n">
        <v>0.00849581</v>
      </c>
    </row>
    <row r="9680" customFormat="false" ht="12.8" hidden="false" customHeight="false" outlineLevel="0" collapsed="false">
      <c r="A9680" s="0" t="n">
        <v>0.0562415</v>
      </c>
      <c r="B9680" s="0" t="n">
        <v>0.00214818</v>
      </c>
      <c r="C9680" s="0" t="n">
        <v>0.00815797</v>
      </c>
    </row>
    <row r="9681" customFormat="false" ht="12.8" hidden="false" customHeight="false" outlineLevel="0" collapsed="false">
      <c r="A9681" s="0" t="n">
        <v>0.0557113</v>
      </c>
      <c r="B9681" s="0" t="n">
        <v>0.00217985</v>
      </c>
      <c r="C9681" s="0" t="n">
        <v>0.00917196</v>
      </c>
    </row>
    <row r="9682" customFormat="false" ht="12.8" hidden="false" customHeight="false" outlineLevel="0" collapsed="false">
      <c r="A9682" s="0" t="n">
        <v>0.148917</v>
      </c>
      <c r="B9682" s="0" t="n">
        <v>0.00196768</v>
      </c>
      <c r="C9682" s="0" t="n">
        <v>0.012562</v>
      </c>
    </row>
    <row r="9683" customFormat="false" ht="12.8" hidden="false" customHeight="false" outlineLevel="0" collapsed="false">
      <c r="A9683" s="0" t="n">
        <v>0.131382</v>
      </c>
      <c r="B9683" s="0" t="n">
        <v>0.00209495</v>
      </c>
      <c r="C9683" s="0" t="n">
        <v>0.0120521</v>
      </c>
    </row>
    <row r="9684" customFormat="false" ht="12.8" hidden="false" customHeight="false" outlineLevel="0" collapsed="false">
      <c r="A9684" s="0" t="n">
        <v>0.0626042</v>
      </c>
      <c r="B9684" s="0" t="n">
        <v>0.00224425</v>
      </c>
      <c r="C9684" s="0" t="n">
        <v>0.00929785</v>
      </c>
    </row>
    <row r="9685" customFormat="false" ht="12.8" hidden="false" customHeight="false" outlineLevel="0" collapsed="false">
      <c r="A9685" s="0" t="n">
        <v>0.0173459</v>
      </c>
      <c r="B9685" s="0" t="n">
        <v>0.00212973</v>
      </c>
      <c r="C9685" s="0" t="n">
        <v>0.00588107</v>
      </c>
    </row>
    <row r="9686" customFormat="false" ht="12.8" hidden="false" customHeight="false" outlineLevel="0" collapsed="false">
      <c r="A9686" s="0" t="n">
        <v>0.0724133</v>
      </c>
      <c r="B9686" s="0" t="n">
        <v>0.00225492</v>
      </c>
      <c r="C9686" s="0" t="n">
        <v>0.01074</v>
      </c>
    </row>
    <row r="9687" customFormat="false" ht="12.8" hidden="false" customHeight="false" outlineLevel="0" collapsed="false">
      <c r="A9687" s="0" t="n">
        <v>0.0468868</v>
      </c>
      <c r="B9687" s="0" t="n">
        <v>0.00237098</v>
      </c>
      <c r="C9687" s="0" t="n">
        <v>0.00805497</v>
      </c>
    </row>
    <row r="9688" customFormat="false" ht="12.8" hidden="false" customHeight="false" outlineLevel="0" collapsed="false">
      <c r="A9688" s="0" t="n">
        <v>0.0484775</v>
      </c>
      <c r="B9688" s="0" t="n">
        <v>0.00229921</v>
      </c>
      <c r="C9688" s="0" t="n">
        <v>0.00773191</v>
      </c>
    </row>
    <row r="9689" customFormat="false" ht="12.8" hidden="false" customHeight="false" outlineLevel="0" collapsed="false">
      <c r="A9689" s="0" t="n">
        <v>0.0509393</v>
      </c>
      <c r="B9689" s="0" t="n">
        <v>0.00208866</v>
      </c>
      <c r="C9689" s="0" t="n">
        <v>0.00771594</v>
      </c>
    </row>
    <row r="9690" customFormat="false" ht="12.8" hidden="false" customHeight="false" outlineLevel="0" collapsed="false">
      <c r="A9690" s="0" t="n">
        <v>0.0554083</v>
      </c>
      <c r="B9690" s="0" t="n">
        <v>0.00217855</v>
      </c>
      <c r="C9690" s="0" t="n">
        <v>0.00837803</v>
      </c>
    </row>
    <row r="9691" customFormat="false" ht="12.8" hidden="false" customHeight="false" outlineLevel="0" collapsed="false">
      <c r="A9691" s="0" t="n">
        <v>0.0620361</v>
      </c>
      <c r="B9691" s="0" t="n">
        <v>0.00215067</v>
      </c>
      <c r="C9691" s="0" t="n">
        <v>0.00879502</v>
      </c>
    </row>
    <row r="9692" customFormat="false" ht="12.8" hidden="false" customHeight="false" outlineLevel="0" collapsed="false">
      <c r="A9692" s="0" t="n">
        <v>0.0519618</v>
      </c>
      <c r="B9692" s="0" t="n">
        <v>0.00213463</v>
      </c>
      <c r="C9692" s="0" t="n">
        <v>0.00841498</v>
      </c>
    </row>
    <row r="9693" customFormat="false" ht="12.8" hidden="false" customHeight="false" outlineLevel="0" collapsed="false">
      <c r="A9693" s="0" t="n">
        <v>0.0615437</v>
      </c>
      <c r="B9693" s="0" t="n">
        <v>0.00225028</v>
      </c>
      <c r="C9693" s="0" t="n">
        <v>0.00852609</v>
      </c>
    </row>
    <row r="9694" customFormat="false" ht="12.8" hidden="false" customHeight="false" outlineLevel="0" collapsed="false">
      <c r="A9694" s="0" t="n">
        <v>0.0974474</v>
      </c>
      <c r="B9694" s="0" t="n">
        <v>0.00207254</v>
      </c>
      <c r="C9694" s="0" t="n">
        <v>0.0111759</v>
      </c>
    </row>
    <row r="9695" customFormat="false" ht="12.8" hidden="false" customHeight="false" outlineLevel="0" collapsed="false">
      <c r="A9695" s="0" t="n">
        <v>0.0588168</v>
      </c>
      <c r="B9695" s="0" t="n">
        <v>0.00215217</v>
      </c>
      <c r="C9695" s="0" t="n">
        <v>0.00880408</v>
      </c>
    </row>
    <row r="9696" customFormat="false" ht="12.8" hidden="false" customHeight="false" outlineLevel="0" collapsed="false">
      <c r="A9696" s="0" t="n">
        <v>0.0452962</v>
      </c>
      <c r="B9696" s="0" t="n">
        <v>0.00214045</v>
      </c>
      <c r="C9696" s="0" t="n">
        <v>0.0082531</v>
      </c>
    </row>
    <row r="9697" customFormat="false" ht="12.8" hidden="false" customHeight="false" outlineLevel="0" collapsed="false">
      <c r="A9697" s="0" t="n">
        <v>0.0408271</v>
      </c>
      <c r="B9697" s="0" t="n">
        <v>0.00215235</v>
      </c>
      <c r="C9697" s="0" t="n">
        <v>0.00808096</v>
      </c>
    </row>
    <row r="9698" customFormat="false" ht="12.8" hidden="false" customHeight="false" outlineLevel="0" collapsed="false">
      <c r="A9698" s="0" t="n">
        <v>0.0412438</v>
      </c>
      <c r="B9698" s="0" t="n">
        <v>0.00214316</v>
      </c>
      <c r="C9698" s="0" t="n">
        <v>0.00808001</v>
      </c>
    </row>
    <row r="9699" customFormat="false" ht="12.8" hidden="false" customHeight="false" outlineLevel="0" collapsed="false">
      <c r="A9699" s="0" t="n">
        <v>0.0410165</v>
      </c>
      <c r="B9699" s="0" t="n">
        <v>0.00214263</v>
      </c>
      <c r="C9699" s="0" t="n">
        <v>0.00794482</v>
      </c>
    </row>
    <row r="9700" customFormat="false" ht="12.8" hidden="false" customHeight="false" outlineLevel="0" collapsed="false">
      <c r="A9700" s="0" t="n">
        <v>0.0409786</v>
      </c>
      <c r="B9700" s="0" t="n">
        <v>0.00215266</v>
      </c>
      <c r="C9700" s="0" t="n">
        <v>0.008775</v>
      </c>
    </row>
    <row r="9701" customFormat="false" ht="12.8" hidden="false" customHeight="false" outlineLevel="0" collapsed="false">
      <c r="A9701" s="0" t="n">
        <v>0.0336691</v>
      </c>
      <c r="B9701" s="0" t="n">
        <v>0.00211813</v>
      </c>
      <c r="C9701" s="0" t="n">
        <v>0.00702095</v>
      </c>
    </row>
    <row r="9702" customFormat="false" ht="12.8" hidden="false" customHeight="false" outlineLevel="0" collapsed="false">
      <c r="A9702" s="0" t="n">
        <v>0.0669596</v>
      </c>
      <c r="B9702" s="0" t="n">
        <v>0.00208891</v>
      </c>
      <c r="C9702" s="0" t="n">
        <v>0.00819087</v>
      </c>
    </row>
    <row r="9703" customFormat="false" ht="12.8" hidden="false" customHeight="false" outlineLevel="0" collapsed="false">
      <c r="A9703" s="0" t="n">
        <v>0.0454477</v>
      </c>
      <c r="B9703" s="0" t="n">
        <v>0.00215096</v>
      </c>
      <c r="C9703" s="0" t="n">
        <v>0.00729799</v>
      </c>
    </row>
    <row r="9704" customFormat="false" ht="12.8" hidden="false" customHeight="false" outlineLevel="0" collapsed="false">
      <c r="A9704" s="0" t="n">
        <v>0.045637</v>
      </c>
      <c r="B9704" s="0" t="n">
        <v>0.00216882</v>
      </c>
      <c r="C9704" s="0" t="n">
        <v>0.00719595</v>
      </c>
    </row>
    <row r="9705" customFormat="false" ht="12.8" hidden="false" customHeight="false" outlineLevel="0" collapsed="false">
      <c r="A9705" s="0" t="n">
        <v>0.0585139</v>
      </c>
      <c r="B9705" s="0" t="n">
        <v>0.00209835</v>
      </c>
      <c r="C9705" s="0" t="n">
        <v>0.00932693</v>
      </c>
    </row>
    <row r="9706" customFormat="false" ht="12.8" hidden="false" customHeight="false" outlineLevel="0" collapsed="false">
      <c r="A9706" s="0" t="n">
        <v>0.0685124</v>
      </c>
      <c r="B9706" s="0" t="n">
        <v>0.00219991</v>
      </c>
      <c r="C9706" s="0" t="n">
        <v>0.00872993</v>
      </c>
    </row>
    <row r="9707" customFormat="false" ht="12.8" hidden="false" customHeight="false" outlineLevel="0" collapsed="false">
      <c r="A9707" s="0" t="n">
        <v>0.0685124</v>
      </c>
      <c r="B9707" s="0" t="n">
        <v>0.00219991</v>
      </c>
      <c r="C9707" s="0" t="n">
        <v>0.008708</v>
      </c>
    </row>
    <row r="9708" customFormat="false" ht="12.8" hidden="false" customHeight="false" outlineLevel="0" collapsed="false">
      <c r="A9708" s="0" t="n">
        <v>0.105401</v>
      </c>
      <c r="B9708" s="0" t="n">
        <v>0.00212686</v>
      </c>
      <c r="C9708" s="0" t="n">
        <v>0.0108261</v>
      </c>
    </row>
    <row r="9709" customFormat="false" ht="12.8" hidden="false" customHeight="false" outlineLevel="0" collapsed="false">
      <c r="A9709" s="0" t="n">
        <v>0.105931</v>
      </c>
      <c r="B9709" s="0" t="n">
        <v>0.00211418</v>
      </c>
      <c r="C9709" s="0" t="n">
        <v>0.0108809</v>
      </c>
    </row>
    <row r="9710" customFormat="false" ht="12.8" hidden="false" customHeight="false" outlineLevel="0" collapsed="false">
      <c r="A9710" s="0" t="n">
        <v>0.104795</v>
      </c>
      <c r="B9710" s="0" t="n">
        <v>0.0021455</v>
      </c>
      <c r="C9710" s="0" t="n">
        <v>0.010848</v>
      </c>
    </row>
    <row r="9711" customFormat="false" ht="12.8" hidden="false" customHeight="false" outlineLevel="0" collapsed="false">
      <c r="A9711" s="0" t="n">
        <v>0.0592713</v>
      </c>
      <c r="B9711" s="0" t="n">
        <v>0.002153</v>
      </c>
      <c r="C9711" s="0" t="n">
        <v>0.00911498</v>
      </c>
    </row>
    <row r="9712" customFormat="false" ht="12.8" hidden="false" customHeight="false" outlineLevel="0" collapsed="false">
      <c r="A9712" s="0" t="n">
        <v>0.0549917</v>
      </c>
      <c r="B9712" s="0" t="n">
        <v>0.0021465</v>
      </c>
      <c r="C9712" s="0" t="n">
        <v>0.00844812</v>
      </c>
    </row>
    <row r="9713" customFormat="false" ht="12.8" hidden="false" customHeight="false" outlineLevel="0" collapsed="false">
      <c r="A9713" s="0" t="n">
        <v>0.100894</v>
      </c>
      <c r="B9713" s="0" t="n">
        <v>0.00211392</v>
      </c>
      <c r="C9713" s="0" t="n">
        <v>0.0114701</v>
      </c>
    </row>
    <row r="9714" customFormat="false" ht="12.8" hidden="false" customHeight="false" outlineLevel="0" collapsed="false">
      <c r="A9714" s="0" t="n">
        <v>0.0994546</v>
      </c>
      <c r="B9714" s="0" t="n">
        <v>0.00209533</v>
      </c>
      <c r="C9714" s="0" t="n">
        <v>0.0115221</v>
      </c>
    </row>
    <row r="9715" customFormat="false" ht="12.8" hidden="false" customHeight="false" outlineLevel="0" collapsed="false">
      <c r="A9715" s="0" t="n">
        <v>0.0509014</v>
      </c>
      <c r="B9715" s="0" t="n">
        <v>0.00217841</v>
      </c>
      <c r="C9715" s="0" t="n">
        <v>0.00820804</v>
      </c>
    </row>
    <row r="9716" customFormat="false" ht="12.8" hidden="false" customHeight="false" outlineLevel="0" collapsed="false">
      <c r="A9716" s="0" t="n">
        <v>0.0546887</v>
      </c>
      <c r="B9716" s="0" t="n">
        <v>0.0021731</v>
      </c>
      <c r="C9716" s="0" t="n">
        <v>0.0082891</v>
      </c>
    </row>
    <row r="9717" customFormat="false" ht="12.8" hidden="false" customHeight="false" outlineLevel="0" collapsed="false">
      <c r="A9717" s="0" t="n">
        <v>0.0496516</v>
      </c>
      <c r="B9717" s="0" t="n">
        <v>0.00211219</v>
      </c>
      <c r="C9717" s="0" t="n">
        <v>0.00773621</v>
      </c>
    </row>
    <row r="9718" customFormat="false" ht="12.8" hidden="false" customHeight="false" outlineLevel="0" collapsed="false">
      <c r="A9718" s="0" t="n">
        <v>0.0531738</v>
      </c>
      <c r="B9718" s="0" t="n">
        <v>0.00218142</v>
      </c>
      <c r="C9718" s="0" t="n">
        <v>0.00785089</v>
      </c>
    </row>
    <row r="9719" customFormat="false" ht="12.8" hidden="false" customHeight="false" outlineLevel="0" collapsed="false">
      <c r="A9719" s="0" t="n">
        <v>0.0531738</v>
      </c>
      <c r="B9719" s="0" t="n">
        <v>0.00218142</v>
      </c>
      <c r="C9719" s="0" t="n">
        <v>0.00786901</v>
      </c>
    </row>
    <row r="9720" customFormat="false" ht="12.8" hidden="false" customHeight="false" outlineLevel="0" collapsed="false">
      <c r="A9720" s="0" t="n">
        <v>0.0476443</v>
      </c>
      <c r="B9720" s="0" t="n">
        <v>0.00221456</v>
      </c>
      <c r="C9720" s="0" t="n">
        <v>0.007586</v>
      </c>
    </row>
    <row r="9721" customFormat="false" ht="12.8" hidden="false" customHeight="false" outlineLevel="0" collapsed="false">
      <c r="A9721" s="0" t="n">
        <v>0.0475685</v>
      </c>
      <c r="B9721" s="0" t="n">
        <v>0.00219397</v>
      </c>
      <c r="C9721" s="0" t="n">
        <v>0.00757098</v>
      </c>
    </row>
    <row r="9722" customFormat="false" ht="12.8" hidden="false" customHeight="false" outlineLevel="0" collapsed="false">
      <c r="A9722" s="0" t="n">
        <v>0.0476443</v>
      </c>
      <c r="B9722" s="0" t="n">
        <v>0.00221456</v>
      </c>
      <c r="C9722" s="0" t="n">
        <v>0.00756598</v>
      </c>
    </row>
    <row r="9723" customFormat="false" ht="12.8" hidden="false" customHeight="false" outlineLevel="0" collapsed="false">
      <c r="A9723" s="0" t="n">
        <v>0.0475685</v>
      </c>
      <c r="B9723" s="0" t="n">
        <v>0.00219397</v>
      </c>
      <c r="C9723" s="0" t="n">
        <v>0.00754094</v>
      </c>
    </row>
    <row r="9724" customFormat="false" ht="12.8" hidden="false" customHeight="false" outlineLevel="0" collapsed="false">
      <c r="A9724" s="0" t="n">
        <v>0.0469247</v>
      </c>
      <c r="B9724" s="0" t="n">
        <v>0.00222346</v>
      </c>
      <c r="C9724" s="0" t="n">
        <v>0.00752091</v>
      </c>
    </row>
    <row r="9725" customFormat="false" ht="12.8" hidden="false" customHeight="false" outlineLevel="0" collapsed="false">
      <c r="A9725" s="0" t="n">
        <v>0.0471519</v>
      </c>
      <c r="B9725" s="0" t="n">
        <v>0.00223071</v>
      </c>
      <c r="C9725" s="0" t="n">
        <v>0.00785089</v>
      </c>
    </row>
    <row r="9726" customFormat="false" ht="12.8" hidden="false" customHeight="false" outlineLevel="0" collapsed="false">
      <c r="A9726" s="0" t="n">
        <v>0.0882063</v>
      </c>
      <c r="B9726" s="0" t="n">
        <v>0.00212997</v>
      </c>
      <c r="C9726" s="0" t="n">
        <v>0.0108888</v>
      </c>
    </row>
    <row r="9727" customFormat="false" ht="12.8" hidden="false" customHeight="false" outlineLevel="0" collapsed="false">
      <c r="A9727" s="0" t="n">
        <v>0.0818437</v>
      </c>
      <c r="B9727" s="0" t="n">
        <v>0.00211799</v>
      </c>
      <c r="C9727" s="0" t="n">
        <v>0.0105028</v>
      </c>
    </row>
    <row r="9728" customFormat="false" ht="12.8" hidden="false" customHeight="false" outlineLevel="0" collapsed="false">
      <c r="A9728" s="0" t="n">
        <v>0.0262082</v>
      </c>
      <c r="B9728" s="0" t="n">
        <v>0.002195</v>
      </c>
      <c r="C9728" s="0" t="n">
        <v>0.00626302</v>
      </c>
    </row>
    <row r="9729" customFormat="false" ht="12.8" hidden="false" customHeight="false" outlineLevel="0" collapsed="false">
      <c r="A9729" s="0" t="n">
        <v>0.0471519</v>
      </c>
      <c r="B9729" s="0" t="n">
        <v>0.00223071</v>
      </c>
      <c r="C9729" s="0" t="n">
        <v>0.00752616</v>
      </c>
    </row>
    <row r="9730" customFormat="false" ht="12.8" hidden="false" customHeight="false" outlineLevel="0" collapsed="false">
      <c r="A9730" s="0" t="n">
        <v>0.0421148</v>
      </c>
      <c r="B9730" s="0" t="n">
        <v>0.00215947</v>
      </c>
      <c r="C9730" s="0" t="n">
        <v>0.00746703</v>
      </c>
    </row>
    <row r="9731" customFormat="false" ht="12.8" hidden="false" customHeight="false" outlineLevel="0" collapsed="false">
      <c r="A9731" s="0" t="n">
        <v>0.043554</v>
      </c>
      <c r="B9731" s="0" t="n">
        <v>0.00216459</v>
      </c>
      <c r="C9731" s="0" t="n">
        <v>0.00753903</v>
      </c>
    </row>
    <row r="9732" customFormat="false" ht="12.8" hidden="false" customHeight="false" outlineLevel="0" collapsed="false">
      <c r="A9732" s="0" t="n">
        <v>0.0431753</v>
      </c>
      <c r="B9732" s="0" t="n">
        <v>0.00215642</v>
      </c>
      <c r="C9732" s="0" t="n">
        <v>0.00752211</v>
      </c>
    </row>
    <row r="9733" customFormat="false" ht="12.8" hidden="false" customHeight="false" outlineLevel="0" collapsed="false">
      <c r="A9733" s="0" t="n">
        <v>0.0767308</v>
      </c>
      <c r="B9733" s="0" t="n">
        <v>0.00216629</v>
      </c>
      <c r="C9733" s="0" t="n">
        <v>0.00979495</v>
      </c>
    </row>
    <row r="9734" customFormat="false" ht="12.8" hidden="false" customHeight="false" outlineLevel="0" collapsed="false">
      <c r="A9734" s="0" t="n">
        <v>0.0718452</v>
      </c>
      <c r="B9734" s="0" t="n">
        <v>0.00216001</v>
      </c>
      <c r="C9734" s="0" t="n">
        <v>0.00955677</v>
      </c>
    </row>
    <row r="9735" customFormat="false" ht="12.8" hidden="false" customHeight="false" outlineLevel="0" collapsed="false">
      <c r="A9735" s="0" t="n">
        <v>0.106688</v>
      </c>
      <c r="B9735" s="0" t="n">
        <v>0.00210447</v>
      </c>
      <c r="C9735" s="0" t="n">
        <v>0.011147</v>
      </c>
    </row>
    <row r="9736" customFormat="false" ht="12.8" hidden="false" customHeight="false" outlineLevel="0" collapsed="false">
      <c r="A9736" s="0" t="n">
        <v>0.10631</v>
      </c>
      <c r="B9736" s="0" t="n">
        <v>0.00207306</v>
      </c>
      <c r="C9736" s="0" t="n">
        <v>0.0113151</v>
      </c>
    </row>
    <row r="9737" customFormat="false" ht="12.8" hidden="false" customHeight="false" outlineLevel="0" collapsed="false">
      <c r="A9737" s="0" t="n">
        <v>0.104795</v>
      </c>
      <c r="B9737" s="0" t="n">
        <v>0.0021169</v>
      </c>
      <c r="C9737" s="0" t="n">
        <v>0.0112531</v>
      </c>
    </row>
    <row r="9738" customFormat="false" ht="12.8" hidden="false" customHeight="false" outlineLevel="0" collapsed="false">
      <c r="A9738" s="0" t="n">
        <v>0.0560142</v>
      </c>
      <c r="B9738" s="0" t="n">
        <v>0.00219631</v>
      </c>
      <c r="C9738" s="0" t="n">
        <v>0.00831699</v>
      </c>
    </row>
    <row r="9739" customFormat="false" ht="12.8" hidden="false" customHeight="false" outlineLevel="0" collapsed="false">
      <c r="A9739" s="0" t="n">
        <v>0.0549917</v>
      </c>
      <c r="B9739" s="0" t="n">
        <v>0.00219384</v>
      </c>
      <c r="C9739" s="0" t="n">
        <v>0.00829792</v>
      </c>
    </row>
    <row r="9740" customFormat="false" ht="12.8" hidden="false" customHeight="false" outlineLevel="0" collapsed="false">
      <c r="A9740" s="0" t="n">
        <v>0.0577564</v>
      </c>
      <c r="B9740" s="0" t="n">
        <v>0.00213201</v>
      </c>
      <c r="C9740" s="0" t="n">
        <v>0.00858903</v>
      </c>
    </row>
    <row r="9741" customFormat="false" ht="12.8" hidden="false" customHeight="false" outlineLevel="0" collapsed="false">
      <c r="A9741" s="0" t="n">
        <v>0.0577564</v>
      </c>
      <c r="B9741" s="0" t="n">
        <v>0.00213201</v>
      </c>
      <c r="C9741" s="0" t="n">
        <v>0.00857687</v>
      </c>
    </row>
    <row r="9742" customFormat="false" ht="12.8" hidden="false" customHeight="false" outlineLevel="0" collapsed="false">
      <c r="A9742" s="0" t="n">
        <v>0.0615437</v>
      </c>
      <c r="B9742" s="0" t="n">
        <v>0.00214167</v>
      </c>
      <c r="C9742" s="0" t="n">
        <v>0.00901198</v>
      </c>
    </row>
    <row r="9743" customFormat="false" ht="12.8" hidden="false" customHeight="false" outlineLevel="0" collapsed="false">
      <c r="A9743" s="0" t="n">
        <v>0.104984</v>
      </c>
      <c r="B9743" s="0" t="n">
        <v>0.00210285</v>
      </c>
      <c r="C9743" s="0" t="n">
        <v>0.0110919</v>
      </c>
    </row>
    <row r="9744" customFormat="false" ht="12.8" hidden="false" customHeight="false" outlineLevel="0" collapsed="false">
      <c r="A9744" s="0" t="n">
        <v>0.105363</v>
      </c>
      <c r="B9744" s="0" t="n">
        <v>0.00209658</v>
      </c>
      <c r="C9744" s="0" t="n">
        <v>0.01104</v>
      </c>
    </row>
    <row r="9745" customFormat="false" ht="12.8" hidden="false" customHeight="false" outlineLevel="0" collapsed="false">
      <c r="A9745" s="0" t="n">
        <v>0.104151</v>
      </c>
      <c r="B9745" s="0" t="n">
        <v>0.00212962</v>
      </c>
      <c r="C9745" s="0" t="n">
        <v>0.0109549</v>
      </c>
    </row>
    <row r="9746" customFormat="false" ht="12.8" hidden="false" customHeight="false" outlineLevel="0" collapsed="false">
      <c r="A9746" s="0" t="n">
        <v>0.0281397</v>
      </c>
      <c r="B9746" s="0" t="n">
        <v>0.00212822</v>
      </c>
      <c r="C9746" s="0" t="n">
        <v>0.006598</v>
      </c>
    </row>
    <row r="9747" customFormat="false" ht="12.8" hidden="false" customHeight="false" outlineLevel="0" collapsed="false">
      <c r="A9747" s="0" t="n">
        <v>0.028935</v>
      </c>
      <c r="B9747" s="0" t="n">
        <v>0.00214102</v>
      </c>
      <c r="C9747" s="0" t="n">
        <v>0.00660491</v>
      </c>
    </row>
    <row r="9748" customFormat="false" ht="12.8" hidden="false" customHeight="false" outlineLevel="0" collapsed="false">
      <c r="A9748" s="0" t="n">
        <v>0.0287078</v>
      </c>
      <c r="B9748" s="0" t="n">
        <v>0.00217411</v>
      </c>
      <c r="C9748" s="0" t="n">
        <v>0.00662899</v>
      </c>
    </row>
    <row r="9749" customFormat="false" ht="12.8" hidden="false" customHeight="false" outlineLevel="0" collapsed="false">
      <c r="A9749" s="0" t="n">
        <v>0.0312831</v>
      </c>
      <c r="B9749" s="0" t="n">
        <v>0.00215888</v>
      </c>
      <c r="C9749" s="0" t="n">
        <v>0.00676394</v>
      </c>
    </row>
    <row r="9750" customFormat="false" ht="12.8" hidden="false" customHeight="false" outlineLevel="0" collapsed="false">
      <c r="A9750" s="0" t="n">
        <v>0.0333662</v>
      </c>
      <c r="B9750" s="0" t="n">
        <v>0.00222926</v>
      </c>
      <c r="C9750" s="0" t="n">
        <v>0.00687885</v>
      </c>
    </row>
    <row r="9751" customFormat="false" ht="12.8" hidden="false" customHeight="false" outlineLevel="0" collapsed="false">
      <c r="A9751" s="0" t="n">
        <v>0.0309044</v>
      </c>
      <c r="B9751" s="0" t="n">
        <v>0.00213707</v>
      </c>
      <c r="C9751" s="0" t="n">
        <v>0.0068028</v>
      </c>
    </row>
    <row r="9752" customFormat="false" ht="12.8" hidden="false" customHeight="false" outlineLevel="0" collapsed="false">
      <c r="A9752" s="0" t="n">
        <v>0.0331389</v>
      </c>
      <c r="B9752" s="0" t="n">
        <v>0.00219779</v>
      </c>
      <c r="C9752" s="0" t="n">
        <v>0.00681996</v>
      </c>
    </row>
    <row r="9753" customFormat="false" ht="12.8" hidden="false" customHeight="false" outlineLevel="0" collapsed="false">
      <c r="A9753" s="0" t="n">
        <v>0.030715</v>
      </c>
      <c r="B9753" s="0" t="n">
        <v>0.0021309</v>
      </c>
      <c r="C9753" s="0" t="n">
        <v>0.00676298</v>
      </c>
    </row>
    <row r="9754" customFormat="false" ht="12.8" hidden="false" customHeight="false" outlineLevel="0" collapsed="false">
      <c r="A9754" s="0" t="n">
        <v>0.0328359</v>
      </c>
      <c r="B9754" s="0" t="n">
        <v>0.00220584</v>
      </c>
      <c r="C9754" s="0" t="n">
        <v>0.00682402</v>
      </c>
    </row>
    <row r="9755" customFormat="false" ht="12.8" hidden="false" customHeight="false" outlineLevel="0" collapsed="false">
      <c r="A9755" s="0" t="n">
        <v>0.0378352</v>
      </c>
      <c r="B9755" s="0" t="n">
        <v>0.00214848</v>
      </c>
      <c r="C9755" s="0" t="n">
        <v>0.0068481</v>
      </c>
    </row>
    <row r="9756" customFormat="false" ht="12.8" hidden="false" customHeight="false" outlineLevel="0" collapsed="false">
      <c r="A9756" s="0" t="n">
        <v>0.0385926</v>
      </c>
      <c r="B9756" s="0" t="n">
        <v>0.00214059</v>
      </c>
      <c r="C9756" s="0" t="n">
        <v>0.00682116</v>
      </c>
    </row>
    <row r="9757" customFormat="false" ht="12.8" hidden="false" customHeight="false" outlineLevel="0" collapsed="false">
      <c r="A9757" s="0" t="n">
        <v>0.0599909</v>
      </c>
      <c r="B9757" s="0" t="n">
        <v>0.00210651</v>
      </c>
      <c r="C9757" s="0" t="n">
        <v>0.0080781</v>
      </c>
    </row>
    <row r="9758" customFormat="false" ht="12.8" hidden="false" customHeight="false" outlineLevel="0" collapsed="false">
      <c r="A9758" s="0" t="n">
        <v>0.0409408</v>
      </c>
      <c r="B9758" s="0" t="n">
        <v>0.00215919</v>
      </c>
      <c r="C9758" s="0" t="n">
        <v>0.00718403</v>
      </c>
    </row>
    <row r="9759" customFormat="false" ht="12.8" hidden="false" customHeight="false" outlineLevel="0" collapsed="false">
      <c r="A9759" s="0" t="n">
        <v>0.0445766</v>
      </c>
      <c r="B9759" s="0" t="n">
        <v>0.00220848</v>
      </c>
      <c r="C9759" s="0" t="n">
        <v>0.00742912</v>
      </c>
    </row>
    <row r="9760" customFormat="false" ht="12.8" hidden="false" customHeight="false" outlineLevel="0" collapsed="false">
      <c r="A9760" s="0" t="n">
        <v>0.04772</v>
      </c>
      <c r="B9760" s="0" t="n">
        <v>0.00216364</v>
      </c>
      <c r="C9760" s="0" t="n">
        <v>0.00795794</v>
      </c>
    </row>
    <row r="9761" customFormat="false" ht="12.8" hidden="false" customHeight="false" outlineLevel="0" collapsed="false">
      <c r="A9761" s="0" t="n">
        <v>0.0824118</v>
      </c>
      <c r="B9761" s="0" t="n">
        <v>0.00213913</v>
      </c>
      <c r="C9761" s="0" t="n">
        <v>0.0105782</v>
      </c>
    </row>
    <row r="9762" customFormat="false" ht="12.8" hidden="false" customHeight="false" outlineLevel="0" collapsed="false">
      <c r="A9762" s="0" t="n">
        <v>0.0826011</v>
      </c>
      <c r="B9762" s="0" t="n">
        <v>0.0021469</v>
      </c>
      <c r="C9762" s="0" t="n">
        <v>0.0107591</v>
      </c>
    </row>
    <row r="9763" customFormat="false" ht="12.8" hidden="false" customHeight="false" outlineLevel="0" collapsed="false">
      <c r="A9763" s="0" t="n">
        <v>0.0802151</v>
      </c>
      <c r="B9763" s="0" t="n">
        <v>0.00213815</v>
      </c>
      <c r="C9763" s="0" t="n">
        <v>0.0105119</v>
      </c>
    </row>
    <row r="9764" customFormat="false" ht="12.8" hidden="false" customHeight="false" outlineLevel="0" collapsed="false">
      <c r="A9764" s="0" t="n">
        <v>0.0796091</v>
      </c>
      <c r="B9764" s="0" t="n">
        <v>0.00216345</v>
      </c>
      <c r="C9764" s="0" t="n">
        <v>0.010643</v>
      </c>
    </row>
    <row r="9765" customFormat="false" ht="12.8" hidden="false" customHeight="false" outlineLevel="0" collapsed="false">
      <c r="A9765" s="0" t="n">
        <v>0.0291622</v>
      </c>
      <c r="B9765" s="0" t="n">
        <v>0.00218142</v>
      </c>
      <c r="C9765" s="0" t="n">
        <v>0.00642514</v>
      </c>
    </row>
    <row r="9766" customFormat="false" ht="12.8" hidden="false" customHeight="false" outlineLevel="0" collapsed="false">
      <c r="A9766" s="0" t="n">
        <v>0.0696485</v>
      </c>
      <c r="B9766" s="0" t="n">
        <v>0.00214076</v>
      </c>
      <c r="C9766" s="0" t="n">
        <v>0.00901294</v>
      </c>
    </row>
    <row r="9767" customFormat="false" ht="12.8" hidden="false" customHeight="false" outlineLevel="0" collapsed="false">
      <c r="A9767" s="0" t="n">
        <v>0.055787</v>
      </c>
      <c r="B9767" s="0" t="n">
        <v>0.00213513</v>
      </c>
      <c r="C9767" s="0" t="n">
        <v>0.00892115</v>
      </c>
    </row>
    <row r="9768" customFormat="false" ht="12.8" hidden="false" customHeight="false" outlineLevel="0" collapsed="false">
      <c r="A9768" s="0" t="n">
        <v>0.057567</v>
      </c>
      <c r="B9768" s="0" t="n">
        <v>0.00213239</v>
      </c>
      <c r="C9768" s="0" t="n">
        <v>0.0085988</v>
      </c>
    </row>
    <row r="9769" customFormat="false" ht="12.8" hidden="false" customHeight="false" outlineLevel="0" collapsed="false">
      <c r="A9769" s="0" t="n">
        <v>0.0593849</v>
      </c>
      <c r="B9769" s="0" t="n">
        <v>0.00213839</v>
      </c>
      <c r="C9769" s="0" t="n">
        <v>0.00879312</v>
      </c>
    </row>
    <row r="9770" customFormat="false" ht="12.8" hidden="false" customHeight="false" outlineLevel="0" collapsed="false">
      <c r="A9770" s="0" t="n">
        <v>0.0456749</v>
      </c>
      <c r="B9770" s="0" t="n">
        <v>0.00214441</v>
      </c>
      <c r="C9770" s="0" t="n">
        <v>0.00798202</v>
      </c>
    </row>
    <row r="9771" customFormat="false" ht="12.8" hidden="false" customHeight="false" outlineLevel="0" collapsed="false">
      <c r="A9771" s="0" t="n">
        <v>0.0429859</v>
      </c>
      <c r="B9771" s="0" t="n">
        <v>0.00215121</v>
      </c>
      <c r="C9771" s="0" t="n">
        <v>0.00790691</v>
      </c>
    </row>
    <row r="9772" customFormat="false" ht="12.8" hidden="false" customHeight="false" outlineLevel="0" collapsed="false">
      <c r="A9772" s="0" t="n">
        <v>0.0466217</v>
      </c>
      <c r="B9772" s="0" t="n">
        <v>0.00215483</v>
      </c>
      <c r="C9772" s="0" t="n">
        <v>0.00805402</v>
      </c>
    </row>
    <row r="9773" customFormat="false" ht="12.8" hidden="false" customHeight="false" outlineLevel="0" collapsed="false">
      <c r="A9773" s="0" t="n">
        <v>0.0495379</v>
      </c>
      <c r="B9773" s="0" t="n">
        <v>0.00214147</v>
      </c>
      <c r="C9773" s="0" t="n">
        <v>0.00830507</v>
      </c>
    </row>
    <row r="9774" customFormat="false" ht="12.8" hidden="false" customHeight="false" outlineLevel="0" collapsed="false">
      <c r="A9774" s="0" t="n">
        <v>0.0506741</v>
      </c>
      <c r="B9774" s="0" t="n">
        <v>0.00212317</v>
      </c>
      <c r="C9774" s="0" t="n">
        <v>0.00828791</v>
      </c>
    </row>
    <row r="9775" customFormat="false" ht="12.8" hidden="false" customHeight="false" outlineLevel="0" collapsed="false">
      <c r="A9775" s="0" t="n">
        <v>0.0649144</v>
      </c>
      <c r="B9775" s="0" t="n">
        <v>0.00217552</v>
      </c>
      <c r="C9775" s="0" t="n">
        <v>0.00877309</v>
      </c>
    </row>
    <row r="9776" customFormat="false" ht="12.8" hidden="false" customHeight="false" outlineLevel="0" collapsed="false">
      <c r="A9776" s="0" t="n">
        <v>0.0905545</v>
      </c>
      <c r="B9776" s="0" t="n">
        <v>0.00214031</v>
      </c>
      <c r="C9776" s="0" t="n">
        <v>0.0109591</v>
      </c>
    </row>
    <row r="9777" customFormat="false" ht="12.8" hidden="false" customHeight="false" outlineLevel="0" collapsed="false">
      <c r="A9777" s="0" t="n">
        <v>0.0802151</v>
      </c>
      <c r="B9777" s="0" t="n">
        <v>0.00213815</v>
      </c>
      <c r="C9777" s="0" t="n">
        <v>0.01051</v>
      </c>
    </row>
    <row r="9778" customFormat="false" ht="12.8" hidden="false" customHeight="false" outlineLevel="0" collapsed="false">
      <c r="A9778" s="0" t="n">
        <v>0.0796091</v>
      </c>
      <c r="B9778" s="0" t="n">
        <v>0.00216345</v>
      </c>
      <c r="C9778" s="0" t="n">
        <v>0.0106318</v>
      </c>
    </row>
    <row r="9779" customFormat="false" ht="12.8" hidden="false" customHeight="false" outlineLevel="0" collapsed="false">
      <c r="A9779" s="0" t="n">
        <v>0.0289729</v>
      </c>
      <c r="B9779" s="0" t="n">
        <v>0.00218488</v>
      </c>
      <c r="C9779" s="0" t="n">
        <v>0.00653911</v>
      </c>
    </row>
    <row r="9780" customFormat="false" ht="12.8" hidden="false" customHeight="false" outlineLevel="0" collapsed="false">
      <c r="A9780" s="0" t="n">
        <v>0.0624148</v>
      </c>
      <c r="B9780" s="0" t="n">
        <v>0.00217667</v>
      </c>
      <c r="C9780" s="0" t="n">
        <v>0.00878692</v>
      </c>
    </row>
    <row r="9781" customFormat="false" ht="12.8" hidden="false" customHeight="false" outlineLevel="0" collapsed="false">
      <c r="A9781" s="0" t="n">
        <v>0.0503333</v>
      </c>
      <c r="B9781" s="0" t="n">
        <v>0.00215548</v>
      </c>
      <c r="C9781" s="0" t="n">
        <v>0.00770712</v>
      </c>
    </row>
    <row r="9782" customFormat="false" ht="12.8" hidden="false" customHeight="false" outlineLevel="0" collapsed="false">
      <c r="A9782" s="0" t="n">
        <v>0.0505226</v>
      </c>
      <c r="B9782" s="0" t="n">
        <v>0.00215115</v>
      </c>
      <c r="C9782" s="0" t="n">
        <v>0.007725</v>
      </c>
    </row>
    <row r="9783" customFormat="false" ht="12.8" hidden="false" customHeight="false" outlineLevel="0" collapsed="false">
      <c r="A9783" s="0" t="n">
        <v>0.0710498</v>
      </c>
      <c r="B9783" s="0" t="n">
        <v>0.00213488</v>
      </c>
      <c r="C9783" s="0" t="n">
        <v>0.00947118</v>
      </c>
    </row>
    <row r="9784" customFormat="false" ht="12.8" hidden="false" customHeight="false" outlineLevel="0" collapsed="false">
      <c r="A9784" s="0" t="n">
        <v>0.024163</v>
      </c>
      <c r="B9784" s="0" t="n">
        <v>0.00210871</v>
      </c>
      <c r="C9784" s="0" t="n">
        <v>0.00635791</v>
      </c>
    </row>
    <row r="9785" customFormat="false" ht="12.8" hidden="false" customHeight="false" outlineLevel="0" collapsed="false">
      <c r="A9785" s="0" t="n">
        <v>0.0406378</v>
      </c>
      <c r="B9785" s="0" t="n">
        <v>0.00214979</v>
      </c>
      <c r="C9785" s="0" t="n">
        <v>0.00760412</v>
      </c>
    </row>
    <row r="9786" customFormat="false" ht="12.8" hidden="false" customHeight="false" outlineLevel="0" collapsed="false">
      <c r="A9786" s="0" t="n">
        <v>0.0427208</v>
      </c>
      <c r="B9786" s="0" t="n">
        <v>0.00215806</v>
      </c>
      <c r="C9786" s="0" t="n">
        <v>0.00745988</v>
      </c>
    </row>
    <row r="9787" customFormat="false" ht="12.8" hidden="false" customHeight="false" outlineLevel="0" collapsed="false">
      <c r="A9787" s="0" t="n">
        <v>0.0765793</v>
      </c>
      <c r="B9787" s="0" t="n">
        <v>0.00218017</v>
      </c>
      <c r="C9787" s="0" t="n">
        <v>0.00977397</v>
      </c>
    </row>
    <row r="9788" customFormat="false" ht="12.8" hidden="false" customHeight="false" outlineLevel="0" collapsed="false">
      <c r="A9788" s="0" t="n">
        <v>0.0132556</v>
      </c>
      <c r="B9788" s="0" t="n">
        <v>0.00218997</v>
      </c>
      <c r="C9788" s="0" t="n">
        <v>0.00566983</v>
      </c>
    </row>
    <row r="9789" customFormat="false" ht="12.8" hidden="false" customHeight="false" outlineLevel="0" collapsed="false">
      <c r="A9789" s="0" t="n">
        <v>0.0327981</v>
      </c>
      <c r="B9789" s="0" t="n">
        <v>0.00215308</v>
      </c>
      <c r="C9789" s="0" t="n">
        <v>0.00676107</v>
      </c>
    </row>
    <row r="9790" customFormat="false" ht="12.8" hidden="false" customHeight="false" outlineLevel="0" collapsed="false">
      <c r="A9790" s="0" t="n">
        <v>0.0330632</v>
      </c>
      <c r="B9790" s="0" t="n">
        <v>0.00216591</v>
      </c>
      <c r="C9790" s="0" t="n">
        <v>0.00673914</v>
      </c>
    </row>
    <row r="9791" customFormat="false" ht="12.8" hidden="false" customHeight="false" outlineLevel="0" collapsed="false">
      <c r="A9791" s="0" t="n">
        <v>0.0822603</v>
      </c>
      <c r="B9791" s="0" t="n">
        <v>0.00208545</v>
      </c>
      <c r="C9791" s="0" t="n">
        <v>0.010407</v>
      </c>
    </row>
    <row r="9792" customFormat="false" ht="12.8" hidden="false" customHeight="false" outlineLevel="0" collapsed="false">
      <c r="A9792" s="0" t="n">
        <v>0.0446523</v>
      </c>
      <c r="B9792" s="0" t="n">
        <v>0.00213695</v>
      </c>
      <c r="C9792" s="0" t="n">
        <v>0.00799322</v>
      </c>
    </row>
    <row r="9793" customFormat="false" ht="12.8" hidden="false" customHeight="false" outlineLevel="0" collapsed="false">
      <c r="A9793" s="0" t="n">
        <v>0.0443872</v>
      </c>
      <c r="B9793" s="0" t="n">
        <v>0.00213993</v>
      </c>
      <c r="C9793" s="0" t="n">
        <v>0.00792313</v>
      </c>
    </row>
    <row r="9794" customFormat="false" ht="12.8" hidden="false" customHeight="false" outlineLevel="0" collapsed="false">
      <c r="A9794" s="0" t="n">
        <v>0.0581351</v>
      </c>
      <c r="B9794" s="0" t="n">
        <v>0.0021659</v>
      </c>
      <c r="C9794" s="0" t="n">
        <v>0.008636</v>
      </c>
    </row>
    <row r="9795" customFormat="false" ht="12.8" hidden="false" customHeight="false" outlineLevel="0" collapsed="false">
      <c r="A9795" s="0" t="n">
        <v>0.0495001</v>
      </c>
      <c r="B9795" s="0" t="n">
        <v>0.00215062</v>
      </c>
      <c r="C9795" s="0" t="n">
        <v>0.00744009</v>
      </c>
    </row>
    <row r="9796" customFormat="false" ht="12.8" hidden="false" customHeight="false" outlineLevel="0" collapsed="false">
      <c r="A9796" s="0" t="n">
        <v>0.0496516</v>
      </c>
      <c r="B9796" s="0" t="n">
        <v>0.0021663</v>
      </c>
      <c r="C9796" s="0" t="n">
        <v>0.00742412</v>
      </c>
    </row>
    <row r="9797" customFormat="false" ht="12.8" hidden="false" customHeight="false" outlineLevel="0" collapsed="false">
      <c r="A9797" s="0" t="n">
        <v>0.0799879</v>
      </c>
      <c r="B9797" s="0" t="n">
        <v>0.00213192</v>
      </c>
      <c r="C9797" s="0" t="n">
        <v>0.010437</v>
      </c>
    </row>
    <row r="9798" customFormat="false" ht="12.8" hidden="false" customHeight="false" outlineLevel="0" collapsed="false">
      <c r="A9798" s="0" t="n">
        <v>0.0474171</v>
      </c>
      <c r="B9798" s="0" t="n">
        <v>0.0021529</v>
      </c>
      <c r="C9798" s="0" t="n">
        <v>0.00810385</v>
      </c>
    </row>
    <row r="9799" customFormat="false" ht="12.8" hidden="false" customHeight="false" outlineLevel="0" collapsed="false">
      <c r="A9799" s="0" t="n">
        <v>0.0388578</v>
      </c>
      <c r="B9799" s="0" t="n">
        <v>0.00213347</v>
      </c>
      <c r="C9799" s="0" t="n">
        <v>0.00691986</v>
      </c>
    </row>
    <row r="9800" customFormat="false" ht="12.8" hidden="false" customHeight="false" outlineLevel="0" collapsed="false">
      <c r="A9800" s="0" t="n">
        <v>0.0398046</v>
      </c>
      <c r="B9800" s="0" t="n">
        <v>0.00207412</v>
      </c>
      <c r="C9800" s="0" t="n">
        <v>0.00751305</v>
      </c>
    </row>
    <row r="9801" customFormat="false" ht="12.8" hidden="false" customHeight="false" outlineLevel="0" collapsed="false">
      <c r="A9801" s="0" t="n">
        <v>0.0682094</v>
      </c>
      <c r="B9801" s="0" t="n">
        <v>0.00217448</v>
      </c>
      <c r="C9801" s="0" t="n">
        <v>0.00998688</v>
      </c>
    </row>
    <row r="9802" customFormat="false" ht="12.8" hidden="false" customHeight="false" outlineLevel="0" collapsed="false">
      <c r="A9802" s="0" t="n">
        <v>0.0399182</v>
      </c>
      <c r="B9802" s="0" t="n">
        <v>0.0020485</v>
      </c>
      <c r="C9802" s="0" t="n">
        <v>0.00695801</v>
      </c>
    </row>
    <row r="9803" customFormat="false" ht="12.8" hidden="false" customHeight="false" outlineLevel="0" collapsed="false">
      <c r="A9803" s="0" t="n">
        <v>0.0398046</v>
      </c>
      <c r="B9803" s="0" t="n">
        <v>0.00207412</v>
      </c>
      <c r="C9803" s="0" t="n">
        <v>0.00700998</v>
      </c>
    </row>
    <row r="9804" customFormat="false" ht="12.8" hidden="false" customHeight="false" outlineLevel="0" collapsed="false">
      <c r="A9804" s="0" t="n">
        <v>0.0273065</v>
      </c>
      <c r="B9804" s="0" t="n">
        <v>0.00217903</v>
      </c>
      <c r="C9804" s="0" t="n">
        <v>0.00650096</v>
      </c>
    </row>
    <row r="9805" customFormat="false" ht="12.8" hidden="false" customHeight="false" outlineLevel="0" collapsed="false">
      <c r="A9805" s="0" t="n">
        <v>0.0512044</v>
      </c>
      <c r="B9805" s="0" t="n">
        <v>0.00224236</v>
      </c>
      <c r="C9805" s="0" t="n">
        <v>0.00833488</v>
      </c>
    </row>
    <row r="9806" customFormat="false" ht="12.8" hidden="false" customHeight="false" outlineLevel="0" collapsed="false">
      <c r="A9806" s="0" t="n">
        <v>0.0338964</v>
      </c>
      <c r="B9806" s="0" t="n">
        <v>0.00216941</v>
      </c>
      <c r="C9806" s="0" t="n">
        <v>0.00697994</v>
      </c>
    </row>
    <row r="9807" customFormat="false" ht="12.8" hidden="false" customHeight="false" outlineLevel="0" collapsed="false">
      <c r="A9807" s="0" t="n">
        <v>0.034919</v>
      </c>
      <c r="B9807" s="0" t="n">
        <v>0.00220225</v>
      </c>
      <c r="C9807" s="0" t="n">
        <v>0.00679088</v>
      </c>
    </row>
    <row r="9808" customFormat="false" ht="12.8" hidden="false" customHeight="false" outlineLevel="0" collapsed="false">
      <c r="A9808" s="0" t="n">
        <v>0.0883957</v>
      </c>
      <c r="B9808" s="0" t="n">
        <v>0.00210576</v>
      </c>
      <c r="C9808" s="0" t="n">
        <v>0.00985098</v>
      </c>
    </row>
    <row r="9809" customFormat="false" ht="12.8" hidden="false" customHeight="false" outlineLevel="0" collapsed="false">
      <c r="A9809" s="0" t="n">
        <v>0.0644599</v>
      </c>
      <c r="B9809" s="0" t="n">
        <v>0.00215639</v>
      </c>
      <c r="C9809" s="0" t="n">
        <v>0.00935698</v>
      </c>
    </row>
    <row r="9810" customFormat="false" ht="12.8" hidden="false" customHeight="false" outlineLevel="0" collapsed="false">
      <c r="A9810" s="0" t="n">
        <v>0.0638161</v>
      </c>
      <c r="B9810" s="0" t="n">
        <v>0.00215511</v>
      </c>
      <c r="C9810" s="0" t="n">
        <v>0.00886297</v>
      </c>
    </row>
    <row r="9811" customFormat="false" ht="12.8" hidden="false" customHeight="false" outlineLevel="0" collapsed="false">
      <c r="A9811" s="0" t="n">
        <v>0.0954401</v>
      </c>
      <c r="B9811" s="0" t="n">
        <v>0.00210857</v>
      </c>
      <c r="C9811" s="0" t="n">
        <v>0.0109329</v>
      </c>
    </row>
    <row r="9812" customFormat="false" ht="12.8" hidden="false" customHeight="false" outlineLevel="0" collapsed="false">
      <c r="A9812" s="0" t="n">
        <v>0.055787</v>
      </c>
      <c r="B9812" s="0" t="n">
        <v>0.00220429</v>
      </c>
      <c r="C9812" s="0" t="n">
        <v>0.00831914</v>
      </c>
    </row>
    <row r="9813" customFormat="false" ht="12.8" hidden="false" customHeight="false" outlineLevel="0" collapsed="false">
      <c r="A9813" s="0" t="n">
        <v>0.0393501</v>
      </c>
      <c r="B9813" s="0" t="n">
        <v>0.0021668</v>
      </c>
      <c r="C9813" s="0" t="n">
        <v>0.00738382</v>
      </c>
    </row>
    <row r="9814" customFormat="false" ht="12.8" hidden="false" customHeight="false" outlineLevel="0" collapsed="false">
      <c r="A9814" s="0" t="n">
        <v>0.0333662</v>
      </c>
      <c r="B9814" s="0" t="n">
        <v>0.00218765</v>
      </c>
      <c r="C9814" s="0" t="n">
        <v>0.00676179</v>
      </c>
    </row>
    <row r="9815" customFormat="false" ht="12.8" hidden="false" customHeight="false" outlineLevel="0" collapsed="false">
      <c r="A9815" s="0" t="n">
        <v>0.0706332</v>
      </c>
      <c r="B9815" s="0" t="n">
        <v>0.00218346</v>
      </c>
      <c r="C9815" s="0" t="n">
        <v>0.00921798</v>
      </c>
    </row>
    <row r="9816" customFormat="false" ht="12.8" hidden="false" customHeight="false" outlineLevel="0" collapsed="false">
      <c r="A9816" s="0" t="n">
        <v>0.0277609</v>
      </c>
      <c r="B9816" s="0" t="n">
        <v>0.00221499</v>
      </c>
      <c r="C9816" s="0" t="n">
        <v>0.00642204</v>
      </c>
    </row>
    <row r="9817" customFormat="false" ht="12.8" hidden="false" customHeight="false" outlineLevel="0" collapsed="false">
      <c r="A9817" s="0" t="n">
        <v>0.0362066</v>
      </c>
      <c r="B9817" s="0" t="n">
        <v>0.00221454</v>
      </c>
      <c r="C9817" s="0" t="n">
        <v>0.006639</v>
      </c>
    </row>
    <row r="9818" customFormat="false" ht="12.8" hidden="false" customHeight="false" outlineLevel="0" collapsed="false">
      <c r="A9818" s="0" t="n">
        <v>0.0939252</v>
      </c>
      <c r="B9818" s="0" t="n">
        <v>0.00207994</v>
      </c>
      <c r="C9818" s="0" t="n">
        <v>0.0108879</v>
      </c>
    </row>
    <row r="9819" customFormat="false" ht="12.8" hidden="false" customHeight="false" outlineLevel="0" collapsed="false">
      <c r="A9819" s="0" t="n">
        <v>0.0526814</v>
      </c>
      <c r="B9819" s="0" t="n">
        <v>0.00219308</v>
      </c>
      <c r="C9819" s="0" t="n">
        <v>0.00853992</v>
      </c>
    </row>
    <row r="9820" customFormat="false" ht="12.8" hidden="false" customHeight="false" outlineLevel="0" collapsed="false">
      <c r="A9820" s="0" t="n">
        <v>0.0303742</v>
      </c>
      <c r="B9820" s="0" t="n">
        <v>0.0020994</v>
      </c>
      <c r="C9820" s="0" t="n">
        <v>0.00656486</v>
      </c>
    </row>
    <row r="9821" customFormat="false" ht="12.8" hidden="false" customHeight="false" outlineLevel="0" collapsed="false">
      <c r="A9821" s="0" t="n">
        <v>0.0349947</v>
      </c>
      <c r="B9821" s="0" t="n">
        <v>0.002115</v>
      </c>
      <c r="C9821" s="0" t="n">
        <v>0.00682402</v>
      </c>
    </row>
    <row r="9822" customFormat="false" ht="12.8" hidden="false" customHeight="false" outlineLevel="0" collapsed="false">
      <c r="A9822" s="0" t="n">
        <v>0.0546508</v>
      </c>
      <c r="B9822" s="0" t="n">
        <v>0.00213301</v>
      </c>
      <c r="C9822" s="0" t="n">
        <v>0.00843</v>
      </c>
    </row>
    <row r="9823" customFormat="false" ht="12.8" hidden="false" customHeight="false" outlineLevel="0" collapsed="false">
      <c r="A9823" s="0" t="n">
        <v>0.0442357</v>
      </c>
      <c r="B9823" s="0" t="n">
        <v>0.00218533</v>
      </c>
      <c r="C9823" s="0" t="n">
        <v>0.00748396</v>
      </c>
    </row>
    <row r="9824" customFormat="false" ht="12.8" hidden="false" customHeight="false" outlineLevel="0" collapsed="false">
      <c r="A9824" s="0" t="n">
        <v>0.0393501</v>
      </c>
      <c r="B9824" s="0" t="n">
        <v>0.0021668</v>
      </c>
      <c r="C9824" s="0" t="n">
        <v>0.00742817</v>
      </c>
    </row>
    <row r="9825" customFormat="false" ht="12.8" hidden="false" customHeight="false" outlineLevel="0" collapsed="false">
      <c r="A9825" s="0" t="n">
        <v>0.0333662</v>
      </c>
      <c r="B9825" s="0" t="n">
        <v>0.00218765</v>
      </c>
      <c r="C9825" s="0" t="n">
        <v>0.00677586</v>
      </c>
    </row>
    <row r="9826" customFormat="false" ht="12.8" hidden="false" customHeight="false" outlineLevel="0" collapsed="false">
      <c r="A9826" s="0" t="n">
        <v>0.0301848</v>
      </c>
      <c r="B9826" s="0" t="n">
        <v>0.0021564</v>
      </c>
      <c r="C9826" s="0" t="n">
        <v>0.00666904</v>
      </c>
    </row>
    <row r="9827" customFormat="false" ht="12.8" hidden="false" customHeight="false" outlineLevel="0" collapsed="false">
      <c r="A9827" s="0" t="n">
        <v>0.0474549</v>
      </c>
      <c r="B9827" s="0" t="n">
        <v>0.00211272</v>
      </c>
      <c r="C9827" s="0" t="n">
        <v>0.00767708</v>
      </c>
    </row>
    <row r="9828" customFormat="false" ht="12.8" hidden="false" customHeight="false" outlineLevel="0" collapsed="false">
      <c r="A9828" s="0" t="n">
        <v>0.0519618</v>
      </c>
      <c r="B9828" s="0" t="n">
        <v>0.00212887</v>
      </c>
      <c r="C9828" s="0" t="n">
        <v>0.0079</v>
      </c>
    </row>
    <row r="9829" customFormat="false" ht="12.8" hidden="false" customHeight="false" outlineLevel="0" collapsed="false">
      <c r="A9829" s="0" t="n">
        <v>0.0344266</v>
      </c>
      <c r="B9829" s="0" t="n">
        <v>0.00219164</v>
      </c>
      <c r="C9829" s="0" t="n">
        <v>0.00685692</v>
      </c>
    </row>
    <row r="9830" customFormat="false" ht="12.8" hidden="false" customHeight="false" outlineLevel="0" collapsed="false">
      <c r="A9830" s="0" t="n">
        <v>0.0747993</v>
      </c>
      <c r="B9830" s="0" t="n">
        <v>0.00206148</v>
      </c>
      <c r="C9830" s="0" t="n">
        <v>0.00979614</v>
      </c>
    </row>
    <row r="9831" customFormat="false" ht="12.8" hidden="false" customHeight="false" outlineLevel="0" collapsed="false">
      <c r="A9831" s="0" t="n">
        <v>0.0357522</v>
      </c>
      <c r="B9831" s="0" t="n">
        <v>0.00219409</v>
      </c>
      <c r="C9831" s="0" t="n">
        <v>0.006881</v>
      </c>
    </row>
    <row r="9832" customFormat="false" ht="12.8" hidden="false" customHeight="false" outlineLevel="0" collapsed="false">
      <c r="A9832" s="0" t="n">
        <v>0.0697622</v>
      </c>
      <c r="B9832" s="0" t="n">
        <v>0.00215412</v>
      </c>
      <c r="C9832" s="0" t="n">
        <v>0.00927711</v>
      </c>
    </row>
    <row r="9833" customFormat="false" ht="12.8" hidden="false" customHeight="false" outlineLevel="0" collapsed="false">
      <c r="A9833" s="0" t="n">
        <v>0.0730571</v>
      </c>
      <c r="B9833" s="0" t="n">
        <v>0.0021514</v>
      </c>
      <c r="C9833" s="0" t="n">
        <v>0.0094049</v>
      </c>
    </row>
    <row r="9834" customFormat="false" ht="12.8" hidden="false" customHeight="false" outlineLevel="0" collapsed="false">
      <c r="A9834" s="0" t="n">
        <v>0.0749129</v>
      </c>
      <c r="B9834" s="0" t="n">
        <v>0.0021505</v>
      </c>
      <c r="C9834" s="0" t="n">
        <v>0.00949597</v>
      </c>
    </row>
    <row r="9835" customFormat="false" ht="12.8" hidden="false" customHeight="false" outlineLevel="0" collapsed="false">
      <c r="A9835" s="0" t="n">
        <v>0.0427587</v>
      </c>
      <c r="B9835" s="0" t="n">
        <v>0.00221076</v>
      </c>
      <c r="C9835" s="0" t="n">
        <v>0.00730395</v>
      </c>
    </row>
    <row r="9836" customFormat="false" ht="12.8" hidden="false" customHeight="false" outlineLevel="0" collapsed="false">
      <c r="A9836" s="0" t="n">
        <v>0.0867672</v>
      </c>
      <c r="B9836" s="0" t="n">
        <v>0.00208873</v>
      </c>
      <c r="C9836" s="0" t="n">
        <v>0.00970793</v>
      </c>
    </row>
    <row r="9837" customFormat="false" ht="12.8" hidden="false" customHeight="false" outlineLevel="0" collapsed="false">
      <c r="A9837" s="0" t="n">
        <v>0.0862748</v>
      </c>
      <c r="B9837" s="0" t="n">
        <v>0.00208304</v>
      </c>
      <c r="C9837" s="0" t="n">
        <v>0.00971103</v>
      </c>
    </row>
    <row r="9838" customFormat="false" ht="12.8" hidden="false" customHeight="false" outlineLevel="0" collapsed="false">
      <c r="A9838" s="0" t="n">
        <v>0.084419</v>
      </c>
      <c r="B9838" s="0" t="n">
        <v>0.00210865</v>
      </c>
      <c r="C9838" s="0" t="n">
        <v>0.00966096</v>
      </c>
    </row>
    <row r="9839" customFormat="false" ht="12.8" hidden="false" customHeight="false" outlineLevel="0" collapsed="false">
      <c r="A9839" s="0" t="n">
        <v>0.0848356</v>
      </c>
      <c r="B9839" s="0" t="n">
        <v>0.00214019</v>
      </c>
      <c r="C9839" s="0" t="n">
        <v>0.00950718</v>
      </c>
    </row>
    <row r="9840" customFormat="false" ht="12.8" hidden="false" customHeight="false" outlineLevel="0" collapsed="false">
      <c r="A9840" s="0" t="n">
        <v>0.0845326</v>
      </c>
      <c r="B9840" s="0" t="n">
        <v>0.00209635</v>
      </c>
      <c r="C9840" s="0" t="n">
        <v>0.00952291</v>
      </c>
    </row>
    <row r="9841" customFormat="false" ht="12.8" hidden="false" customHeight="false" outlineLevel="0" collapsed="false">
      <c r="A9841" s="0" t="n">
        <v>0.0359037</v>
      </c>
      <c r="B9841" s="0" t="n">
        <v>0.00218364</v>
      </c>
      <c r="C9841" s="0" t="n">
        <v>0.00662589</v>
      </c>
    </row>
    <row r="9842" customFormat="false" ht="12.8" hidden="false" customHeight="false" outlineLevel="0" collapsed="false">
      <c r="A9842" s="0" t="n">
        <v>0.0356007</v>
      </c>
      <c r="B9842" s="0" t="n">
        <v>0.0021628</v>
      </c>
      <c r="C9842" s="0" t="n">
        <v>0.00660801</v>
      </c>
    </row>
    <row r="9843" customFormat="false" ht="12.8" hidden="false" customHeight="false" outlineLevel="0" collapsed="false">
      <c r="A9843" s="0" t="n">
        <v>0.0362824</v>
      </c>
      <c r="B9843" s="0" t="n">
        <v>0.0022018</v>
      </c>
      <c r="C9843" s="0" t="n">
        <v>0.00672412</v>
      </c>
    </row>
    <row r="9844" customFormat="false" ht="12.8" hidden="false" customHeight="false" outlineLevel="0" collapsed="false">
      <c r="A9844" s="0" t="n">
        <v>0.0872974</v>
      </c>
      <c r="B9844" s="0" t="n">
        <v>0.00218603</v>
      </c>
      <c r="C9844" s="0" t="n">
        <v>0.010478</v>
      </c>
    </row>
    <row r="9845" customFormat="false" ht="12.8" hidden="false" customHeight="false" outlineLevel="0" collapsed="false">
      <c r="A9845" s="0" t="n">
        <v>0.0334798</v>
      </c>
      <c r="B9845" s="0" t="n">
        <v>0.00223154</v>
      </c>
      <c r="C9845" s="0" t="n">
        <v>0.00649095</v>
      </c>
    </row>
    <row r="9846" customFormat="false" ht="12.8" hidden="false" customHeight="false" outlineLevel="0" collapsed="false">
      <c r="A9846" s="0" t="n">
        <v>0.0440842</v>
      </c>
      <c r="B9846" s="0" t="n">
        <v>0.0021494</v>
      </c>
      <c r="C9846" s="0" t="n">
        <v>0.00820208</v>
      </c>
    </row>
    <row r="9847" customFormat="false" ht="12.8" hidden="false" customHeight="false" outlineLevel="0" collapsed="false">
      <c r="A9847" s="0" t="n">
        <v>0.0939252</v>
      </c>
      <c r="B9847" s="0" t="n">
        <v>0.00207994</v>
      </c>
      <c r="C9847" s="0" t="n">
        <v>0.0113001</v>
      </c>
    </row>
    <row r="9848" customFormat="false" ht="12.8" hidden="false" customHeight="false" outlineLevel="0" collapsed="false">
      <c r="A9848" s="0" t="n">
        <v>0.0824875</v>
      </c>
      <c r="B9848" s="0" t="n">
        <v>0.00207164</v>
      </c>
      <c r="C9848" s="0" t="n">
        <v>0.0108891</v>
      </c>
    </row>
    <row r="9849" customFormat="false" ht="12.8" hidden="false" customHeight="false" outlineLevel="0" collapsed="false">
      <c r="A9849" s="0" t="n">
        <v>0.0571883</v>
      </c>
      <c r="B9849" s="0" t="n">
        <v>0.00222363</v>
      </c>
      <c r="C9849" s="0" t="n">
        <v>0.00835299</v>
      </c>
    </row>
    <row r="9850" customFormat="false" ht="12.8" hidden="false" customHeight="false" outlineLevel="0" collapsed="false">
      <c r="A9850" s="0" t="n">
        <v>0.055787</v>
      </c>
      <c r="B9850" s="0" t="n">
        <v>0.00220429</v>
      </c>
      <c r="C9850" s="0" t="n">
        <v>0.00834799</v>
      </c>
    </row>
    <row r="9851" customFormat="false" ht="12.8" hidden="false" customHeight="false" outlineLevel="0" collapsed="false">
      <c r="A9851" s="0" t="n">
        <v>0.0966899</v>
      </c>
      <c r="B9851" s="0" t="n">
        <v>0.00215509</v>
      </c>
      <c r="C9851" s="0" t="n">
        <v>0.011348</v>
      </c>
    </row>
    <row r="9852" customFormat="false" ht="12.8" hidden="false" customHeight="false" outlineLevel="0" collapsed="false">
      <c r="A9852" s="0" t="n">
        <v>0.0329496</v>
      </c>
      <c r="B9852" s="0" t="n">
        <v>0.00220239</v>
      </c>
      <c r="C9852" s="0" t="n">
        <v>0.00674415</v>
      </c>
    </row>
    <row r="9853" customFormat="false" ht="12.8" hidden="false" customHeight="false" outlineLevel="0" collapsed="false">
      <c r="A9853" s="0" t="n">
        <v>0.0520754</v>
      </c>
      <c r="B9853" s="0" t="n">
        <v>0.0021724</v>
      </c>
      <c r="C9853" s="0" t="n">
        <v>0.00767803</v>
      </c>
    </row>
    <row r="9854" customFormat="false" ht="12.8" hidden="false" customHeight="false" outlineLevel="0" collapsed="false">
      <c r="A9854" s="0" t="n">
        <v>0.0620739</v>
      </c>
      <c r="B9854" s="0" t="n">
        <v>0.00213932</v>
      </c>
      <c r="C9854" s="0" t="n">
        <v>0.00881004</v>
      </c>
    </row>
    <row r="9855" customFormat="false" ht="12.8" hidden="false" customHeight="false" outlineLevel="0" collapsed="false">
      <c r="A9855" s="0" t="n">
        <v>0.0626799</v>
      </c>
      <c r="B9855" s="0" t="n">
        <v>0.00214532</v>
      </c>
      <c r="C9855" s="0" t="n">
        <v>0.00899792</v>
      </c>
    </row>
    <row r="9856" customFormat="false" ht="12.8" hidden="false" customHeight="false" outlineLevel="0" collapsed="false">
      <c r="A9856" s="0" t="n">
        <v>0.0620739</v>
      </c>
      <c r="B9856" s="0" t="n">
        <v>0.00213932</v>
      </c>
      <c r="C9856" s="0" t="n">
        <v>0.00882697</v>
      </c>
    </row>
    <row r="9857" customFormat="false" ht="12.8" hidden="false" customHeight="false" outlineLevel="0" collapsed="false">
      <c r="A9857" s="0" t="n">
        <v>0.0626799</v>
      </c>
      <c r="B9857" s="0" t="n">
        <v>0.00214532</v>
      </c>
      <c r="C9857" s="0" t="n">
        <v>0.00915813</v>
      </c>
    </row>
    <row r="9858" customFormat="false" ht="12.8" hidden="false" customHeight="false" outlineLevel="0" collapsed="false">
      <c r="A9858" s="0" t="n">
        <v>0.0518103</v>
      </c>
      <c r="B9858" s="0" t="n">
        <v>0.00213093</v>
      </c>
      <c r="C9858" s="0" t="n">
        <v>0.00774002</v>
      </c>
    </row>
    <row r="9859" customFormat="false" ht="12.8" hidden="false" customHeight="false" outlineLevel="0" collapsed="false">
      <c r="A9859" s="0" t="n">
        <v>0.0518103</v>
      </c>
      <c r="B9859" s="0" t="n">
        <v>0.00213093</v>
      </c>
      <c r="C9859" s="0" t="n">
        <v>0.00774789</v>
      </c>
    </row>
    <row r="9860" customFormat="false" ht="12.8" hidden="false" customHeight="false" outlineLevel="0" collapsed="false">
      <c r="A9860" s="0" t="n">
        <v>0.0671868</v>
      </c>
      <c r="B9860" s="0" t="n">
        <v>0.00211832</v>
      </c>
      <c r="C9860" s="0" t="n">
        <v>0.00927401</v>
      </c>
    </row>
    <row r="9861" customFormat="false" ht="12.8" hidden="false" customHeight="false" outlineLevel="0" collapsed="false">
      <c r="A9861" s="0" t="n">
        <v>0.0476822</v>
      </c>
      <c r="B9861" s="0" t="n">
        <v>0.00219607</v>
      </c>
      <c r="C9861" s="0" t="n">
        <v>0.00748205</v>
      </c>
    </row>
    <row r="9862" customFormat="false" ht="12.8" hidden="false" customHeight="false" outlineLevel="0" collapsed="false">
      <c r="A9862" s="0" t="n">
        <v>0.043554</v>
      </c>
      <c r="B9862" s="0" t="n">
        <v>0.00218303</v>
      </c>
      <c r="C9862" s="0" t="n">
        <v>0.00741506</v>
      </c>
    </row>
    <row r="9863" customFormat="false" ht="12.8" hidden="false" customHeight="false" outlineLevel="0" collapsed="false">
      <c r="A9863" s="0" t="n">
        <v>0.0674519</v>
      </c>
      <c r="B9863" s="0" t="n">
        <v>0.00212315</v>
      </c>
      <c r="C9863" s="0" t="n">
        <v>0.00921988</v>
      </c>
    </row>
    <row r="9864" customFormat="false" ht="12.8" hidden="false" customHeight="false" outlineLevel="0" collapsed="false">
      <c r="A9864" s="0" t="n">
        <v>0.0485533</v>
      </c>
      <c r="B9864" s="0" t="n">
        <v>0.00220888</v>
      </c>
      <c r="C9864" s="0" t="n">
        <v>0.00755286</v>
      </c>
    </row>
    <row r="9865" customFormat="false" ht="12.8" hidden="false" customHeight="false" outlineLevel="0" collapsed="false">
      <c r="A9865" s="0" t="n">
        <v>0.05431</v>
      </c>
      <c r="B9865" s="0" t="n">
        <v>0.00215237</v>
      </c>
      <c r="C9865" s="0" t="n">
        <v>0.00810909</v>
      </c>
    </row>
    <row r="9866" customFormat="false" ht="12.8" hidden="false" customHeight="false" outlineLevel="0" collapsed="false">
      <c r="A9866" s="0" t="n">
        <v>0.0627935</v>
      </c>
      <c r="B9866" s="0" t="n">
        <v>0.00214681</v>
      </c>
      <c r="C9866" s="0" t="n">
        <v>0.00891995</v>
      </c>
    </row>
    <row r="9867" customFormat="false" ht="12.8" hidden="false" customHeight="false" outlineLevel="0" collapsed="false">
      <c r="A9867" s="0" t="n">
        <v>0.0636267</v>
      </c>
      <c r="B9867" s="0" t="n">
        <v>0.00214992</v>
      </c>
      <c r="C9867" s="0" t="n">
        <v>0.00914192</v>
      </c>
    </row>
    <row r="9868" customFormat="false" ht="12.8" hidden="false" customHeight="false" outlineLevel="0" collapsed="false">
      <c r="A9868" s="0" t="n">
        <v>0.0627935</v>
      </c>
      <c r="B9868" s="0" t="n">
        <v>0.00214681</v>
      </c>
      <c r="C9868" s="0" t="n">
        <v>0.00933409</v>
      </c>
    </row>
    <row r="9869" customFormat="false" ht="12.8" hidden="false" customHeight="false" outlineLevel="0" collapsed="false">
      <c r="A9869" s="0" t="n">
        <v>0.0636267</v>
      </c>
      <c r="B9869" s="0" t="n">
        <v>0.00214992</v>
      </c>
      <c r="C9869" s="0" t="n">
        <v>0.00919223</v>
      </c>
    </row>
    <row r="9870" customFormat="false" ht="12.8" hidden="false" customHeight="false" outlineLevel="0" collapsed="false">
      <c r="A9870" s="0" t="n">
        <v>0.0765036</v>
      </c>
      <c r="B9870" s="0" t="n">
        <v>0.00207465</v>
      </c>
      <c r="C9870" s="0" t="n">
        <v>0.0101581</v>
      </c>
    </row>
    <row r="9871" customFormat="false" ht="12.8" hidden="false" customHeight="false" outlineLevel="0" collapsed="false">
      <c r="A9871" s="0" t="n">
        <v>0.106158</v>
      </c>
      <c r="B9871" s="0" t="n">
        <v>0.00200406</v>
      </c>
      <c r="C9871" s="0" t="n">
        <v>0.0116701</v>
      </c>
    </row>
    <row r="9872" customFormat="false" ht="12.8" hidden="false" customHeight="false" outlineLevel="0" collapsed="false">
      <c r="A9872" s="0" t="n">
        <v>0.0364717</v>
      </c>
      <c r="B9872" s="0" t="n">
        <v>0.00215889</v>
      </c>
      <c r="C9872" s="0" t="n">
        <v>0.00686407</v>
      </c>
    </row>
    <row r="9873" customFormat="false" ht="12.8" hidden="false" customHeight="false" outlineLevel="0" collapsed="false">
      <c r="A9873" s="0" t="n">
        <v>0.0470383</v>
      </c>
      <c r="B9873" s="0" t="n">
        <v>0.00212391</v>
      </c>
      <c r="C9873" s="0" t="n">
        <v>0.00788093</v>
      </c>
    </row>
    <row r="9874" customFormat="false" ht="12.8" hidden="false" customHeight="false" outlineLevel="0" collapsed="false">
      <c r="A9874" s="0" t="n">
        <v>0.0868429</v>
      </c>
      <c r="B9874" s="0" t="n">
        <v>0.0022056</v>
      </c>
      <c r="C9874" s="0" t="n">
        <v>0.0102489</v>
      </c>
    </row>
    <row r="9875" customFormat="false" ht="12.8" hidden="false" customHeight="false" outlineLevel="0" collapsed="false">
      <c r="A9875" s="0" t="n">
        <v>0.0504848</v>
      </c>
      <c r="B9875" s="0" t="n">
        <v>0.00214238</v>
      </c>
      <c r="C9875" s="0" t="n">
        <v>0.00856686</v>
      </c>
    </row>
    <row r="9876" customFormat="false" ht="12.8" hidden="false" customHeight="false" outlineLevel="0" collapsed="false">
      <c r="A9876" s="0" t="n">
        <v>0.0395773</v>
      </c>
      <c r="B9876" s="0" t="n">
        <v>0.00213841</v>
      </c>
      <c r="C9876" s="0" t="n">
        <v>0.0070951</v>
      </c>
    </row>
    <row r="9877" customFormat="false" ht="12.8" hidden="false" customHeight="false" outlineLevel="0" collapsed="false">
      <c r="A9877" s="0" t="n">
        <v>0.0360173</v>
      </c>
      <c r="B9877" s="0" t="n">
        <v>0.00219358</v>
      </c>
      <c r="C9877" s="0" t="n">
        <v>0.00704789</v>
      </c>
    </row>
    <row r="9878" customFormat="false" ht="12.8" hidden="false" customHeight="false" outlineLevel="0" collapsed="false">
      <c r="A9878" s="0" t="n">
        <v>0.0551432</v>
      </c>
      <c r="B9878" s="0" t="n">
        <v>0.00216065</v>
      </c>
      <c r="C9878" s="0" t="n">
        <v>0.00800991</v>
      </c>
    </row>
    <row r="9879" customFormat="false" ht="12.8" hidden="false" customHeight="false" outlineLevel="0" collapsed="false">
      <c r="A9879" s="0" t="n">
        <v>0.0491971</v>
      </c>
      <c r="B9879" s="0" t="n">
        <v>0.00209568</v>
      </c>
      <c r="C9879" s="0" t="n">
        <v>0.00803995</v>
      </c>
    </row>
    <row r="9880" customFormat="false" ht="12.8" hidden="false" customHeight="false" outlineLevel="0" collapsed="false">
      <c r="A9880" s="0" t="n">
        <v>0.0473034</v>
      </c>
      <c r="B9880" s="0" t="n">
        <v>0.00213806</v>
      </c>
      <c r="C9880" s="0" t="n">
        <v>0.00772405</v>
      </c>
    </row>
    <row r="9881" customFormat="false" ht="12.8" hidden="false" customHeight="false" outlineLevel="0" collapsed="false">
      <c r="A9881" s="0" t="n">
        <v>0.0462809</v>
      </c>
      <c r="B9881" s="0" t="n">
        <v>0.00212286</v>
      </c>
      <c r="C9881" s="0" t="n">
        <v>0.00772619</v>
      </c>
    </row>
    <row r="9882" customFormat="false" ht="12.8" hidden="false" customHeight="false" outlineLevel="0" collapsed="false">
      <c r="A9882" s="0" t="n">
        <v>0.0565823</v>
      </c>
      <c r="B9882" s="0" t="n">
        <v>0.00220551</v>
      </c>
      <c r="C9882" s="0" t="n">
        <v>0.0081389</v>
      </c>
    </row>
    <row r="9883" customFormat="false" ht="12.8" hidden="false" customHeight="false" outlineLevel="0" collapsed="false">
      <c r="A9883" s="0" t="n">
        <v>0.0278746</v>
      </c>
      <c r="B9883" s="0" t="n">
        <v>0.00224991</v>
      </c>
      <c r="C9883" s="0" t="n">
        <v>0.00637889</v>
      </c>
    </row>
    <row r="9884" customFormat="false" ht="12.8" hidden="false" customHeight="false" outlineLevel="0" collapsed="false">
      <c r="A9884" s="0" t="n">
        <v>0.0538555</v>
      </c>
      <c r="B9884" s="0" t="n">
        <v>0.00216913</v>
      </c>
      <c r="C9884" s="0" t="n">
        <v>0.00815105</v>
      </c>
    </row>
    <row r="9885" customFormat="false" ht="12.8" hidden="false" customHeight="false" outlineLevel="0" collapsed="false">
      <c r="A9885" s="0" t="n">
        <v>0.0219285</v>
      </c>
      <c r="B9885" s="0" t="n">
        <v>0.0021616</v>
      </c>
      <c r="C9885" s="0" t="n">
        <v>0.00618196</v>
      </c>
    </row>
    <row r="9886" customFormat="false" ht="12.8" hidden="false" customHeight="false" outlineLevel="0" collapsed="false">
      <c r="A9886" s="0" t="n">
        <v>0.0518103</v>
      </c>
      <c r="B9886" s="0" t="n">
        <v>0.00216235</v>
      </c>
      <c r="C9886" s="0" t="n">
        <v>0.00869203</v>
      </c>
    </row>
    <row r="9887" customFormat="false" ht="12.8" hidden="false" customHeight="false" outlineLevel="0" collapsed="false">
      <c r="A9887" s="0" t="n">
        <v>0.0518103</v>
      </c>
      <c r="B9887" s="0" t="n">
        <v>0.00216235</v>
      </c>
      <c r="C9887" s="0" t="n">
        <v>0.0084331</v>
      </c>
    </row>
    <row r="9888" customFormat="false" ht="12.8" hidden="false" customHeight="false" outlineLevel="0" collapsed="false">
      <c r="A9888" s="0" t="n">
        <v>0.0859718</v>
      </c>
      <c r="B9888" s="0" t="n">
        <v>0.00208838</v>
      </c>
      <c r="C9888" s="0" t="n">
        <v>0.0106471</v>
      </c>
    </row>
    <row r="9889" customFormat="false" ht="12.8" hidden="false" customHeight="false" outlineLevel="0" collapsed="false">
      <c r="A9889" s="0" t="n">
        <v>0.0879412</v>
      </c>
      <c r="B9889" s="0" t="n">
        <v>0.00206392</v>
      </c>
      <c r="C9889" s="0" t="n">
        <v>0.01072</v>
      </c>
    </row>
    <row r="9890" customFormat="false" ht="12.8" hidden="false" customHeight="false" outlineLevel="0" collapsed="false">
      <c r="A9890" s="0" t="n">
        <v>0.0314346</v>
      </c>
      <c r="B9890" s="0" t="n">
        <v>0.00220265</v>
      </c>
      <c r="C9890" s="0" t="n">
        <v>0.00711584</v>
      </c>
    </row>
    <row r="9891" customFormat="false" ht="12.8" hidden="false" customHeight="false" outlineLevel="0" collapsed="false">
      <c r="A9891" s="0" t="n">
        <v>0.0320785</v>
      </c>
      <c r="B9891" s="0" t="n">
        <v>0.00220148</v>
      </c>
      <c r="C9891" s="0" t="n">
        <v>0.00690508</v>
      </c>
    </row>
    <row r="9892" customFormat="false" ht="12.8" hidden="false" customHeight="false" outlineLevel="0" collapsed="false">
      <c r="A9892" s="0" t="n">
        <v>0.0759355</v>
      </c>
      <c r="B9892" s="0" t="n">
        <v>0.00212764</v>
      </c>
      <c r="C9892" s="0" t="n">
        <v>0.00997305</v>
      </c>
    </row>
    <row r="9893" customFormat="false" ht="12.8" hidden="false" customHeight="false" outlineLevel="0" collapsed="false">
      <c r="A9893" s="0" t="n">
        <v>0.0344645</v>
      </c>
      <c r="B9893" s="0" t="n">
        <v>0.00219921</v>
      </c>
      <c r="C9893" s="0" t="n">
        <v>0.00696182</v>
      </c>
    </row>
    <row r="9894" customFormat="false" ht="12.8" hidden="false" customHeight="false" outlineLevel="0" collapsed="false">
      <c r="A9894" s="0" t="n">
        <v>0.041774</v>
      </c>
      <c r="B9894" s="0" t="n">
        <v>0.00218575</v>
      </c>
      <c r="C9894" s="0" t="n">
        <v>0.00758505</v>
      </c>
    </row>
    <row r="9895" customFormat="false" ht="12.8" hidden="false" customHeight="false" outlineLevel="0" collapsed="false">
      <c r="A9895" s="0" t="n">
        <v>0.0203378</v>
      </c>
      <c r="B9895" s="0" t="n">
        <v>0.00213144</v>
      </c>
      <c r="C9895" s="0" t="n">
        <v>0.00632</v>
      </c>
    </row>
    <row r="9896" customFormat="false" ht="12.8" hidden="false" customHeight="false" outlineLevel="0" collapsed="false">
      <c r="A9896" s="0" t="n">
        <v>0.0591198</v>
      </c>
      <c r="B9896" s="0" t="n">
        <v>0.00209843</v>
      </c>
      <c r="C9896" s="0" t="n">
        <v>0.00833392</v>
      </c>
    </row>
    <row r="9897" customFormat="false" ht="12.8" hidden="false" customHeight="false" outlineLevel="0" collapsed="false">
      <c r="A9897" s="0" t="n">
        <v>0.0203378</v>
      </c>
      <c r="B9897" s="0" t="n">
        <v>0.00213144</v>
      </c>
      <c r="C9897" s="0" t="n">
        <v>0.00631499</v>
      </c>
    </row>
    <row r="9898" customFormat="false" ht="12.8" hidden="false" customHeight="false" outlineLevel="0" collapsed="false">
      <c r="A9898" s="0" t="n">
        <v>0.055787</v>
      </c>
      <c r="B9898" s="0" t="n">
        <v>0.00212868</v>
      </c>
      <c r="C9898" s="0" t="n">
        <v>0.00824904</v>
      </c>
    </row>
    <row r="9899" customFormat="false" ht="12.8" hidden="false" customHeight="false" outlineLevel="0" collapsed="false">
      <c r="A9899" s="0" t="n">
        <v>0.0649144</v>
      </c>
      <c r="B9899" s="0" t="n">
        <v>0.00213214</v>
      </c>
      <c r="C9899" s="0" t="n">
        <v>0.00889587</v>
      </c>
    </row>
    <row r="9900" customFormat="false" ht="12.8" hidden="false" customHeight="false" outlineLevel="0" collapsed="false">
      <c r="A9900" s="0" t="n">
        <v>0.0387063</v>
      </c>
      <c r="B9900" s="0" t="n">
        <v>0.00219182</v>
      </c>
      <c r="C9900" s="0" t="n">
        <v>0.00687504</v>
      </c>
    </row>
    <row r="9901" customFormat="false" ht="12.8" hidden="false" customHeight="false" outlineLevel="0" collapsed="false">
      <c r="A9901" s="0" t="n">
        <v>0.0381382</v>
      </c>
      <c r="B9901" s="0" t="n">
        <v>0.00215181</v>
      </c>
      <c r="C9901" s="0" t="n">
        <v>0.00707102</v>
      </c>
    </row>
    <row r="9902" customFormat="false" ht="12.8" hidden="false" customHeight="false" outlineLevel="0" collapsed="false">
      <c r="A9902" s="0" t="n">
        <v>0.0374943</v>
      </c>
      <c r="B9902" s="0" t="n">
        <v>0.00214642</v>
      </c>
      <c r="C9902" s="0" t="n">
        <v>0.0070281</v>
      </c>
    </row>
    <row r="9903" customFormat="false" ht="12.8" hidden="false" customHeight="false" outlineLevel="0" collapsed="false">
      <c r="A9903" s="0" t="n">
        <v>0.0769202</v>
      </c>
      <c r="B9903" s="0" t="n">
        <v>0.00217185</v>
      </c>
      <c r="C9903" s="0" t="n">
        <v>0.0105209</v>
      </c>
    </row>
    <row r="9904" customFormat="false" ht="12.8" hidden="false" customHeight="false" outlineLevel="0" collapsed="false">
      <c r="A9904" s="0" t="n">
        <v>0.0782836</v>
      </c>
      <c r="B9904" s="0" t="n">
        <v>0.00217857</v>
      </c>
      <c r="C9904" s="0" t="n">
        <v>0.0103559</v>
      </c>
    </row>
    <row r="9905" customFormat="false" ht="12.8" hidden="false" customHeight="false" outlineLevel="0" collapsed="false">
      <c r="A9905" s="0" t="n">
        <v>0.0381382</v>
      </c>
      <c r="B9905" s="0" t="n">
        <v>0.00215181</v>
      </c>
      <c r="C9905" s="0" t="n">
        <v>0.00706792</v>
      </c>
    </row>
    <row r="9906" customFormat="false" ht="12.8" hidden="false" customHeight="false" outlineLevel="0" collapsed="false">
      <c r="A9906" s="0" t="n">
        <v>0.0374943</v>
      </c>
      <c r="B9906" s="0" t="n">
        <v>0.00214642</v>
      </c>
      <c r="C9906" s="0" t="n">
        <v>0.00733805</v>
      </c>
    </row>
    <row r="9907" customFormat="false" ht="12.8" hidden="false" customHeight="false" outlineLevel="0" collapsed="false">
      <c r="A9907" s="0" t="n">
        <v>0.0377594</v>
      </c>
      <c r="B9907" s="0" t="n">
        <v>0.00218788</v>
      </c>
      <c r="C9907" s="0" t="n">
        <v>0.00718212</v>
      </c>
    </row>
    <row r="9908" customFormat="false" ht="12.8" hidden="false" customHeight="false" outlineLevel="0" collapsed="false">
      <c r="A9908" s="0" t="n">
        <v>0.0391986</v>
      </c>
      <c r="B9908" s="0" t="n">
        <v>0.00214731</v>
      </c>
      <c r="C9908" s="0" t="n">
        <v>0.00704598</v>
      </c>
    </row>
    <row r="9909" customFormat="false" ht="12.8" hidden="false" customHeight="false" outlineLevel="0" collapsed="false">
      <c r="A9909" s="0" t="n">
        <v>0.0624148</v>
      </c>
      <c r="B9909" s="0" t="n">
        <v>0.00217104</v>
      </c>
      <c r="C9909" s="0" t="n">
        <v>0.00885987</v>
      </c>
    </row>
    <row r="9910" customFormat="false" ht="12.8" hidden="false" customHeight="false" outlineLevel="0" collapsed="false">
      <c r="A9910" s="0" t="n">
        <v>0.0384033</v>
      </c>
      <c r="B9910" s="0" t="n">
        <v>0.0021979</v>
      </c>
      <c r="C9910" s="0" t="n">
        <v>0.00727487</v>
      </c>
    </row>
    <row r="9911" customFormat="false" ht="12.8" hidden="false" customHeight="false" outlineLevel="0" collapsed="false">
      <c r="A9911" s="0" t="n">
        <v>0.0679821</v>
      </c>
      <c r="B9911" s="0" t="n">
        <v>0.00213443</v>
      </c>
      <c r="C9911" s="0" t="n">
        <v>0.00878501</v>
      </c>
    </row>
    <row r="9912" customFormat="false" ht="12.8" hidden="false" customHeight="false" outlineLevel="0" collapsed="false">
      <c r="A9912" s="0" t="n">
        <v>0.039085</v>
      </c>
      <c r="B9912" s="0" t="n">
        <v>0.0021923</v>
      </c>
      <c r="C9912" s="0" t="n">
        <v>0.006989</v>
      </c>
    </row>
    <row r="9913" customFormat="false" ht="12.8" hidden="false" customHeight="false" outlineLevel="0" collapsed="false">
      <c r="A9913" s="0" t="n">
        <v>0.0196182</v>
      </c>
      <c r="B9913" s="0" t="n">
        <v>0.00211674</v>
      </c>
      <c r="C9913" s="0" t="n">
        <v>0.00627518</v>
      </c>
    </row>
    <row r="9914" customFormat="false" ht="12.8" hidden="false" customHeight="false" outlineLevel="0" collapsed="false">
      <c r="A9914" s="0" t="n">
        <v>0.0458643</v>
      </c>
      <c r="B9914" s="0" t="n">
        <v>0.00214605</v>
      </c>
      <c r="C9914" s="0" t="n">
        <v>0.00784612</v>
      </c>
    </row>
    <row r="9915" customFormat="false" ht="12.8" hidden="false" customHeight="false" outlineLevel="0" collapsed="false">
      <c r="A9915" s="0" t="n">
        <v>0.048932</v>
      </c>
      <c r="B9915" s="0" t="n">
        <v>0.0021437</v>
      </c>
      <c r="C9915" s="0" t="n">
        <v>0.00799799</v>
      </c>
    </row>
    <row r="9916" customFormat="false" ht="12.8" hidden="false" customHeight="false" outlineLevel="0" collapsed="false">
      <c r="A9916" s="0" t="n">
        <v>0.0467732</v>
      </c>
      <c r="B9916" s="0" t="n">
        <v>0.00218061</v>
      </c>
      <c r="C9916" s="0" t="n">
        <v>0.00745606</v>
      </c>
    </row>
    <row r="9917" customFormat="false" ht="12.8" hidden="false" customHeight="false" outlineLevel="0" collapsed="false">
      <c r="A9917" s="0" t="n">
        <v>0.0476064</v>
      </c>
      <c r="B9917" s="0" t="n">
        <v>0.00213798</v>
      </c>
      <c r="C9917" s="0" t="n">
        <v>0.00817513</v>
      </c>
    </row>
    <row r="9918" customFormat="false" ht="12.8" hidden="false" customHeight="false" outlineLevel="0" collapsed="false">
      <c r="A9918" s="0" t="n">
        <v>0.0389335</v>
      </c>
      <c r="B9918" s="0" t="n">
        <v>0.00212822</v>
      </c>
      <c r="C9918" s="0" t="n">
        <v>0.00731206</v>
      </c>
    </row>
    <row r="9919" customFormat="false" ht="12.8" hidden="false" customHeight="false" outlineLevel="0" collapsed="false">
      <c r="A9919" s="0" t="n">
        <v>0.028935</v>
      </c>
      <c r="B9919" s="0" t="n">
        <v>0.00213585</v>
      </c>
      <c r="C9919" s="0" t="n">
        <v>0.00644588</v>
      </c>
    </row>
    <row r="9920" customFormat="false" ht="12.8" hidden="false" customHeight="false" outlineLevel="0" collapsed="false">
      <c r="A9920" s="0" t="n">
        <v>0.0303363</v>
      </c>
      <c r="B9920" s="0" t="n">
        <v>0.00213196</v>
      </c>
      <c r="C9920" s="0" t="n">
        <v>0.00652099</v>
      </c>
    </row>
    <row r="9921" customFormat="false" ht="12.8" hidden="false" customHeight="false" outlineLevel="0" collapsed="false">
      <c r="A9921" s="0" t="n">
        <v>0.0128768</v>
      </c>
      <c r="B9921" s="0" t="n">
        <v>0.00216168</v>
      </c>
      <c r="C9921" s="0" t="n">
        <v>0.00545406</v>
      </c>
    </row>
    <row r="9922" customFormat="false" ht="12.8" hidden="false" customHeight="false" outlineLevel="0" collapsed="false">
      <c r="A9922" s="0" t="n">
        <v>0.0315861</v>
      </c>
      <c r="B9922" s="0" t="n">
        <v>0.00218377</v>
      </c>
      <c r="C9922" s="0" t="n">
        <v>0.00635791</v>
      </c>
    </row>
    <row r="9923" customFormat="false" ht="12.8" hidden="false" customHeight="false" outlineLevel="0" collapsed="false">
      <c r="A9923" s="0" t="n">
        <v>0.0467353</v>
      </c>
      <c r="B9923" s="0" t="n">
        <v>0.00216375</v>
      </c>
      <c r="C9923" s="0" t="n">
        <v>0.00801682</v>
      </c>
    </row>
    <row r="9924" customFormat="false" ht="12.8" hidden="false" customHeight="false" outlineLevel="0" collapsed="false">
      <c r="A9924" s="0" t="n">
        <v>0.04594</v>
      </c>
      <c r="B9924" s="0" t="n">
        <v>0.00216403</v>
      </c>
      <c r="C9924" s="0" t="n">
        <v>0.00754404</v>
      </c>
    </row>
    <row r="9925" customFormat="false" ht="12.8" hidden="false" customHeight="false" outlineLevel="0" collapsed="false">
      <c r="A9925" s="0" t="n">
        <v>0.0708983</v>
      </c>
      <c r="B9925" s="0" t="n">
        <v>0.00217752</v>
      </c>
      <c r="C9925" s="0" t="n">
        <v>0.00950813</v>
      </c>
    </row>
    <row r="9926" customFormat="false" ht="12.8" hidden="false" customHeight="false" outlineLevel="0" collapsed="false">
      <c r="A9926" s="0" t="n">
        <v>0.056393</v>
      </c>
      <c r="B9926" s="0" t="n">
        <v>0.00214967</v>
      </c>
      <c r="C9926" s="0" t="n">
        <v>0.00909185</v>
      </c>
    </row>
    <row r="9927" customFormat="false" ht="12.8" hidden="false" customHeight="false" outlineLevel="0" collapsed="false">
      <c r="A9927" s="0" t="n">
        <v>0.0544614</v>
      </c>
      <c r="B9927" s="0" t="n">
        <v>0.00211866</v>
      </c>
      <c r="C9927" s="0" t="n">
        <v>0.00832915</v>
      </c>
    </row>
    <row r="9928" customFormat="false" ht="12.8" hidden="false" customHeight="false" outlineLevel="0" collapsed="false">
      <c r="A9928" s="0" t="n">
        <v>0.0508635</v>
      </c>
      <c r="B9928" s="0" t="n">
        <v>0.00213635</v>
      </c>
      <c r="C9928" s="0" t="n">
        <v>0.00776982</v>
      </c>
    </row>
    <row r="9929" customFormat="false" ht="12.8" hidden="false" customHeight="false" outlineLevel="0" collapsed="false">
      <c r="A9929" s="0" t="n">
        <v>0.0574913</v>
      </c>
      <c r="B9929" s="0" t="n">
        <v>0.00212143</v>
      </c>
      <c r="C9929" s="0" t="n">
        <v>0.00845504</v>
      </c>
    </row>
    <row r="9930" customFormat="false" ht="12.8" hidden="false" customHeight="false" outlineLevel="0" collapsed="false">
      <c r="A9930" s="0" t="n">
        <v>0.0301091</v>
      </c>
      <c r="B9930" s="0" t="n">
        <v>0.00211359</v>
      </c>
      <c r="C9930" s="0" t="n">
        <v>0.00691414</v>
      </c>
    </row>
    <row r="9931" customFormat="false" ht="12.8" hidden="false" customHeight="false" outlineLevel="0" collapsed="false">
      <c r="A9931" s="0" t="n">
        <v>0.0621875</v>
      </c>
      <c r="B9931" s="0" t="n">
        <v>0.00212366</v>
      </c>
      <c r="C9931" s="0" t="n">
        <v>0.00931191</v>
      </c>
    </row>
    <row r="9932" customFormat="false" ht="12.8" hidden="false" customHeight="false" outlineLevel="0" collapsed="false">
      <c r="A9932" s="0" t="n">
        <v>0.0267005</v>
      </c>
      <c r="B9932" s="0" t="n">
        <v>0.00213392</v>
      </c>
      <c r="C9932" s="0" t="n">
        <v>0.00635695</v>
      </c>
    </row>
    <row r="9933" customFormat="false" ht="12.8" hidden="false" customHeight="false" outlineLevel="0" collapsed="false">
      <c r="A9933" s="0" t="n">
        <v>0.0067414</v>
      </c>
      <c r="B9933" s="0" t="n">
        <v>0.00217592</v>
      </c>
      <c r="C9933" s="0" t="n">
        <v>0.00508094</v>
      </c>
    </row>
    <row r="9934" customFormat="false" ht="12.8" hidden="false" customHeight="false" outlineLevel="0" collapsed="false">
      <c r="A9934" s="0" t="n">
        <v>0.0313589</v>
      </c>
      <c r="B9934" s="0" t="n">
        <v>0.00216289</v>
      </c>
      <c r="C9934" s="0" t="n">
        <v>0.00677514</v>
      </c>
    </row>
    <row r="9935" customFormat="false" ht="12.8" hidden="false" customHeight="false" outlineLevel="0" collapsed="false">
      <c r="A9935" s="0" t="n">
        <v>0.0616573</v>
      </c>
      <c r="B9935" s="0" t="n">
        <v>0.00215224</v>
      </c>
      <c r="C9935" s="0" t="n">
        <v>0.008425</v>
      </c>
    </row>
    <row r="9936" customFormat="false" ht="12.8" hidden="false" customHeight="false" outlineLevel="0" collapsed="false">
      <c r="A9936" s="0" t="n">
        <v>0.0839645</v>
      </c>
      <c r="B9936" s="0" t="n">
        <v>0.00214926</v>
      </c>
      <c r="C9936" s="0" t="n">
        <v>0.0100579</v>
      </c>
    </row>
    <row r="9937" customFormat="false" ht="12.8" hidden="false" customHeight="false" outlineLevel="0" collapsed="false">
      <c r="A9937" s="0" t="n">
        <v>0.0270035</v>
      </c>
      <c r="B9937" s="0" t="n">
        <v>0.00217292</v>
      </c>
      <c r="C9937" s="0" t="n">
        <v>0.00687504</v>
      </c>
    </row>
    <row r="9938" customFormat="false" ht="12.8" hidden="false" customHeight="false" outlineLevel="0" collapsed="false">
      <c r="A9938" s="0" t="n">
        <v>0.0272686</v>
      </c>
      <c r="B9938" s="0" t="n">
        <v>0.00212808</v>
      </c>
      <c r="C9938" s="0" t="n">
        <v>0.00705791</v>
      </c>
    </row>
    <row r="9939" customFormat="false" ht="12.8" hidden="false" customHeight="false" outlineLevel="0" collapsed="false">
      <c r="A9939" s="0" t="n">
        <v>0.0478337</v>
      </c>
      <c r="B9939" s="0" t="n">
        <v>0.00209504</v>
      </c>
      <c r="C9939" s="0" t="n">
        <v>0.00818205</v>
      </c>
    </row>
    <row r="9940" customFormat="false" ht="12.8" hidden="false" customHeight="false" outlineLevel="0" collapsed="false">
      <c r="A9940" s="0" t="n">
        <v>0.0271171</v>
      </c>
      <c r="B9940" s="0" t="n">
        <v>0.00218427</v>
      </c>
      <c r="C9940" s="0" t="n">
        <v>0.00694418</v>
      </c>
    </row>
    <row r="9941" customFormat="false" ht="12.8" hidden="false" customHeight="false" outlineLevel="0" collapsed="false">
      <c r="A9941" s="0" t="n">
        <v>0.0362066</v>
      </c>
      <c r="B9941" s="0" t="n">
        <v>0.00219338</v>
      </c>
      <c r="C9941" s="0" t="n">
        <v>0.00685811</v>
      </c>
    </row>
    <row r="9942" customFormat="false" ht="12.8" hidden="false" customHeight="false" outlineLevel="0" collapsed="false">
      <c r="A9942" s="0" t="n">
        <v>0.0584381</v>
      </c>
      <c r="B9942" s="0" t="n">
        <v>0.00213747</v>
      </c>
      <c r="C9942" s="0" t="n">
        <v>0.00895095</v>
      </c>
    </row>
    <row r="9943" customFormat="false" ht="12.8" hidden="false" customHeight="false" outlineLevel="0" collapsed="false">
      <c r="A9943" s="0" t="n">
        <v>0.0356007</v>
      </c>
      <c r="B9943" s="0" t="n">
        <v>0.0021879</v>
      </c>
      <c r="C9943" s="0" t="n">
        <v>0.00680995</v>
      </c>
    </row>
    <row r="9944" customFormat="false" ht="12.8" hidden="false" customHeight="false" outlineLevel="0" collapsed="false">
      <c r="A9944" s="0" t="n">
        <v>0.0633237</v>
      </c>
      <c r="B9944" s="0" t="n">
        <v>0.00212429</v>
      </c>
      <c r="C9944" s="0" t="n">
        <v>0.00958109</v>
      </c>
    </row>
    <row r="9945" customFormat="false" ht="12.8" hidden="false" customHeight="false" outlineLevel="0" collapsed="false">
      <c r="A9945" s="0" t="n">
        <v>0.0474171</v>
      </c>
      <c r="B9945" s="0" t="n">
        <v>0.00218113</v>
      </c>
      <c r="C9945" s="0" t="n">
        <v>0.0072422</v>
      </c>
    </row>
    <row r="9946" customFormat="false" ht="12.8" hidden="false" customHeight="false" outlineLevel="0" collapsed="false">
      <c r="A9946" s="0" t="n">
        <v>0.0396531</v>
      </c>
      <c r="B9946" s="0" t="n">
        <v>0.00222088</v>
      </c>
      <c r="C9946" s="0" t="n">
        <v>0.00710988</v>
      </c>
    </row>
    <row r="9947" customFormat="false" ht="12.8" hidden="false" customHeight="false" outlineLevel="0" collapsed="false">
      <c r="A9947" s="0" t="n">
        <v>0.0345402</v>
      </c>
      <c r="B9947" s="0" t="n">
        <v>0.00215937</v>
      </c>
      <c r="C9947" s="0" t="n">
        <v>0.00691295</v>
      </c>
    </row>
    <row r="9948" customFormat="false" ht="12.8" hidden="false" customHeight="false" outlineLevel="0" collapsed="false">
      <c r="A9948" s="0" t="n">
        <v>0.0345402</v>
      </c>
      <c r="B9948" s="0" t="n">
        <v>0.00215937</v>
      </c>
      <c r="C9948" s="0" t="n">
        <v>0.00688601</v>
      </c>
    </row>
    <row r="9949" customFormat="false" ht="12.8" hidden="false" customHeight="false" outlineLevel="0" collapsed="false">
      <c r="A9949" s="0" t="n">
        <v>0.0426829</v>
      </c>
      <c r="B9949" s="0" t="n">
        <v>0.00214388</v>
      </c>
      <c r="C9949" s="0" t="n">
        <v>0.00771213</v>
      </c>
    </row>
    <row r="9950" customFormat="false" ht="12.8" hidden="false" customHeight="false" outlineLevel="0" collapsed="false">
      <c r="A9950" s="0" t="n">
        <v>0.0858203</v>
      </c>
      <c r="B9950" s="0" t="n">
        <v>0.00214693</v>
      </c>
      <c r="C9950" s="0" t="n">
        <v>0.010267</v>
      </c>
    </row>
    <row r="9951" customFormat="false" ht="12.8" hidden="false" customHeight="false" outlineLevel="0" collapsed="false">
      <c r="A9951" s="0" t="n">
        <v>0.0846463</v>
      </c>
      <c r="B9951" s="0" t="n">
        <v>0.00213003</v>
      </c>
      <c r="C9951" s="0" t="n">
        <v>0.0100672</v>
      </c>
    </row>
    <row r="9952" customFormat="false" ht="12.8" hidden="false" customHeight="false" outlineLevel="0" collapsed="false">
      <c r="A9952" s="0" t="n">
        <v>0.0630208</v>
      </c>
      <c r="B9952" s="0" t="n">
        <v>0.00212879</v>
      </c>
      <c r="C9952" s="0" t="n">
        <v>0.00928402</v>
      </c>
    </row>
    <row r="9953" customFormat="false" ht="12.8" hidden="false" customHeight="false" outlineLevel="0" collapsed="false">
      <c r="A9953" s="0" t="n">
        <v>0.0512044</v>
      </c>
      <c r="B9953" s="0" t="n">
        <v>0.00212462</v>
      </c>
      <c r="C9953" s="0" t="n">
        <v>0.00769186</v>
      </c>
    </row>
    <row r="9954" customFormat="false" ht="12.8" hidden="false" customHeight="false" outlineLevel="0" collapsed="false">
      <c r="A9954" s="0" t="n">
        <v>0.0643842</v>
      </c>
      <c r="B9954" s="0" t="n">
        <v>0.00217021</v>
      </c>
      <c r="C9954" s="0" t="n">
        <v>0.00906205</v>
      </c>
    </row>
    <row r="9955" customFormat="false" ht="12.8" hidden="false" customHeight="false" outlineLevel="0" collapsed="false">
      <c r="A9955" s="0" t="n">
        <v>0.0632101</v>
      </c>
      <c r="B9955" s="0" t="n">
        <v>0.00216867</v>
      </c>
      <c r="C9955" s="0" t="n">
        <v>0.008955</v>
      </c>
    </row>
    <row r="9956" customFormat="false" ht="12.8" hidden="false" customHeight="false" outlineLevel="0" collapsed="false">
      <c r="A9956" s="0" t="n">
        <v>0.0764278</v>
      </c>
      <c r="B9956" s="0" t="n">
        <v>0.00222459</v>
      </c>
      <c r="C9956" s="0" t="n">
        <v>0.00972915</v>
      </c>
    </row>
    <row r="9957" customFormat="false" ht="12.8" hidden="false" customHeight="false" outlineLevel="0" collapsed="false">
      <c r="A9957" s="0" t="n">
        <v>0.0563551</v>
      </c>
      <c r="B9957" s="0" t="n">
        <v>0.00218336</v>
      </c>
      <c r="C9957" s="0" t="n">
        <v>0.00833201</v>
      </c>
    </row>
    <row r="9958" customFormat="false" ht="12.8" hidden="false" customHeight="false" outlineLevel="0" collapsed="false">
      <c r="A9958" s="0" t="n">
        <v>0.0532874</v>
      </c>
      <c r="B9958" s="0" t="n">
        <v>0.00220097</v>
      </c>
      <c r="C9958" s="0" t="n">
        <v>0.00828815</v>
      </c>
    </row>
    <row r="9959" customFormat="false" ht="12.8" hidden="false" customHeight="false" outlineLevel="0" collapsed="false">
      <c r="A9959" s="0" t="n">
        <v>0.0216634</v>
      </c>
      <c r="B9959" s="0" t="n">
        <v>0.00212904</v>
      </c>
      <c r="C9959" s="0" t="n">
        <v>0.00624704</v>
      </c>
    </row>
    <row r="9960" customFormat="false" ht="12.8" hidden="false" customHeight="false" outlineLevel="0" collapsed="false">
      <c r="A9960" s="0" t="n">
        <v>0.0656719</v>
      </c>
      <c r="B9960" s="0" t="n">
        <v>0.00214437</v>
      </c>
      <c r="C9960" s="0" t="n">
        <v>0.00939512</v>
      </c>
    </row>
    <row r="9961" customFormat="false" ht="12.8" hidden="false" customHeight="false" outlineLevel="0" collapsed="false">
      <c r="A9961" s="0" t="n">
        <v>0.0645357</v>
      </c>
      <c r="B9961" s="0" t="n">
        <v>0.00213498</v>
      </c>
      <c r="C9961" s="0" t="n">
        <v>0.00934386</v>
      </c>
    </row>
    <row r="9962" customFormat="false" ht="12.8" hidden="false" customHeight="false" outlineLevel="0" collapsed="false">
      <c r="A9962" s="0" t="n">
        <v>0.0491971</v>
      </c>
      <c r="B9962" s="0" t="n">
        <v>0.00211465</v>
      </c>
      <c r="C9962" s="0" t="n">
        <v>0.00836015</v>
      </c>
    </row>
    <row r="9963" customFormat="false" ht="12.8" hidden="false" customHeight="false" outlineLevel="0" collapsed="false">
      <c r="A9963" s="0" t="n">
        <v>0.0774125</v>
      </c>
      <c r="B9963" s="0" t="n">
        <v>0.00215483</v>
      </c>
      <c r="C9963" s="0" t="n">
        <v>0.0100451</v>
      </c>
    </row>
    <row r="9964" customFormat="false" ht="12.8" hidden="false" customHeight="false" outlineLevel="0" collapsed="false">
      <c r="A9964" s="0" t="n">
        <v>0.0413574</v>
      </c>
      <c r="B9964" s="0" t="n">
        <v>0.00216301</v>
      </c>
      <c r="C9964" s="0" t="n">
        <v>0.00748396</v>
      </c>
    </row>
    <row r="9965" customFormat="false" ht="12.8" hidden="false" customHeight="false" outlineLevel="0" collapsed="false">
      <c r="A9965" s="0" t="n">
        <v>0.0197319</v>
      </c>
      <c r="B9965" s="0" t="n">
        <v>0.00210849</v>
      </c>
      <c r="C9965" s="0" t="n">
        <v>0.00619292</v>
      </c>
    </row>
    <row r="9966" customFormat="false" ht="12.8" hidden="false" customHeight="false" outlineLevel="0" collapsed="false">
      <c r="A9966" s="0" t="n">
        <v>0.0306014</v>
      </c>
      <c r="B9966" s="0" t="n">
        <v>0.00217404</v>
      </c>
      <c r="C9966" s="0" t="n">
        <v>0.00651407</v>
      </c>
    </row>
    <row r="9967" customFormat="false" ht="12.8" hidden="false" customHeight="false" outlineLevel="0" collapsed="false">
      <c r="A9967" s="0" t="n">
        <v>0.0306393</v>
      </c>
      <c r="B9967" s="0" t="n">
        <v>0.0021772</v>
      </c>
      <c r="C9967" s="0" t="n">
        <v>0.00655293</v>
      </c>
    </row>
    <row r="9968" customFormat="false" ht="12.8" hidden="false" customHeight="false" outlineLevel="0" collapsed="false">
      <c r="A9968" s="0" t="n">
        <v>0.0818437</v>
      </c>
      <c r="B9968" s="0" t="n">
        <v>0.00209484</v>
      </c>
      <c r="C9968" s="0" t="n">
        <v>0.01017</v>
      </c>
    </row>
    <row r="9969" customFormat="false" ht="12.8" hidden="false" customHeight="false" outlineLevel="0" collapsed="false">
      <c r="A9969" s="0" t="n">
        <v>0.0352977</v>
      </c>
      <c r="B9969" s="0" t="n">
        <v>0.00216568</v>
      </c>
      <c r="C9969" s="0" t="n">
        <v>0.00692415</v>
      </c>
    </row>
    <row r="9970" customFormat="false" ht="12.8" hidden="false" customHeight="false" outlineLevel="0" collapsed="false">
      <c r="A9970" s="0" t="n">
        <v>0.0355628</v>
      </c>
      <c r="B9970" s="0" t="n">
        <v>0.00219372</v>
      </c>
      <c r="C9970" s="0" t="n">
        <v>0.00688815</v>
      </c>
    </row>
    <row r="9971" customFormat="false" ht="12.8" hidden="false" customHeight="false" outlineLevel="0" collapsed="false">
      <c r="A9971" s="0" t="n">
        <v>0.0348053</v>
      </c>
      <c r="B9971" s="0" t="n">
        <v>0.0022023</v>
      </c>
      <c r="C9971" s="0" t="n">
        <v>0.00686598</v>
      </c>
    </row>
    <row r="9972" customFormat="false" ht="12.8" hidden="false" customHeight="false" outlineLevel="0" collapsed="false">
      <c r="A9972" s="0" t="n">
        <v>0.0588168</v>
      </c>
      <c r="B9972" s="0" t="n">
        <v>0.00213332</v>
      </c>
      <c r="C9972" s="0" t="n">
        <v>0.00884891</v>
      </c>
    </row>
    <row r="9973" customFormat="false" ht="12.8" hidden="false" customHeight="false" outlineLevel="0" collapsed="false">
      <c r="A9973" s="0" t="n">
        <v>0.0315483</v>
      </c>
      <c r="B9973" s="0" t="n">
        <v>0.00219863</v>
      </c>
      <c r="C9973" s="0" t="n">
        <v>0.00650907</v>
      </c>
    </row>
    <row r="9974" customFormat="false" ht="12.8" hidden="false" customHeight="false" outlineLevel="0" collapsed="false">
      <c r="A9974" s="0" t="n">
        <v>0.0398803</v>
      </c>
      <c r="B9974" s="0" t="n">
        <v>0.00213384</v>
      </c>
      <c r="C9974" s="0" t="n">
        <v>0.00763702</v>
      </c>
    </row>
    <row r="9975" customFormat="false" ht="12.8" hidden="false" customHeight="false" outlineLevel="0" collapsed="false">
      <c r="A9975" s="0" t="n">
        <v>0.0418118</v>
      </c>
      <c r="B9975" s="0" t="n">
        <v>0.00215295</v>
      </c>
      <c r="C9975" s="0" t="n">
        <v>0.00746989</v>
      </c>
    </row>
    <row r="9976" customFormat="false" ht="12.8" hidden="false" customHeight="false" outlineLevel="0" collapsed="false">
      <c r="A9976" s="0" t="n">
        <v>0.0622254</v>
      </c>
      <c r="B9976" s="0" t="n">
        <v>0.0021859</v>
      </c>
      <c r="C9976" s="0" t="n">
        <v>0.00957108</v>
      </c>
    </row>
    <row r="9977" customFormat="false" ht="12.8" hidden="false" customHeight="false" outlineLevel="0" collapsed="false">
      <c r="A9977" s="0" t="n">
        <v>0.039691</v>
      </c>
      <c r="B9977" s="0" t="n">
        <v>0.00214849</v>
      </c>
      <c r="C9977" s="0" t="n">
        <v>0.00737882</v>
      </c>
    </row>
    <row r="9978" customFormat="false" ht="12.8" hidden="false" customHeight="false" outlineLevel="0" collapsed="false">
      <c r="A9978" s="0" t="n">
        <v>0.046849</v>
      </c>
      <c r="B9978" s="0" t="n">
        <v>0.00214228</v>
      </c>
      <c r="C9978" s="0" t="n">
        <v>0.00796103</v>
      </c>
    </row>
    <row r="9979" customFormat="false" ht="12.8" hidden="false" customHeight="false" outlineLevel="0" collapsed="false">
      <c r="A9979" s="0" t="n">
        <v>0.0552568</v>
      </c>
      <c r="B9979" s="0" t="n">
        <v>0.00223605</v>
      </c>
      <c r="C9979" s="0" t="n">
        <v>0.00949383</v>
      </c>
    </row>
    <row r="9980" customFormat="false" ht="12.8" hidden="false" customHeight="false" outlineLevel="0" collapsed="false">
      <c r="A9980" s="0" t="n">
        <v>0.0471519</v>
      </c>
      <c r="B9980" s="0" t="n">
        <v>0.00214361</v>
      </c>
      <c r="C9980" s="0" t="n">
        <v>0.00755906</v>
      </c>
    </row>
    <row r="9981" customFormat="false" ht="12.8" hidden="false" customHeight="false" outlineLevel="0" collapsed="false">
      <c r="A9981" s="0" t="n">
        <v>0.0704439</v>
      </c>
      <c r="B9981" s="0" t="n">
        <v>0.00210172</v>
      </c>
      <c r="C9981" s="0" t="n">
        <v>0.010052</v>
      </c>
    </row>
    <row r="9982" customFormat="false" ht="12.8" hidden="false" customHeight="false" outlineLevel="0" collapsed="false">
      <c r="A9982" s="0" t="n">
        <v>0.0467353</v>
      </c>
      <c r="B9982" s="0" t="n">
        <v>0.002149</v>
      </c>
      <c r="C9982" s="0" t="n">
        <v>0.00788999</v>
      </c>
    </row>
    <row r="9983" customFormat="false" ht="12.8" hidden="false" customHeight="false" outlineLevel="0" collapsed="false">
      <c r="A9983" s="0" t="n">
        <v>0.0467353</v>
      </c>
      <c r="B9983" s="0" t="n">
        <v>0.002149</v>
      </c>
      <c r="C9983" s="0" t="n">
        <v>0.00788307</v>
      </c>
    </row>
    <row r="9984" customFormat="false" ht="12.8" hidden="false" customHeight="false" outlineLevel="0" collapsed="false">
      <c r="A9984" s="0" t="n">
        <v>0.0722618</v>
      </c>
      <c r="B9984" s="0" t="n">
        <v>0.00205984</v>
      </c>
      <c r="C9984" s="0" t="n">
        <v>0.010061</v>
      </c>
    </row>
    <row r="9985" customFormat="false" ht="12.8" hidden="false" customHeight="false" outlineLevel="0" collapsed="false">
      <c r="A9985" s="0" t="n">
        <v>0.0602181</v>
      </c>
      <c r="B9985" s="0" t="n">
        <v>0.00214624</v>
      </c>
      <c r="C9985" s="0" t="n">
        <v>0.00906396</v>
      </c>
    </row>
    <row r="9986" customFormat="false" ht="12.8" hidden="false" customHeight="false" outlineLevel="0" collapsed="false">
      <c r="A9986" s="0" t="n">
        <v>0.0316997</v>
      </c>
      <c r="B9986" s="0" t="n">
        <v>0.00220499</v>
      </c>
      <c r="C9986" s="0" t="n">
        <v>0.00650096</v>
      </c>
    </row>
    <row r="9987" customFormat="false" ht="12.8" hidden="false" customHeight="false" outlineLevel="0" collapsed="false">
      <c r="A9987" s="0" t="n">
        <v>0.060559</v>
      </c>
      <c r="B9987" s="0" t="n">
        <v>0.00213719</v>
      </c>
      <c r="C9987" s="0" t="n">
        <v>0.00909209</v>
      </c>
    </row>
    <row r="9988" customFormat="false" ht="12.8" hidden="false" customHeight="false" outlineLevel="0" collapsed="false">
      <c r="A9988" s="0" t="n">
        <v>0.0841539</v>
      </c>
      <c r="B9988" s="0" t="n">
        <v>0.00217492</v>
      </c>
      <c r="C9988" s="0" t="n">
        <v>0.0105059</v>
      </c>
    </row>
    <row r="9989" customFormat="false" ht="12.8" hidden="false" customHeight="false" outlineLevel="0" collapsed="false">
      <c r="A9989" s="0" t="n">
        <v>0.0362445</v>
      </c>
      <c r="B9989" s="0" t="n">
        <v>0.00220238</v>
      </c>
      <c r="C9989" s="0" t="n">
        <v>0.00683713</v>
      </c>
    </row>
    <row r="9990" customFormat="false" ht="12.8" hidden="false" customHeight="false" outlineLevel="0" collapsed="false">
      <c r="A9990" s="0" t="n">
        <v>0.0425314</v>
      </c>
      <c r="B9990" s="0" t="n">
        <v>0.00214347</v>
      </c>
      <c r="C9990" s="0" t="n">
        <v>0.00768304</v>
      </c>
    </row>
    <row r="9991" customFormat="false" ht="12.8" hidden="false" customHeight="false" outlineLevel="0" collapsed="false">
      <c r="A9991" s="0" t="n">
        <v>0.0858203</v>
      </c>
      <c r="B9991" s="0" t="n">
        <v>0.00214693</v>
      </c>
      <c r="C9991" s="0" t="n">
        <v>0.010036</v>
      </c>
    </row>
    <row r="9992" customFormat="false" ht="12.8" hidden="false" customHeight="false" outlineLevel="0" collapsed="false">
      <c r="A9992" s="0" t="n">
        <v>0.0846463</v>
      </c>
      <c r="B9992" s="0" t="n">
        <v>0.00213003</v>
      </c>
      <c r="C9992" s="0" t="n">
        <v>0.010035</v>
      </c>
    </row>
    <row r="9993" customFormat="false" ht="12.8" hidden="false" customHeight="false" outlineLevel="0" collapsed="false">
      <c r="A9993" s="0" t="n">
        <v>0.105173</v>
      </c>
      <c r="B9993" s="0" t="n">
        <v>0.00209363</v>
      </c>
      <c r="C9993" s="0" t="n">
        <v>0.011883</v>
      </c>
    </row>
    <row r="9994" customFormat="false" ht="12.8" hidden="false" customHeight="false" outlineLevel="0" collapsed="false">
      <c r="A9994" s="0" t="n">
        <v>0.12108</v>
      </c>
      <c r="B9994" s="0" t="n">
        <v>0.00210865</v>
      </c>
      <c r="C9994" s="0" t="n">
        <v>0.0123348</v>
      </c>
    </row>
    <row r="9995" customFormat="false" ht="12.8" hidden="false" customHeight="false" outlineLevel="0" collapsed="false">
      <c r="A9995" s="0" t="n">
        <v>0.03223</v>
      </c>
      <c r="B9995" s="0" t="n">
        <v>0.00218276</v>
      </c>
      <c r="C9995" s="0" t="n">
        <v>0.00665283</v>
      </c>
    </row>
    <row r="9996" customFormat="false" ht="12.8" hidden="false" customHeight="false" outlineLevel="0" collapsed="false">
      <c r="A9996" s="0" t="n">
        <v>0.0783593</v>
      </c>
      <c r="B9996" s="0" t="n">
        <v>0.00210564</v>
      </c>
      <c r="C9996" s="0" t="n">
        <v>0.0104172</v>
      </c>
    </row>
    <row r="9997" customFormat="false" ht="12.8" hidden="false" customHeight="false" outlineLevel="0" collapsed="false">
      <c r="A9997" s="0" t="n">
        <v>0.0509393</v>
      </c>
      <c r="B9997" s="0" t="n">
        <v>0.00216618</v>
      </c>
      <c r="C9997" s="0" t="n">
        <v>0.00759006</v>
      </c>
    </row>
    <row r="9998" customFormat="false" ht="12.8" hidden="false" customHeight="false" outlineLevel="0" collapsed="false">
      <c r="A9998" s="0" t="n">
        <v>0.0235192</v>
      </c>
      <c r="B9998" s="0" t="n">
        <v>0.00218587</v>
      </c>
      <c r="C9998" s="0" t="n">
        <v>0.00616598</v>
      </c>
    </row>
    <row r="9999" customFormat="false" ht="12.8" hidden="false" customHeight="false" outlineLevel="0" collapsed="false">
      <c r="A9999" s="0" t="n">
        <v>0.0305636</v>
      </c>
      <c r="B9999" s="0" t="n">
        <v>0.00214688</v>
      </c>
      <c r="C9999" s="0" t="n">
        <v>0.00679898</v>
      </c>
    </row>
    <row r="10000" customFormat="false" ht="12.8" hidden="false" customHeight="false" outlineLevel="0" collapsed="false">
      <c r="A10000" s="0" t="n">
        <v>0.0481366</v>
      </c>
      <c r="B10000" s="0" t="n">
        <v>0.00216693</v>
      </c>
      <c r="C10000" s="0" t="n">
        <v>0.00791097</v>
      </c>
    </row>
    <row r="10001" customFormat="false" ht="12.8" hidden="false" customHeight="false" outlineLevel="0" collapsed="false">
      <c r="A10001" s="0" t="n">
        <v>0.0493486</v>
      </c>
      <c r="B10001" s="0" t="n">
        <v>0.00217839</v>
      </c>
      <c r="C10001" s="0" t="n">
        <v>0.00808811</v>
      </c>
    </row>
    <row r="10002" customFormat="false" ht="12.8" hidden="false" customHeight="false" outlineLevel="0" collapsed="false">
      <c r="A10002" s="0" t="n">
        <v>0.0357522</v>
      </c>
      <c r="B10002" s="0" t="n">
        <v>0.00223854</v>
      </c>
      <c r="C10002" s="0" t="n">
        <v>0.0066011</v>
      </c>
    </row>
    <row r="10003" customFormat="false" ht="12.8" hidden="false" customHeight="false" outlineLevel="0" collapsed="false">
      <c r="A10003" s="0" t="n">
        <v>0.0354113</v>
      </c>
      <c r="B10003" s="0" t="n">
        <v>0.00222566</v>
      </c>
      <c r="C10003" s="0" t="n">
        <v>0.00657797</v>
      </c>
    </row>
    <row r="10004" customFormat="false" ht="12.8" hidden="false" customHeight="false" outlineLevel="0" collapsed="false">
      <c r="A10004" s="0" t="n">
        <v>0.0407514</v>
      </c>
      <c r="B10004" s="0" t="n">
        <v>0.00218934</v>
      </c>
      <c r="C10004" s="0" t="n">
        <v>0.00755501</v>
      </c>
    </row>
    <row r="10005" customFormat="false" ht="12.8" hidden="false" customHeight="false" outlineLevel="0" collapsed="false">
      <c r="A10005" s="0" t="n">
        <v>0.0438191</v>
      </c>
      <c r="B10005" s="0" t="n">
        <v>0.00215985</v>
      </c>
      <c r="C10005" s="0" t="n">
        <v>0.00772691</v>
      </c>
    </row>
    <row r="10006" customFormat="false" ht="12.8" hidden="false" customHeight="false" outlineLevel="0" collapsed="false">
      <c r="A10006" s="0" t="n">
        <v>0.0299576</v>
      </c>
      <c r="B10006" s="0" t="n">
        <v>0.00216376</v>
      </c>
      <c r="C10006" s="0" t="n">
        <v>0.00655007</v>
      </c>
    </row>
    <row r="10007" customFormat="false" ht="12.8" hidden="false" customHeight="false" outlineLevel="0" collapsed="false">
      <c r="A10007" s="0" t="n">
        <v>0.0299576</v>
      </c>
      <c r="B10007" s="0" t="n">
        <v>0.00217387</v>
      </c>
      <c r="C10007" s="0" t="n">
        <v>0.00654793</v>
      </c>
    </row>
    <row r="10008" customFormat="false" ht="12.8" hidden="false" customHeight="false" outlineLevel="0" collapsed="false">
      <c r="A10008" s="0" t="n">
        <v>0.0303742</v>
      </c>
      <c r="B10008" s="0" t="n">
        <v>0.00215262</v>
      </c>
      <c r="C10008" s="0" t="n">
        <v>0.0065949</v>
      </c>
    </row>
    <row r="10009" customFormat="false" ht="12.8" hidden="false" customHeight="false" outlineLevel="0" collapsed="false">
      <c r="A10009" s="0" t="n">
        <v>0.0324572</v>
      </c>
      <c r="B10009" s="0" t="n">
        <v>0.00220678</v>
      </c>
      <c r="C10009" s="0" t="n">
        <v>0.00656009</v>
      </c>
    </row>
    <row r="10010" customFormat="false" ht="12.8" hidden="false" customHeight="false" outlineLevel="0" collapsed="false">
      <c r="A10010" s="0" t="n">
        <v>0.0308287</v>
      </c>
      <c r="B10010" s="0" t="n">
        <v>0.00219402</v>
      </c>
      <c r="C10010" s="0" t="n">
        <v>0.00653601</v>
      </c>
    </row>
    <row r="10011" customFormat="false" ht="12.8" hidden="false" customHeight="false" outlineLevel="0" collapsed="false">
      <c r="A10011" s="0" t="n">
        <v>0.0801394</v>
      </c>
      <c r="B10011" s="0" t="n">
        <v>0.00209443</v>
      </c>
      <c r="C10011" s="0" t="n">
        <v>0.00992298</v>
      </c>
    </row>
    <row r="10012" customFormat="false" ht="12.8" hidden="false" customHeight="false" outlineLevel="0" collapsed="false">
      <c r="A10012" s="0" t="n">
        <v>0.0803287</v>
      </c>
      <c r="B10012" s="0" t="n">
        <v>0.00206648</v>
      </c>
      <c r="C10012" s="0" t="n">
        <v>0.00998306</v>
      </c>
    </row>
    <row r="10013" customFormat="false" ht="12.8" hidden="false" customHeight="false" outlineLevel="0" collapsed="false">
      <c r="A10013" s="0" t="n">
        <v>0.0789653</v>
      </c>
      <c r="B10013" s="0" t="n">
        <v>0.00209936</v>
      </c>
      <c r="C10013" s="0" t="n">
        <v>0.0100131</v>
      </c>
    </row>
    <row r="10014" customFormat="false" ht="12.8" hidden="false" customHeight="false" outlineLevel="0" collapsed="false">
      <c r="A10014" s="0" t="n">
        <v>0.0416982</v>
      </c>
      <c r="B10014" s="0" t="n">
        <v>0.00214958</v>
      </c>
      <c r="C10014" s="0" t="n">
        <v>0.0076642</v>
      </c>
    </row>
    <row r="10015" customFormat="false" ht="12.8" hidden="false" customHeight="false" outlineLevel="0" collapsed="false">
      <c r="A10015" s="0" t="n">
        <v>0.043554</v>
      </c>
      <c r="B10015" s="0" t="n">
        <v>0.00213566</v>
      </c>
      <c r="C10015" s="0" t="n">
        <v>0.00786901</v>
      </c>
    </row>
    <row r="10016" customFormat="false" ht="12.8" hidden="false" customHeight="false" outlineLevel="0" collapsed="false">
      <c r="A10016" s="0" t="n">
        <v>0.0538176</v>
      </c>
      <c r="B10016" s="0" t="n">
        <v>0.00213536</v>
      </c>
      <c r="C10016" s="0" t="n">
        <v>0.00876999</v>
      </c>
    </row>
    <row r="10017" customFormat="false" ht="12.8" hidden="false" customHeight="false" outlineLevel="0" collapsed="false">
      <c r="A10017" s="0" t="n">
        <v>0.0407514</v>
      </c>
      <c r="B10017" s="0" t="n">
        <v>0.00218934</v>
      </c>
      <c r="C10017" s="0" t="n">
        <v>0.0075779</v>
      </c>
    </row>
    <row r="10018" customFormat="false" ht="12.8" hidden="false" customHeight="false" outlineLevel="0" collapsed="false">
      <c r="A10018" s="0" t="n">
        <v>0.0438191</v>
      </c>
      <c r="B10018" s="0" t="n">
        <v>0.00215985</v>
      </c>
      <c r="C10018" s="0" t="n">
        <v>0.00771308</v>
      </c>
    </row>
    <row r="10019" customFormat="false" ht="12.8" hidden="false" customHeight="false" outlineLevel="0" collapsed="false">
      <c r="A10019" s="0" t="n">
        <v>0.0571504</v>
      </c>
      <c r="B10019" s="0" t="n">
        <v>0.00212757</v>
      </c>
      <c r="C10019" s="0" t="n">
        <v>0.00906396</v>
      </c>
    </row>
    <row r="10020" customFormat="false" ht="12.8" hidden="false" customHeight="false" outlineLevel="0" collapsed="false">
      <c r="A10020" s="0" t="n">
        <v>0.0801394</v>
      </c>
      <c r="B10020" s="0" t="n">
        <v>0.00209443</v>
      </c>
      <c r="C10020" s="0" t="n">
        <v>0.00994587</v>
      </c>
    </row>
    <row r="10021" customFormat="false" ht="12.8" hidden="false" customHeight="false" outlineLevel="0" collapsed="false">
      <c r="A10021" s="0" t="n">
        <v>0.0293137</v>
      </c>
      <c r="B10021" s="0" t="n">
        <v>0.00217387</v>
      </c>
      <c r="C10021" s="0" t="n">
        <v>0.00644684</v>
      </c>
    </row>
    <row r="10022" customFormat="false" ht="12.8" hidden="false" customHeight="false" outlineLevel="0" collapsed="false">
      <c r="A10022" s="0" t="n">
        <v>0.12358</v>
      </c>
      <c r="B10022" s="0" t="n">
        <v>0.00212642</v>
      </c>
      <c r="C10022" s="0" t="n">
        <v>0.0121291</v>
      </c>
    </row>
    <row r="10023" customFormat="false" ht="12.8" hidden="false" customHeight="false" outlineLevel="0" collapsed="false">
      <c r="A10023" s="0" t="n">
        <v>0.0310559</v>
      </c>
      <c r="B10023" s="0" t="n">
        <v>0.00218401</v>
      </c>
      <c r="C10023" s="0" t="n">
        <v>0.00659299</v>
      </c>
    </row>
    <row r="10024" customFormat="false" ht="12.8" hidden="false" customHeight="false" outlineLevel="0" collapsed="false">
      <c r="A10024" s="0" t="n">
        <v>0.0376837</v>
      </c>
      <c r="B10024" s="0" t="n">
        <v>0.00226215</v>
      </c>
      <c r="C10024" s="0" t="n">
        <v>0.00699997</v>
      </c>
    </row>
    <row r="10025" customFormat="false" ht="12.8" hidden="false" customHeight="false" outlineLevel="0" collapsed="false">
      <c r="A10025" s="0" t="n">
        <v>0.0559385</v>
      </c>
      <c r="B10025" s="0" t="n">
        <v>0.00217146</v>
      </c>
      <c r="C10025" s="0" t="n">
        <v>0.00773382</v>
      </c>
    </row>
    <row r="10026" customFormat="false" ht="12.8" hidden="false" customHeight="false" outlineLevel="0" collapsed="false">
      <c r="A10026" s="0" t="n">
        <v>0.050409</v>
      </c>
      <c r="B10026" s="0" t="n">
        <v>0.00222284</v>
      </c>
      <c r="C10026" s="0" t="n">
        <v>0.00789094</v>
      </c>
    </row>
    <row r="10027" customFormat="false" ht="12.8" hidden="false" customHeight="false" outlineLevel="0" collapsed="false">
      <c r="A10027" s="0" t="n">
        <v>0.050106</v>
      </c>
      <c r="B10027" s="0" t="n">
        <v>0.00219946</v>
      </c>
      <c r="C10027" s="0" t="n">
        <v>0.00771689</v>
      </c>
    </row>
    <row r="10028" customFormat="false" ht="12.8" hidden="false" customHeight="false" outlineLevel="0" collapsed="false">
      <c r="A10028" s="0" t="n">
        <v>0.0442357</v>
      </c>
      <c r="B10028" s="0" t="n">
        <v>0.00214848</v>
      </c>
      <c r="C10028" s="0" t="n">
        <v>0.00789189</v>
      </c>
    </row>
    <row r="10029" customFormat="false" ht="12.8" hidden="false" customHeight="false" outlineLevel="0" collapsed="false">
      <c r="A10029" s="0" t="n">
        <v>0.0301848</v>
      </c>
      <c r="B10029" s="0" t="n">
        <v>0.0021163</v>
      </c>
      <c r="C10029" s="0" t="n">
        <v>0.00798106</v>
      </c>
    </row>
    <row r="10030" customFormat="false" ht="12.8" hidden="false" customHeight="false" outlineLevel="0" collapsed="false">
      <c r="A10030" s="0" t="n">
        <v>0.0301848</v>
      </c>
      <c r="B10030" s="0" t="n">
        <v>0.0021163</v>
      </c>
      <c r="C10030" s="0" t="n">
        <v>0.00799608</v>
      </c>
    </row>
    <row r="10031" customFormat="false" ht="12.8" hidden="false" customHeight="false" outlineLevel="0" collapsed="false">
      <c r="A10031" s="0" t="n">
        <v>0.0376079</v>
      </c>
      <c r="B10031" s="0" t="n">
        <v>0.00202935</v>
      </c>
      <c r="C10031" s="0" t="n">
        <v>0.00784993</v>
      </c>
    </row>
    <row r="10032" customFormat="false" ht="12.8" hidden="false" customHeight="false" outlineLevel="0" collapsed="false">
      <c r="A10032" s="0" t="n">
        <v>0.0403348</v>
      </c>
      <c r="B10032" s="0" t="n">
        <v>0.0021374</v>
      </c>
      <c r="C10032" s="0" t="n">
        <v>0.00789809</v>
      </c>
    </row>
    <row r="10033" customFormat="false" ht="12.8" hidden="false" customHeight="false" outlineLevel="0" collapsed="false">
      <c r="A10033" s="0" t="n">
        <v>0.0379867</v>
      </c>
      <c r="B10033" s="0" t="n">
        <v>0.00208027</v>
      </c>
      <c r="C10033" s="0" t="n">
        <v>0.00813913</v>
      </c>
    </row>
    <row r="10034" customFormat="false" ht="12.8" hidden="false" customHeight="false" outlineLevel="0" collapsed="false">
      <c r="A10034" s="0" t="n">
        <v>0.0208302</v>
      </c>
      <c r="B10034" s="0" t="n">
        <v>0.00215324</v>
      </c>
      <c r="C10034" s="0" t="n">
        <v>0.00627518</v>
      </c>
    </row>
    <row r="10035" customFormat="false" ht="12.8" hidden="false" customHeight="false" outlineLevel="0" collapsed="false">
      <c r="A10035" s="0" t="n">
        <v>0.0288214</v>
      </c>
      <c r="B10035" s="0" t="n">
        <v>0.00214895</v>
      </c>
      <c r="C10035" s="0" t="n">
        <v>0.00652885</v>
      </c>
    </row>
    <row r="10036" customFormat="false" ht="12.8" hidden="false" customHeight="false" outlineLevel="0" collapsed="false">
      <c r="A10036" s="0" t="n">
        <v>0.0457506</v>
      </c>
      <c r="B10036" s="0" t="n">
        <v>0.00213338</v>
      </c>
      <c r="C10036" s="0" t="n">
        <v>0.0080111</v>
      </c>
    </row>
    <row r="10037" customFormat="false" ht="12.8" hidden="false" customHeight="false" outlineLevel="0" collapsed="false">
      <c r="A10037" s="0" t="n">
        <v>0.0123087</v>
      </c>
      <c r="B10037" s="0" t="n">
        <v>0.00219603</v>
      </c>
      <c r="C10037" s="0" t="n">
        <v>0.00553083</v>
      </c>
    </row>
    <row r="10038" customFormat="false" ht="12.8" hidden="false" customHeight="false" outlineLevel="0" collapsed="false">
      <c r="A10038" s="0" t="n">
        <v>0.0367369</v>
      </c>
      <c r="B10038" s="0" t="n">
        <v>0.00216251</v>
      </c>
      <c r="C10038" s="0" t="n">
        <v>0.00671196</v>
      </c>
    </row>
    <row r="10039" customFormat="false" ht="12.8" hidden="false" customHeight="false" outlineLevel="0" collapsed="false">
      <c r="A10039" s="0" t="n">
        <v>0.0611271</v>
      </c>
      <c r="B10039" s="0" t="n">
        <v>0.00214192</v>
      </c>
      <c r="C10039" s="0" t="n">
        <v>0.00921392</v>
      </c>
    </row>
    <row r="10040" customFormat="false" ht="12.8" hidden="false" customHeight="false" outlineLevel="0" collapsed="false">
      <c r="A10040" s="0" t="n">
        <v>0.0361688</v>
      </c>
      <c r="B10040" s="0" t="n">
        <v>0.00216459</v>
      </c>
      <c r="C10040" s="0" t="n">
        <v>0.00667596</v>
      </c>
    </row>
    <row r="10041" customFormat="false" ht="12.8" hidden="false" customHeight="false" outlineLevel="0" collapsed="false">
      <c r="A10041" s="0" t="n">
        <v>0.0377216</v>
      </c>
      <c r="B10041" s="0" t="n">
        <v>0.00217279</v>
      </c>
      <c r="C10041" s="0" t="n">
        <v>0.00665307</v>
      </c>
    </row>
    <row r="10042" customFormat="false" ht="12.8" hidden="false" customHeight="false" outlineLevel="0" collapsed="false">
      <c r="A10042" s="0" t="n">
        <v>0.0318134</v>
      </c>
      <c r="B10042" s="0" t="n">
        <v>0.00220685</v>
      </c>
      <c r="C10042" s="0" t="n">
        <v>0.00661683</v>
      </c>
    </row>
    <row r="10043" customFormat="false" ht="12.8" hidden="false" customHeight="false" outlineLevel="0" collapsed="false">
      <c r="A10043" s="0" t="n">
        <v>0.0863127</v>
      </c>
      <c r="B10043" s="0" t="n">
        <v>0.00215849</v>
      </c>
      <c r="C10043" s="0" t="n">
        <v>0.010154</v>
      </c>
    </row>
    <row r="10044" customFormat="false" ht="12.8" hidden="false" customHeight="false" outlineLevel="0" collapsed="false">
      <c r="A10044" s="0" t="n">
        <v>0.0804802</v>
      </c>
      <c r="B10044" s="0" t="n">
        <v>0.00211699</v>
      </c>
      <c r="C10044" s="0" t="n">
        <v>0.0099802</v>
      </c>
    </row>
    <row r="10045" customFormat="false" ht="12.8" hidden="false" customHeight="false" outlineLevel="0" collapsed="false">
      <c r="A10045" s="0" t="n">
        <v>0.0789653</v>
      </c>
      <c r="B10045" s="0" t="n">
        <v>0.00209936</v>
      </c>
      <c r="C10045" s="0" t="n">
        <v>0.010083</v>
      </c>
    </row>
    <row r="10046" customFormat="false" ht="12.8" hidden="false" customHeight="false" outlineLevel="0" collapsed="false">
      <c r="A10046" s="0" t="n">
        <v>0.0801394</v>
      </c>
      <c r="B10046" s="0" t="n">
        <v>0.00209443</v>
      </c>
      <c r="C10046" s="0" t="n">
        <v>0.00996995</v>
      </c>
    </row>
    <row r="10047" customFormat="false" ht="12.8" hidden="false" customHeight="false" outlineLevel="0" collapsed="false">
      <c r="A10047" s="0" t="n">
        <v>0.0803287</v>
      </c>
      <c r="B10047" s="0" t="n">
        <v>0.00206648</v>
      </c>
      <c r="C10047" s="0" t="n">
        <v>0.00995922</v>
      </c>
    </row>
    <row r="10048" customFormat="false" ht="12.8" hidden="false" customHeight="false" outlineLevel="0" collapsed="false">
      <c r="A10048" s="0" t="n">
        <v>0.0307529</v>
      </c>
      <c r="B10048" s="0" t="n">
        <v>0.00217552</v>
      </c>
      <c r="C10048" s="0" t="n">
        <v>0.0065589</v>
      </c>
    </row>
    <row r="10049" customFormat="false" ht="12.8" hidden="false" customHeight="false" outlineLevel="0" collapsed="false">
      <c r="A10049" s="0" t="n">
        <v>0.0532874</v>
      </c>
      <c r="B10049" s="0" t="n">
        <v>0.00211364</v>
      </c>
      <c r="C10049" s="0" t="n">
        <v>0.00882697</v>
      </c>
    </row>
    <row r="10050" customFormat="false" ht="12.8" hidden="false" customHeight="false" outlineLevel="0" collapsed="false">
      <c r="A10050" s="0" t="n">
        <v>0.0370777</v>
      </c>
      <c r="B10050" s="0" t="n">
        <v>0.00216764</v>
      </c>
      <c r="C10050" s="0" t="n">
        <v>0.00691795</v>
      </c>
    </row>
    <row r="10051" customFormat="false" ht="12.8" hidden="false" customHeight="false" outlineLevel="0" collapsed="false">
      <c r="A10051" s="0" t="n">
        <v>0.0375701</v>
      </c>
      <c r="B10051" s="0" t="n">
        <v>0.00213909</v>
      </c>
      <c r="C10051" s="0" t="n">
        <v>0.00701404</v>
      </c>
    </row>
    <row r="10052" customFormat="false" ht="12.8" hidden="false" customHeight="false" outlineLevel="0" collapsed="false">
      <c r="A10052" s="0" t="n">
        <v>0.11271</v>
      </c>
      <c r="B10052" s="0" t="n">
        <v>0.00216521</v>
      </c>
      <c r="C10052" s="0" t="n">
        <v>0.0117481</v>
      </c>
    </row>
    <row r="10053" customFormat="false" ht="12.8" hidden="false" customHeight="false" outlineLevel="0" collapsed="false">
      <c r="A10053" s="0" t="n">
        <v>0.120361</v>
      </c>
      <c r="B10053" s="0" t="n">
        <v>0.00212604</v>
      </c>
      <c r="C10053" s="0" t="n">
        <v>0.0119798</v>
      </c>
    </row>
    <row r="10054" customFormat="false" ht="12.8" hidden="false" customHeight="false" outlineLevel="0" collapsed="false">
      <c r="A10054" s="0" t="n">
        <v>0.0323436</v>
      </c>
      <c r="B10054" s="0" t="n">
        <v>0.00217276</v>
      </c>
      <c r="C10054" s="0" t="n">
        <v>0.00671887</v>
      </c>
    </row>
    <row r="10055" customFormat="false" ht="12.8" hidden="false" customHeight="false" outlineLevel="0" collapsed="false">
      <c r="A10055" s="0" t="n">
        <v>0.0722618</v>
      </c>
      <c r="B10055" s="0" t="n">
        <v>0.00209685</v>
      </c>
      <c r="C10055" s="0" t="n">
        <v>0.00970793</v>
      </c>
    </row>
    <row r="10056" customFormat="false" ht="12.8" hidden="false" customHeight="false" outlineLevel="0" collapsed="false">
      <c r="A10056" s="0" t="n">
        <v>0.0375322</v>
      </c>
      <c r="B10056" s="0" t="n">
        <v>0.00219461</v>
      </c>
      <c r="C10056" s="0" t="n">
        <v>0.00681591</v>
      </c>
    </row>
    <row r="10057" customFormat="false" ht="12.8" hidden="false" customHeight="false" outlineLevel="0" collapsed="false">
      <c r="A10057" s="0" t="n">
        <v>0.034616</v>
      </c>
      <c r="B10057" s="0" t="n">
        <v>0.00221557</v>
      </c>
      <c r="C10057" s="0" t="n">
        <v>0.00672507</v>
      </c>
    </row>
    <row r="10058" customFormat="false" ht="12.8" hidden="false" customHeight="false" outlineLevel="0" collapsed="false">
      <c r="A10058" s="0" t="n">
        <v>0.0521512</v>
      </c>
      <c r="B10058" s="0" t="n">
        <v>0.00212919</v>
      </c>
      <c r="C10058" s="0" t="n">
        <v>0.00770617</v>
      </c>
    </row>
    <row r="10059" customFormat="false" ht="12.8" hidden="false" customHeight="false" outlineLevel="0" collapsed="false">
      <c r="A10059" s="0" t="n">
        <v>0.110551</v>
      </c>
      <c r="B10059" s="0" t="n">
        <v>0.00213748</v>
      </c>
      <c r="C10059" s="0" t="n">
        <v>0.0124581</v>
      </c>
    </row>
    <row r="10060" customFormat="false" ht="12.8" hidden="false" customHeight="false" outlineLevel="0" collapsed="false">
      <c r="A10060" s="0" t="n">
        <v>0.0517725</v>
      </c>
      <c r="B10060" s="0" t="n">
        <v>0.00216254</v>
      </c>
      <c r="C10060" s="0" t="n">
        <v>0.00761199</v>
      </c>
    </row>
    <row r="10061" customFormat="false" ht="12.8" hidden="false" customHeight="false" outlineLevel="0" collapsed="false">
      <c r="A10061" s="0" t="n">
        <v>0.0688532</v>
      </c>
      <c r="B10061" s="0" t="n">
        <v>0.00209671</v>
      </c>
      <c r="C10061" s="0" t="n">
        <v>0.00916505</v>
      </c>
    </row>
    <row r="10062" customFormat="false" ht="12.8" hidden="false" customHeight="false" outlineLevel="0" collapsed="false">
      <c r="A10062" s="0" t="n">
        <v>0.04594</v>
      </c>
      <c r="B10062" s="0" t="n">
        <v>0.00215358</v>
      </c>
      <c r="C10062" s="0" t="n">
        <v>0.0081799</v>
      </c>
    </row>
    <row r="10063" customFormat="false" ht="12.8" hidden="false" customHeight="false" outlineLevel="0" collapsed="false">
      <c r="A10063" s="0" t="n">
        <v>0.0454855</v>
      </c>
      <c r="B10063" s="0" t="n">
        <v>0.00213524</v>
      </c>
      <c r="C10063" s="0" t="n">
        <v>0.00785708</v>
      </c>
    </row>
    <row r="10064" customFormat="false" ht="12.8" hidden="false" customHeight="false" outlineLevel="0" collapsed="false">
      <c r="A10064" s="0" t="n">
        <v>0.0473413</v>
      </c>
      <c r="B10064" s="0" t="n">
        <v>0.0021614</v>
      </c>
      <c r="C10064" s="0" t="n">
        <v>0.00786996</v>
      </c>
    </row>
    <row r="10065" customFormat="false" ht="12.8" hidden="false" customHeight="false" outlineLevel="0" collapsed="false">
      <c r="A10065" s="0" t="n">
        <v>0.0288214</v>
      </c>
      <c r="B10065" s="0" t="n">
        <v>0.00209241</v>
      </c>
      <c r="C10065" s="0" t="n">
        <v>0.00746918</v>
      </c>
    </row>
    <row r="10066" customFormat="false" ht="12.8" hidden="false" customHeight="false" outlineLevel="0" collapsed="false">
      <c r="A10066" s="0" t="n">
        <v>0.00356007</v>
      </c>
      <c r="B10066" s="0" t="n">
        <v>0.00216112</v>
      </c>
      <c r="C10066" s="0" t="n">
        <v>0.00490689</v>
      </c>
    </row>
    <row r="10067" customFormat="false" ht="12.8" hidden="false" customHeight="false" outlineLevel="0" collapsed="false">
      <c r="A10067" s="0" t="n">
        <v>0.00356007</v>
      </c>
      <c r="B10067" s="0" t="n">
        <v>0.00216112</v>
      </c>
      <c r="C10067" s="0" t="n">
        <v>0.00492907</v>
      </c>
    </row>
    <row r="10068" customFormat="false" ht="12.8" hidden="false" customHeight="false" outlineLevel="0" collapsed="false">
      <c r="A10068" s="0" t="n">
        <v>0.0293137</v>
      </c>
      <c r="B10068" s="0" t="n">
        <v>0.00213531</v>
      </c>
      <c r="C10068" s="0" t="n">
        <v>0.00777197</v>
      </c>
    </row>
    <row r="10069" customFormat="false" ht="12.8" hidden="false" customHeight="false" outlineLevel="0" collapsed="false">
      <c r="A10069" s="0" t="n">
        <v>0.0301848</v>
      </c>
      <c r="B10069" s="0" t="n">
        <v>0.00213213</v>
      </c>
      <c r="C10069" s="0" t="n">
        <v>0.00763798</v>
      </c>
    </row>
    <row r="10070" customFormat="false" ht="12.8" hidden="false" customHeight="false" outlineLevel="0" collapsed="false">
      <c r="A10070" s="0" t="n">
        <v>0.0494622</v>
      </c>
      <c r="B10070" s="0" t="n">
        <v>0.00215516</v>
      </c>
      <c r="C10070" s="0" t="n">
        <v>0.00806689</v>
      </c>
    </row>
    <row r="10071" customFormat="false" ht="12.8" hidden="false" customHeight="false" outlineLevel="0" collapsed="false">
      <c r="A10071" s="0" t="n">
        <v>0.0300333</v>
      </c>
      <c r="B10071" s="0" t="n">
        <v>0.00219448</v>
      </c>
      <c r="C10071" s="0" t="n">
        <v>0.00656009</v>
      </c>
    </row>
    <row r="10072" customFormat="false" ht="12.8" hidden="false" customHeight="false" outlineLevel="0" collapsed="false">
      <c r="A10072" s="0" t="n">
        <v>0.0542721</v>
      </c>
      <c r="B10072" s="0" t="n">
        <v>0.00218339</v>
      </c>
      <c r="C10072" s="0" t="n">
        <v>0.00780702</v>
      </c>
    </row>
    <row r="10073" customFormat="false" ht="12.8" hidden="false" customHeight="false" outlineLevel="0" collapsed="false">
      <c r="A10073" s="0" t="n">
        <v>0.0533631</v>
      </c>
      <c r="B10073" s="0" t="n">
        <v>0.0021774</v>
      </c>
      <c r="C10073" s="0" t="n">
        <v>0.00781512</v>
      </c>
    </row>
    <row r="10074" customFormat="false" ht="12.8" hidden="false" customHeight="false" outlineLevel="0" collapsed="false">
      <c r="A10074" s="0" t="n">
        <v>0.0364339</v>
      </c>
      <c r="B10074" s="0" t="n">
        <v>0.00219331</v>
      </c>
      <c r="C10074" s="0" t="n">
        <v>0.00731111</v>
      </c>
    </row>
    <row r="10075" customFormat="false" ht="12.8" hidden="false" customHeight="false" outlineLevel="0" collapsed="false">
      <c r="A10075" s="0" t="n">
        <v>0.0377594</v>
      </c>
      <c r="B10075" s="0" t="n">
        <v>0.00219507</v>
      </c>
      <c r="C10075" s="0" t="n">
        <v>0.00742102</v>
      </c>
    </row>
    <row r="10076" customFormat="false" ht="12.8" hidden="false" customHeight="false" outlineLevel="0" collapsed="false">
      <c r="A10076" s="0" t="n">
        <v>0.0380624</v>
      </c>
      <c r="B10076" s="0" t="n">
        <v>0.002189</v>
      </c>
      <c r="C10076" s="0" t="n">
        <v>0.00731707</v>
      </c>
    </row>
    <row r="10077" customFormat="false" ht="12.8" hidden="false" customHeight="false" outlineLevel="0" collapsed="false">
      <c r="A10077" s="0" t="n">
        <v>0.0362066</v>
      </c>
      <c r="B10077" s="0" t="n">
        <v>0.00215485</v>
      </c>
      <c r="C10077" s="0" t="n">
        <v>0.00744605</v>
      </c>
    </row>
    <row r="10078" customFormat="false" ht="12.8" hidden="false" customHeight="false" outlineLevel="0" collapsed="false">
      <c r="A10078" s="0" t="n">
        <v>0.0332904</v>
      </c>
      <c r="B10078" s="0" t="n">
        <v>0.00213716</v>
      </c>
      <c r="C10078" s="0" t="n">
        <v>0.00717306</v>
      </c>
    </row>
    <row r="10079" customFormat="false" ht="12.8" hidden="false" customHeight="false" outlineLevel="0" collapsed="false">
      <c r="A10079" s="0" t="n">
        <v>0.0508635</v>
      </c>
      <c r="B10079" s="0" t="n">
        <v>0.00217117</v>
      </c>
      <c r="C10079" s="0" t="n">
        <v>0.0086441</v>
      </c>
    </row>
    <row r="10080" customFormat="false" ht="12.8" hidden="false" customHeight="false" outlineLevel="0" collapsed="false">
      <c r="A10080" s="0" t="n">
        <v>0.0587032</v>
      </c>
      <c r="B10080" s="0" t="n">
        <v>0.00218707</v>
      </c>
      <c r="C10080" s="0" t="n">
        <v>0.00895715</v>
      </c>
    </row>
    <row r="10081" customFormat="false" ht="12.8" hidden="false" customHeight="false" outlineLevel="0" collapsed="false">
      <c r="A10081" s="0" t="n">
        <v>0.0316619</v>
      </c>
      <c r="B10081" s="0" t="n">
        <v>0.00213308</v>
      </c>
      <c r="C10081" s="0" t="n">
        <v>0.00686812</v>
      </c>
    </row>
    <row r="10082" customFormat="false" ht="12.8" hidden="false" customHeight="false" outlineLevel="0" collapsed="false">
      <c r="A10082" s="0" t="n">
        <v>0.0423421</v>
      </c>
      <c r="B10082" s="0" t="n">
        <v>0.00216943</v>
      </c>
      <c r="C10082" s="0" t="n">
        <v>0.00768685</v>
      </c>
    </row>
    <row r="10083" customFormat="false" ht="12.8" hidden="false" customHeight="false" outlineLevel="0" collapsed="false">
      <c r="A10083" s="0" t="n">
        <v>0.0377216</v>
      </c>
      <c r="B10083" s="0" t="n">
        <v>0.00213396</v>
      </c>
      <c r="C10083" s="0" t="n">
        <v>0.00744891</v>
      </c>
    </row>
    <row r="10084" customFormat="false" ht="12.8" hidden="false" customHeight="false" outlineLevel="0" collapsed="false">
      <c r="A10084" s="0" t="n">
        <v>0.0566202</v>
      </c>
      <c r="B10084" s="0" t="n">
        <v>0.00216446</v>
      </c>
      <c r="C10084" s="0" t="n">
        <v>0.00883102</v>
      </c>
    </row>
    <row r="10085" customFormat="false" ht="12.8" hidden="false" customHeight="false" outlineLevel="0" collapsed="false">
      <c r="A10085" s="0" t="n">
        <v>0.0297682</v>
      </c>
      <c r="B10085" s="0" t="n">
        <v>0.00219387</v>
      </c>
      <c r="C10085" s="0" t="n">
        <v>0.00667095</v>
      </c>
    </row>
    <row r="10086" customFormat="false" ht="12.8" hidden="false" customHeight="false" outlineLevel="0" collapsed="false">
      <c r="A10086" s="0" t="n">
        <v>0.0507878</v>
      </c>
      <c r="B10086" s="0" t="n">
        <v>0.00213244</v>
      </c>
      <c r="C10086" s="0" t="n">
        <v>0.00841498</v>
      </c>
    </row>
    <row r="10087" customFormat="false" ht="12.8" hidden="false" customHeight="false" outlineLevel="0" collapsed="false">
      <c r="A10087" s="0" t="n">
        <v>0.0507878</v>
      </c>
      <c r="B10087" s="0" t="n">
        <v>0.00215266</v>
      </c>
      <c r="C10087" s="0" t="n">
        <v>0.00846004</v>
      </c>
    </row>
    <row r="10088" customFormat="false" ht="12.8" hidden="false" customHeight="false" outlineLevel="0" collapsed="false">
      <c r="A10088" s="0" t="n">
        <v>0.0751023</v>
      </c>
      <c r="B10088" s="0" t="n">
        <v>0.00216392</v>
      </c>
      <c r="C10088" s="0" t="n">
        <v>0.00960612</v>
      </c>
    </row>
    <row r="10089" customFormat="false" ht="12.8" hidden="false" customHeight="false" outlineLevel="0" collapsed="false">
      <c r="A10089" s="0" t="n">
        <v>0.0771853</v>
      </c>
      <c r="B10089" s="0" t="n">
        <v>0.00217092</v>
      </c>
      <c r="C10089" s="0" t="n">
        <v>0.00988507</v>
      </c>
    </row>
    <row r="10090" customFormat="false" ht="12.8" hidden="false" customHeight="false" outlineLevel="0" collapsed="false">
      <c r="A10090" s="0" t="n">
        <v>0.0389714</v>
      </c>
      <c r="B10090" s="0" t="n">
        <v>0.00217153</v>
      </c>
      <c r="C10090" s="0" t="n">
        <v>0.0070641</v>
      </c>
    </row>
    <row r="10091" customFormat="false" ht="12.8" hidden="false" customHeight="false" outlineLevel="0" collapsed="false">
      <c r="A10091" s="0" t="n">
        <v>0.0399561</v>
      </c>
      <c r="B10091" s="0" t="n">
        <v>0.00216</v>
      </c>
      <c r="C10091" s="0" t="n">
        <v>0.00708914</v>
      </c>
    </row>
    <row r="10092" customFormat="false" ht="12.8" hidden="false" customHeight="false" outlineLevel="0" collapsed="false">
      <c r="A10092" s="0" t="n">
        <v>0.0394637</v>
      </c>
      <c r="B10092" s="0" t="n">
        <v>0.0021263</v>
      </c>
      <c r="C10092" s="0" t="n">
        <v>0.0071249</v>
      </c>
    </row>
    <row r="10093" customFormat="false" ht="12.8" hidden="false" customHeight="false" outlineLevel="0" collapsed="false">
      <c r="A10093" s="0" t="n">
        <v>0.0421148</v>
      </c>
      <c r="B10093" s="0" t="n">
        <v>0.00216231</v>
      </c>
      <c r="C10093" s="0" t="n">
        <v>0.00713515</v>
      </c>
    </row>
    <row r="10094" customFormat="false" ht="12.8" hidden="false" customHeight="false" outlineLevel="0" collapsed="false">
      <c r="A10094" s="0" t="n">
        <v>0.0760491</v>
      </c>
      <c r="B10094" s="0" t="n">
        <v>0.00214004</v>
      </c>
      <c r="C10094" s="0" t="n">
        <v>0.0104311</v>
      </c>
    </row>
    <row r="10095" customFormat="false" ht="12.8" hidden="false" customHeight="false" outlineLevel="0" collapsed="false">
      <c r="A10095" s="0" t="n">
        <v>0.0323057</v>
      </c>
      <c r="B10095" s="0" t="n">
        <v>0.00219551</v>
      </c>
      <c r="C10095" s="0" t="n">
        <v>0.0072639</v>
      </c>
    </row>
    <row r="10096" customFormat="false" ht="12.8" hidden="false" customHeight="false" outlineLevel="0" collapsed="false">
      <c r="A10096" s="0" t="n">
        <v>0.0326087</v>
      </c>
      <c r="B10096" s="0" t="n">
        <v>0.00219789</v>
      </c>
      <c r="C10096" s="0" t="n">
        <v>0.00668812</v>
      </c>
    </row>
    <row r="10097" customFormat="false" ht="12.8" hidden="false" customHeight="false" outlineLevel="0" collapsed="false">
      <c r="A10097" s="0" t="n">
        <v>0.0297303</v>
      </c>
      <c r="B10097" s="0" t="n">
        <v>0.00216732</v>
      </c>
      <c r="C10097" s="0" t="n">
        <v>0.00670385</v>
      </c>
    </row>
    <row r="10098" customFormat="false" ht="12.8" hidden="false" customHeight="false" outlineLevel="0" collapsed="false">
      <c r="A10098" s="0" t="n">
        <v>0.0324951</v>
      </c>
      <c r="B10098" s="0" t="n">
        <v>0.00217436</v>
      </c>
      <c r="C10098" s="0" t="n">
        <v>0.00672102</v>
      </c>
    </row>
    <row r="10099" customFormat="false" ht="12.8" hidden="false" customHeight="false" outlineLevel="0" collapsed="false">
      <c r="A10099" s="0" t="n">
        <v>0.029844</v>
      </c>
      <c r="B10099" s="0" t="n">
        <v>0.00216969</v>
      </c>
      <c r="C10099" s="0" t="n">
        <v>0.00673985</v>
      </c>
    </row>
    <row r="10100" customFormat="false" ht="12.8" hidden="false" customHeight="false" outlineLevel="0" collapsed="false">
      <c r="A10100" s="0" t="n">
        <v>0.0405999</v>
      </c>
      <c r="B10100" s="0" t="n">
        <v>0.00215022</v>
      </c>
      <c r="C10100" s="0" t="n">
        <v>0.00746489</v>
      </c>
    </row>
    <row r="10101" customFormat="false" ht="12.8" hidden="false" customHeight="false" outlineLevel="0" collapsed="false">
      <c r="A10101" s="0" t="n">
        <v>0.0507878</v>
      </c>
      <c r="B10101" s="0" t="n">
        <v>0.00213244</v>
      </c>
      <c r="C10101" s="0" t="n">
        <v>0.0084281</v>
      </c>
    </row>
    <row r="10102" customFormat="false" ht="12.8" hidden="false" customHeight="false" outlineLevel="0" collapsed="false">
      <c r="A10102" s="0" t="n">
        <v>0.0507878</v>
      </c>
      <c r="B10102" s="0" t="n">
        <v>0.00215266</v>
      </c>
      <c r="C10102" s="0" t="n">
        <v>0.00849199</v>
      </c>
    </row>
    <row r="10103" customFormat="false" ht="12.8" hidden="false" customHeight="false" outlineLevel="0" collapsed="false">
      <c r="A10103" s="0" t="n">
        <v>0.0568096</v>
      </c>
      <c r="B10103" s="0" t="n">
        <v>0.00218977</v>
      </c>
      <c r="C10103" s="0" t="n">
        <v>0.00859809</v>
      </c>
    </row>
    <row r="10104" customFormat="false" ht="12.8" hidden="false" customHeight="false" outlineLevel="0" collapsed="false">
      <c r="A10104" s="0" t="n">
        <v>0.0576428</v>
      </c>
      <c r="B10104" s="0" t="n">
        <v>0.00212781</v>
      </c>
      <c r="C10104" s="0" t="n">
        <v>0.008775</v>
      </c>
    </row>
    <row r="10105" customFormat="false" ht="12.8" hidden="false" customHeight="false" outlineLevel="0" collapsed="false">
      <c r="A10105" s="0" t="n">
        <v>0.0738146</v>
      </c>
      <c r="B10105" s="0" t="n">
        <v>0.00216915</v>
      </c>
      <c r="C10105" s="0" t="n">
        <v>0.00997996</v>
      </c>
    </row>
    <row r="10106" customFormat="false" ht="12.8" hidden="false" customHeight="false" outlineLevel="0" collapsed="false">
      <c r="A10106" s="0" t="n">
        <v>0.0394258</v>
      </c>
      <c r="B10106" s="0" t="n">
        <v>0.00214233</v>
      </c>
      <c r="C10106" s="0" t="n">
        <v>0.00746703</v>
      </c>
    </row>
    <row r="10107" customFormat="false" ht="12.8" hidden="false" customHeight="false" outlineLevel="0" collapsed="false">
      <c r="A10107" s="0" t="n">
        <v>0.0576807</v>
      </c>
      <c r="B10107" s="0" t="n">
        <v>0.00216614</v>
      </c>
      <c r="C10107" s="0" t="n">
        <v>0.00853205</v>
      </c>
    </row>
    <row r="10108" customFormat="false" ht="12.8" hidden="false" customHeight="false" outlineLevel="0" collapsed="false">
      <c r="A10108" s="0" t="n">
        <v>0.0409408</v>
      </c>
      <c r="B10108" s="0" t="n">
        <v>0.00212016</v>
      </c>
      <c r="C10108" s="0" t="n">
        <v>0.00761294</v>
      </c>
    </row>
    <row r="10109" customFormat="false" ht="12.8" hidden="false" customHeight="false" outlineLevel="0" collapsed="false">
      <c r="A10109" s="0" t="n">
        <v>0.0675276</v>
      </c>
      <c r="B10109" s="0" t="n">
        <v>0.00216305</v>
      </c>
      <c r="C10109" s="0" t="n">
        <v>0.00884199</v>
      </c>
    </row>
    <row r="10110" customFormat="false" ht="12.8" hidden="false" customHeight="false" outlineLevel="0" collapsed="false">
      <c r="A10110" s="0" t="n">
        <v>0.0386684</v>
      </c>
      <c r="B10110" s="0" t="n">
        <v>0.00217399</v>
      </c>
      <c r="C10110" s="0" t="n">
        <v>0.00717711</v>
      </c>
    </row>
    <row r="10111" customFormat="false" ht="12.8" hidden="false" customHeight="false" outlineLevel="0" collapsed="false">
      <c r="A10111" s="0" t="n">
        <v>0.103318</v>
      </c>
      <c r="B10111" s="0" t="n">
        <v>0.0020736</v>
      </c>
      <c r="C10111" s="0" t="n">
        <v>0.013061</v>
      </c>
    </row>
    <row r="10112" customFormat="false" ht="12.8" hidden="false" customHeight="false" outlineLevel="0" collapsed="false">
      <c r="A10112" s="0" t="n">
        <v>0.0418497</v>
      </c>
      <c r="B10112" s="0" t="n">
        <v>0.00213271</v>
      </c>
      <c r="C10112" s="0" t="n">
        <v>0.00781512</v>
      </c>
    </row>
    <row r="10113" customFormat="false" ht="12.8" hidden="false" customHeight="false" outlineLevel="0" collapsed="false">
      <c r="A10113" s="0" t="n">
        <v>0.0396152</v>
      </c>
      <c r="B10113" s="0" t="n">
        <v>0.00212347</v>
      </c>
      <c r="C10113" s="0" t="n">
        <v>0.00757813</v>
      </c>
    </row>
    <row r="10114" customFormat="false" ht="12.8" hidden="false" customHeight="false" outlineLevel="0" collapsed="false">
      <c r="A10114" s="0" t="n">
        <v>0.040865</v>
      </c>
      <c r="B10114" s="0" t="n">
        <v>0.00215047</v>
      </c>
      <c r="C10114" s="0" t="n">
        <v>0.0077672</v>
      </c>
    </row>
    <row r="10115" customFormat="false" ht="12.8" hidden="false" customHeight="false" outlineLevel="0" collapsed="false">
      <c r="A10115" s="0" t="n">
        <v>0.0321921</v>
      </c>
      <c r="B10115" s="0" t="n">
        <v>0.00209273</v>
      </c>
      <c r="C10115" s="0" t="n">
        <v>0.00824308</v>
      </c>
    </row>
    <row r="10116" customFormat="false" ht="12.8" hidden="false" customHeight="false" outlineLevel="0" collapsed="false">
      <c r="A10116" s="0" t="n">
        <v>0.116005</v>
      </c>
      <c r="B10116" s="0" t="n">
        <v>0.00212239</v>
      </c>
      <c r="C10116" s="0" t="n">
        <v>0.013602</v>
      </c>
    </row>
    <row r="10117" customFormat="false" ht="12.8" hidden="false" customHeight="false" outlineLevel="0" collapsed="false">
      <c r="A10117" s="0" t="n">
        <v>0.115929</v>
      </c>
      <c r="B10117" s="0" t="n">
        <v>0.00215151</v>
      </c>
      <c r="C10117" s="0" t="n">
        <v>0.0135999</v>
      </c>
    </row>
    <row r="10118" customFormat="false" ht="12.8" hidden="false" customHeight="false" outlineLevel="0" collapsed="false">
      <c r="A10118" s="0" t="n">
        <v>0.113733</v>
      </c>
      <c r="B10118" s="0" t="n">
        <v>0.00214556</v>
      </c>
      <c r="C10118" s="0" t="n">
        <v>0.0135989</v>
      </c>
    </row>
    <row r="10119" customFormat="false" ht="12.8" hidden="false" customHeight="false" outlineLevel="0" collapsed="false">
      <c r="A10119" s="0" t="n">
        <v>0.0382139</v>
      </c>
      <c r="B10119" s="0" t="n">
        <v>0.0021634</v>
      </c>
      <c r="C10119" s="0" t="n">
        <v>0.00707889</v>
      </c>
    </row>
    <row r="10120" customFormat="false" ht="12.8" hidden="false" customHeight="false" outlineLevel="0" collapsed="false">
      <c r="A10120" s="0" t="n">
        <v>0.0574534</v>
      </c>
      <c r="B10120" s="0" t="n">
        <v>0.00220611</v>
      </c>
      <c r="C10120" s="0" t="n">
        <v>0.00871801</v>
      </c>
    </row>
    <row r="10121" customFormat="false" ht="12.8" hidden="false" customHeight="false" outlineLevel="0" collapsed="false">
      <c r="A10121" s="0" t="n">
        <v>0.0418118</v>
      </c>
      <c r="B10121" s="0" t="n">
        <v>0.00216591</v>
      </c>
      <c r="C10121" s="0" t="n">
        <v>0.0079329</v>
      </c>
    </row>
    <row r="10122" customFormat="false" ht="12.8" hidden="false" customHeight="false" outlineLevel="0" collapsed="false">
      <c r="A10122" s="0" t="n">
        <v>0.0410165</v>
      </c>
      <c r="B10122" s="0" t="n">
        <v>0.00215318</v>
      </c>
      <c r="C10122" s="0" t="n">
        <v>0.00774693</v>
      </c>
    </row>
    <row r="10123" customFormat="false" ht="12.8" hidden="false" customHeight="false" outlineLevel="0" collapsed="false">
      <c r="A10123" s="0" t="n">
        <v>0.0306393</v>
      </c>
      <c r="B10123" s="0" t="n">
        <v>0.00218018</v>
      </c>
      <c r="C10123" s="0" t="n">
        <v>0.006598</v>
      </c>
    </row>
    <row r="10124" customFormat="false" ht="12.8" hidden="false" customHeight="false" outlineLevel="0" collapsed="false">
      <c r="A10124" s="0" t="n">
        <v>0.0326466</v>
      </c>
      <c r="B10124" s="0" t="n">
        <v>0.00217809</v>
      </c>
      <c r="C10124" s="0" t="n">
        <v>0.00659084</v>
      </c>
    </row>
    <row r="10125" customFormat="false" ht="12.8" hidden="false" customHeight="false" outlineLevel="0" collapsed="false">
      <c r="A10125" s="0" t="n">
        <v>0.0399182</v>
      </c>
      <c r="B10125" s="0" t="n">
        <v>0.00215072</v>
      </c>
      <c r="C10125" s="0" t="n">
        <v>0.00720882</v>
      </c>
    </row>
    <row r="10126" customFormat="false" ht="12.8" hidden="false" customHeight="false" outlineLevel="0" collapsed="false">
      <c r="A10126" s="0" t="n">
        <v>0.0463187</v>
      </c>
      <c r="B10126" s="0" t="n">
        <v>0.00213077</v>
      </c>
      <c r="C10126" s="0" t="n">
        <v>0.00749707</v>
      </c>
    </row>
    <row r="10127" customFormat="false" ht="12.8" hidden="false" customHeight="false" outlineLevel="0" collapsed="false">
      <c r="A10127" s="0" t="n">
        <v>0.0782079</v>
      </c>
      <c r="B10127" s="0" t="n">
        <v>0.00219519</v>
      </c>
      <c r="C10127" s="0" t="n">
        <v>0.00994301</v>
      </c>
    </row>
    <row r="10128" customFormat="false" ht="12.8" hidden="false" customHeight="false" outlineLevel="0" collapsed="false">
      <c r="A10128" s="0" t="n">
        <v>0.0433646</v>
      </c>
      <c r="B10128" s="0" t="n">
        <v>0.00215806</v>
      </c>
      <c r="C10128" s="0" t="n">
        <v>0.00779986</v>
      </c>
    </row>
    <row r="10129" customFormat="false" ht="12.8" hidden="false" customHeight="false" outlineLevel="0" collapsed="false">
      <c r="A10129" s="0" t="n">
        <v>0.0410165</v>
      </c>
      <c r="B10129" s="0" t="n">
        <v>0.00216117</v>
      </c>
      <c r="C10129" s="0" t="n">
        <v>0.00771093</v>
      </c>
    </row>
    <row r="10130" customFormat="false" ht="12.8" hidden="false" customHeight="false" outlineLevel="0" collapsed="false">
      <c r="A10130" s="0" t="n">
        <v>0.0421527</v>
      </c>
      <c r="B10130" s="0" t="n">
        <v>0.00215924</v>
      </c>
      <c r="C10130" s="0" t="n">
        <v>0.00784111</v>
      </c>
    </row>
    <row r="10131" customFormat="false" ht="12.8" hidden="false" customHeight="false" outlineLevel="0" collapsed="false">
      <c r="A10131" s="0" t="n">
        <v>0.0433646</v>
      </c>
      <c r="B10131" s="0" t="n">
        <v>0.00215806</v>
      </c>
      <c r="C10131" s="0" t="n">
        <v>0.00776601</v>
      </c>
    </row>
    <row r="10132" customFormat="false" ht="12.8" hidden="false" customHeight="false" outlineLevel="0" collapsed="false">
      <c r="A10132" s="0" t="n">
        <v>0.0410165</v>
      </c>
      <c r="B10132" s="0" t="n">
        <v>0.00216117</v>
      </c>
      <c r="C10132" s="0" t="n">
        <v>0.00768399</v>
      </c>
    </row>
    <row r="10133" customFormat="false" ht="12.8" hidden="false" customHeight="false" outlineLevel="0" collapsed="false">
      <c r="A10133" s="0" t="n">
        <v>0.0438191</v>
      </c>
      <c r="B10133" s="0" t="n">
        <v>0.00213574</v>
      </c>
      <c r="C10133" s="0" t="n">
        <v>0.00763702</v>
      </c>
    </row>
    <row r="10134" customFormat="false" ht="12.8" hidden="false" customHeight="false" outlineLevel="0" collapsed="false">
      <c r="A10134" s="0" t="n">
        <v>0.0742312</v>
      </c>
      <c r="B10134" s="0" t="n">
        <v>0.00210494</v>
      </c>
      <c r="C10134" s="0" t="n">
        <v>0.0102491</v>
      </c>
    </row>
    <row r="10135" customFormat="false" ht="12.8" hidden="false" customHeight="false" outlineLevel="0" collapsed="false">
      <c r="A10135" s="0" t="n">
        <v>0.0326466</v>
      </c>
      <c r="B10135" s="0" t="n">
        <v>0.00217809</v>
      </c>
      <c r="C10135" s="0" t="n">
        <v>0.00657606</v>
      </c>
    </row>
    <row r="10136" customFormat="false" ht="12.8" hidden="false" customHeight="false" outlineLevel="0" collapsed="false">
      <c r="A10136" s="0" t="n">
        <v>0.0399182</v>
      </c>
      <c r="B10136" s="0" t="n">
        <v>0.00215072</v>
      </c>
      <c r="C10136" s="0" t="n">
        <v>0.00719714</v>
      </c>
    </row>
    <row r="10137" customFormat="false" ht="12.8" hidden="false" customHeight="false" outlineLevel="0" collapsed="false">
      <c r="A10137" s="0" t="n">
        <v>0.0424557</v>
      </c>
      <c r="B10137" s="0" t="n">
        <v>0.00216035</v>
      </c>
      <c r="C10137" s="0" t="n">
        <v>0.00763297</v>
      </c>
    </row>
    <row r="10138" customFormat="false" ht="12.8" hidden="false" customHeight="false" outlineLevel="0" collapsed="false">
      <c r="A10138" s="0" t="n">
        <v>0.0804802</v>
      </c>
      <c r="B10138" s="0" t="n">
        <v>0.00209092</v>
      </c>
      <c r="C10138" s="0" t="n">
        <v>0.010731</v>
      </c>
    </row>
    <row r="10139" customFormat="false" ht="12.8" hidden="false" customHeight="false" outlineLevel="0" collapsed="false">
      <c r="A10139" s="0" t="n">
        <v>0.0799121</v>
      </c>
      <c r="B10139" s="0" t="n">
        <v>0.00211812</v>
      </c>
      <c r="C10139" s="0" t="n">
        <v>0.0107381</v>
      </c>
    </row>
    <row r="10140" customFormat="false" ht="12.8" hidden="false" customHeight="false" outlineLevel="0" collapsed="false">
      <c r="A10140" s="0" t="n">
        <v>0.0429102</v>
      </c>
      <c r="B10140" s="0" t="n">
        <v>0.00216722</v>
      </c>
      <c r="C10140" s="0" t="n">
        <v>0.00745392</v>
      </c>
    </row>
    <row r="10141" customFormat="false" ht="12.8" hidden="false" customHeight="false" outlineLevel="0" collapsed="false">
      <c r="A10141" s="0" t="n">
        <v>0.0366232</v>
      </c>
      <c r="B10141" s="0" t="n">
        <v>0.00216907</v>
      </c>
      <c r="C10141" s="0" t="n">
        <v>0.00714302</v>
      </c>
    </row>
    <row r="10142" customFormat="false" ht="12.8" hidden="false" customHeight="false" outlineLevel="0" collapsed="false">
      <c r="A10142" s="0" t="n">
        <v>0.040865</v>
      </c>
      <c r="B10142" s="0" t="n">
        <v>0.00215635</v>
      </c>
      <c r="C10142" s="0" t="n">
        <v>0.00731611</v>
      </c>
    </row>
    <row r="10143" customFormat="false" ht="12.8" hidden="false" customHeight="false" outlineLevel="0" collapsed="false">
      <c r="A10143" s="0" t="n">
        <v>0.0397288</v>
      </c>
      <c r="B10143" s="0" t="n">
        <v>0.00210993</v>
      </c>
      <c r="C10143" s="0" t="n">
        <v>0.00730705</v>
      </c>
    </row>
    <row r="10144" customFormat="false" ht="12.8" hidden="false" customHeight="false" outlineLevel="0" collapsed="false">
      <c r="A10144" s="0" t="n">
        <v>0.0377973</v>
      </c>
      <c r="B10144" s="0" t="n">
        <v>0.00216926</v>
      </c>
      <c r="C10144" s="0" t="n">
        <v>0.00715995</v>
      </c>
    </row>
    <row r="10145" customFormat="false" ht="12.8" hidden="false" customHeight="false" outlineLevel="0" collapsed="false">
      <c r="A10145" s="0" t="n">
        <v>0.0369262</v>
      </c>
      <c r="B10145" s="0" t="n">
        <v>0.00214652</v>
      </c>
      <c r="C10145" s="0" t="n">
        <v>0.00720096</v>
      </c>
    </row>
    <row r="10146" customFormat="false" ht="12.8" hidden="false" customHeight="false" outlineLevel="0" collapsed="false">
      <c r="A10146" s="0" t="n">
        <v>0.0509393</v>
      </c>
      <c r="B10146" s="0" t="n">
        <v>0.0021704</v>
      </c>
      <c r="C10146" s="0" t="n">
        <v>0.00828505</v>
      </c>
    </row>
    <row r="10147" customFormat="false" ht="12.8" hidden="false" customHeight="false" outlineLevel="0" collapsed="false">
      <c r="A10147" s="0" t="n">
        <v>0.0396531</v>
      </c>
      <c r="B10147" s="0" t="n">
        <v>0.00211651</v>
      </c>
      <c r="C10147" s="0" t="n">
        <v>0.00718188</v>
      </c>
    </row>
    <row r="10148" customFormat="false" ht="12.8" hidden="false" customHeight="false" outlineLevel="0" collapsed="false">
      <c r="A10148" s="0" t="n">
        <v>0.0434783</v>
      </c>
      <c r="B10148" s="0" t="n">
        <v>0.00212783</v>
      </c>
      <c r="C10148" s="0" t="n">
        <v>0.00792003</v>
      </c>
    </row>
    <row r="10149" customFormat="false" ht="12.8" hidden="false" customHeight="false" outlineLevel="0" collapsed="false">
      <c r="A10149" s="0" t="n">
        <v>0.0437812</v>
      </c>
      <c r="B10149" s="0" t="n">
        <v>0.00212625</v>
      </c>
      <c r="C10149" s="0" t="n">
        <v>0.00774503</v>
      </c>
    </row>
    <row r="10150" customFormat="false" ht="12.8" hidden="false" customHeight="false" outlineLevel="0" collapsed="false">
      <c r="A10150" s="0" t="n">
        <v>0.0804802</v>
      </c>
      <c r="B10150" s="0" t="n">
        <v>0.00209092</v>
      </c>
      <c r="C10150" s="0" t="n">
        <v>0.0107388</v>
      </c>
    </row>
    <row r="10151" customFormat="false" ht="12.8" hidden="false" customHeight="false" outlineLevel="0" collapsed="false">
      <c r="A10151" s="0" t="n">
        <v>0.0799121</v>
      </c>
      <c r="B10151" s="0" t="n">
        <v>0.00211812</v>
      </c>
      <c r="C10151" s="0" t="n">
        <v>0.0109379</v>
      </c>
    </row>
    <row r="10152" customFormat="false" ht="12.8" hidden="false" customHeight="false" outlineLevel="0" collapsed="false">
      <c r="A10152" s="0" t="n">
        <v>0.0815407</v>
      </c>
      <c r="B10152" s="0" t="n">
        <v>0.00218549</v>
      </c>
      <c r="C10152" s="0" t="n">
        <v>0.009727</v>
      </c>
    </row>
    <row r="10153" customFormat="false" ht="12.8" hidden="false" customHeight="false" outlineLevel="0" collapsed="false">
      <c r="A10153" s="0" t="n">
        <v>0.0805181</v>
      </c>
      <c r="B10153" s="0" t="n">
        <v>0.00217388</v>
      </c>
      <c r="C10153" s="0" t="n">
        <v>0.00977015</v>
      </c>
    </row>
    <row r="10154" customFormat="false" ht="12.8" hidden="false" customHeight="false" outlineLevel="0" collapsed="false">
      <c r="A10154" s="0" t="n">
        <v>0.0463187</v>
      </c>
      <c r="B10154" s="0" t="n">
        <v>0.00215724</v>
      </c>
      <c r="C10154" s="0" t="n">
        <v>0.00786519</v>
      </c>
    </row>
    <row r="10155" customFormat="false" ht="12.8" hidden="false" customHeight="false" outlineLevel="0" collapsed="false">
      <c r="A10155" s="0" t="n">
        <v>0.0318891</v>
      </c>
      <c r="B10155" s="0" t="n">
        <v>0.00215988</v>
      </c>
      <c r="C10155" s="0" t="n">
        <v>0.00662398</v>
      </c>
    </row>
    <row r="10156" customFormat="false" ht="12.8" hidden="false" customHeight="false" outlineLevel="0" collapsed="false">
      <c r="A10156" s="0" t="n">
        <v>0.0740039</v>
      </c>
      <c r="B10156" s="0" t="n">
        <v>0.0020959</v>
      </c>
      <c r="C10156" s="0" t="n">
        <v>0.0101919</v>
      </c>
    </row>
    <row r="10157" customFormat="false" ht="12.8" hidden="false" customHeight="false" outlineLevel="0" collapsed="false">
      <c r="A10157" s="0" t="n">
        <v>0.0312831</v>
      </c>
      <c r="B10157" s="0" t="n">
        <v>0.00214408</v>
      </c>
      <c r="C10157" s="0" t="n">
        <v>0.00673699</v>
      </c>
    </row>
    <row r="10158" customFormat="false" ht="12.8" hidden="false" customHeight="false" outlineLevel="0" collapsed="false">
      <c r="A10158" s="0" t="n">
        <v>0.0320406</v>
      </c>
      <c r="B10158" s="0" t="n">
        <v>0.00216971</v>
      </c>
      <c r="C10158" s="0" t="n">
        <v>0.00660396</v>
      </c>
    </row>
    <row r="10159" customFormat="false" ht="12.8" hidden="false" customHeight="false" outlineLevel="0" collapsed="false">
      <c r="A10159" s="0" t="n">
        <v>0.0318891</v>
      </c>
      <c r="B10159" s="0" t="n">
        <v>0.00215988</v>
      </c>
      <c r="C10159" s="0" t="n">
        <v>0.00661016</v>
      </c>
    </row>
    <row r="10160" customFormat="false" ht="12.8" hidden="false" customHeight="false" outlineLevel="0" collapsed="false">
      <c r="A10160" s="0" t="n">
        <v>0.0541963</v>
      </c>
      <c r="B10160" s="0" t="n">
        <v>0.00213148</v>
      </c>
      <c r="C10160" s="0" t="n">
        <v>0.00855708</v>
      </c>
    </row>
    <row r="10161" customFormat="false" ht="12.8" hidden="false" customHeight="false" outlineLevel="0" collapsed="false">
      <c r="A10161" s="0" t="n">
        <v>0.0439327</v>
      </c>
      <c r="B10161" s="0" t="n">
        <v>0.00218169</v>
      </c>
      <c r="C10161" s="0" t="n">
        <v>0.00746107</v>
      </c>
    </row>
    <row r="10162" customFormat="false" ht="12.8" hidden="false" customHeight="false" outlineLevel="0" collapsed="false">
      <c r="A10162" s="0" t="n">
        <v>0.0161339</v>
      </c>
      <c r="B10162" s="0" t="n">
        <v>0.00222132</v>
      </c>
      <c r="C10162" s="0" t="n">
        <v>0.00584006</v>
      </c>
    </row>
    <row r="10163" customFormat="false" ht="12.8" hidden="false" customHeight="false" outlineLevel="0" collapsed="false">
      <c r="A10163" s="0" t="n">
        <v>0.0340479</v>
      </c>
      <c r="B10163" s="0" t="n">
        <v>0.00215377</v>
      </c>
      <c r="C10163" s="0" t="n">
        <v>0.00697207</v>
      </c>
    </row>
    <row r="10164" customFormat="false" ht="12.8" hidden="false" customHeight="false" outlineLevel="0" collapsed="false">
      <c r="A10164" s="0" t="n">
        <v>0.0318512</v>
      </c>
      <c r="B10164" s="0" t="n">
        <v>0.00216947</v>
      </c>
      <c r="C10164" s="0" t="n">
        <v>0.00658488</v>
      </c>
    </row>
    <row r="10165" customFormat="false" ht="12.8" hidden="false" customHeight="false" outlineLevel="0" collapsed="false">
      <c r="A10165" s="0" t="n">
        <v>0.0364717</v>
      </c>
      <c r="B10165" s="0" t="n">
        <v>0.00210716</v>
      </c>
      <c r="C10165" s="0" t="n">
        <v>0.00710392</v>
      </c>
    </row>
    <row r="10166" customFormat="false" ht="12.8" hidden="false" customHeight="false" outlineLevel="0" collapsed="false">
      <c r="A10166" s="0" t="n">
        <v>0.0364717</v>
      </c>
      <c r="B10166" s="0" t="n">
        <v>0.00210716</v>
      </c>
      <c r="C10166" s="0" t="n">
        <v>0.00708604</v>
      </c>
    </row>
    <row r="10167" customFormat="false" ht="12.8" hidden="false" customHeight="false" outlineLevel="0" collapsed="false">
      <c r="A10167" s="0" t="n">
        <v>0.0371913</v>
      </c>
      <c r="B10167" s="0" t="n">
        <v>0.00210394</v>
      </c>
      <c r="C10167" s="0" t="n">
        <v>0.00718904</v>
      </c>
    </row>
    <row r="10168" customFormat="false" ht="12.8" hidden="false" customHeight="false" outlineLevel="0" collapsed="false">
      <c r="A10168" s="0" t="n">
        <v>0.037002</v>
      </c>
      <c r="B10168" s="0" t="n">
        <v>0.00214502</v>
      </c>
      <c r="C10168" s="0" t="n">
        <v>0.00716496</v>
      </c>
    </row>
    <row r="10169" customFormat="false" ht="12.8" hidden="false" customHeight="false" outlineLevel="0" collapsed="false">
      <c r="A10169" s="0" t="n">
        <v>0.00306772</v>
      </c>
      <c r="B10169" s="0" t="n">
        <v>0.00212255</v>
      </c>
      <c r="C10169" s="0" t="n">
        <v>0.00485396</v>
      </c>
    </row>
    <row r="10170" customFormat="false" ht="12.8" hidden="false" customHeight="false" outlineLevel="0" collapsed="false">
      <c r="A10170" s="0" t="n">
        <v>0.0442357</v>
      </c>
      <c r="B10170" s="0" t="n">
        <v>0.00212397</v>
      </c>
      <c r="C10170" s="0" t="n">
        <v>0.00788713</v>
      </c>
    </row>
    <row r="10171" customFormat="false" ht="12.8" hidden="false" customHeight="false" outlineLevel="0" collapsed="false">
      <c r="A10171" s="0" t="n">
        <v>0.0446523</v>
      </c>
      <c r="B10171" s="0" t="n">
        <v>0.0021538</v>
      </c>
      <c r="C10171" s="0" t="n">
        <v>0.00790811</v>
      </c>
    </row>
    <row r="10172" customFormat="false" ht="12.8" hidden="false" customHeight="false" outlineLevel="0" collapsed="false">
      <c r="A10172" s="0" t="n">
        <v>0.0453719</v>
      </c>
      <c r="B10172" s="0" t="n">
        <v>0.00216035</v>
      </c>
      <c r="C10172" s="0" t="n">
        <v>0.00794697</v>
      </c>
    </row>
    <row r="10173" customFormat="false" ht="12.8" hidden="false" customHeight="false" outlineLevel="0" collapsed="false">
      <c r="A10173" s="0" t="n">
        <v>0.0330253</v>
      </c>
      <c r="B10173" s="0" t="n">
        <v>0.00216412</v>
      </c>
      <c r="C10173" s="0" t="n">
        <v>0.00684905</v>
      </c>
    </row>
    <row r="10174" customFormat="false" ht="12.8" hidden="false" customHeight="false" outlineLevel="0" collapsed="false">
      <c r="A10174" s="0" t="n">
        <v>0.0330632</v>
      </c>
      <c r="B10174" s="0" t="n">
        <v>0.00214783</v>
      </c>
      <c r="C10174" s="0" t="n">
        <v>0.00687194</v>
      </c>
    </row>
    <row r="10175" customFormat="false" ht="12.8" hidden="false" customHeight="false" outlineLevel="0" collapsed="false">
      <c r="A10175" s="0" t="n">
        <v>0.0479473</v>
      </c>
      <c r="B10175" s="0" t="n">
        <v>0.00214138</v>
      </c>
      <c r="C10175" s="0" t="n">
        <v>0.00787187</v>
      </c>
    </row>
    <row r="10176" customFormat="false" ht="12.8" hidden="false" customHeight="false" outlineLevel="0" collapsed="false">
      <c r="A10176" s="0" t="n">
        <v>0.184101</v>
      </c>
      <c r="B10176" s="0" t="n">
        <v>0.00192803</v>
      </c>
      <c r="C10176" s="0" t="n">
        <v>0.015414</v>
      </c>
    </row>
    <row r="10177" customFormat="false" ht="12.8" hidden="false" customHeight="false" outlineLevel="0" collapsed="false">
      <c r="A10177" s="0" t="n">
        <v>0.0535525</v>
      </c>
      <c r="B10177" s="0" t="n">
        <v>0.00205877</v>
      </c>
      <c r="C10177" s="0" t="n">
        <v>0.00847816</v>
      </c>
    </row>
    <row r="10178" customFormat="false" ht="12.8" hidden="false" customHeight="false" outlineLevel="0" collapsed="false">
      <c r="A10178" s="0" t="n">
        <v>0.0481745</v>
      </c>
      <c r="B10178" s="0" t="n">
        <v>0.00211296</v>
      </c>
      <c r="C10178" s="0" t="n">
        <v>0.00791693</v>
      </c>
    </row>
    <row r="10179" customFormat="false" ht="12.8" hidden="false" customHeight="false" outlineLevel="0" collapsed="false">
      <c r="A10179" s="0" t="n">
        <v>0.0485533</v>
      </c>
      <c r="B10179" s="0" t="n">
        <v>0.002144</v>
      </c>
      <c r="C10179" s="0" t="n">
        <v>0.00789118</v>
      </c>
    </row>
    <row r="10180" customFormat="false" ht="12.8" hidden="false" customHeight="false" outlineLevel="0" collapsed="false">
      <c r="A10180" s="0" t="n">
        <v>0.0463945</v>
      </c>
      <c r="B10180" s="0" t="n">
        <v>0.0021493</v>
      </c>
      <c r="C10180" s="0" t="n">
        <v>0.00769591</v>
      </c>
    </row>
    <row r="10181" customFormat="false" ht="12.8" hidden="false" customHeight="false" outlineLevel="0" collapsed="false">
      <c r="A10181" s="0" t="n">
        <v>0.0505984</v>
      </c>
      <c r="B10181" s="0" t="n">
        <v>0.00212348</v>
      </c>
      <c r="C10181" s="0" t="n">
        <v>0.00834298</v>
      </c>
    </row>
    <row r="10182" customFormat="false" ht="12.8" hidden="false" customHeight="false" outlineLevel="0" collapsed="false">
      <c r="A10182" s="0" t="n">
        <v>0.0459779</v>
      </c>
      <c r="B10182" s="0" t="n">
        <v>0.00212736</v>
      </c>
      <c r="C10182" s="0" t="n">
        <v>0.00773716</v>
      </c>
    </row>
    <row r="10183" customFormat="false" ht="12.8" hidden="false" customHeight="false" outlineLevel="0" collapsed="false">
      <c r="A10183" s="0" t="n">
        <v>0.0470762</v>
      </c>
      <c r="B10183" s="0" t="n">
        <v>0.00212747</v>
      </c>
      <c r="C10183" s="0" t="n">
        <v>0.00785708</v>
      </c>
    </row>
    <row r="10184" customFormat="false" ht="12.8" hidden="false" customHeight="false" outlineLevel="0" collapsed="false">
      <c r="A10184" s="0" t="n">
        <v>0.0330253</v>
      </c>
      <c r="B10184" s="0" t="n">
        <v>0.00216412</v>
      </c>
      <c r="C10184" s="0" t="n">
        <v>0.00685787</v>
      </c>
    </row>
    <row r="10185" customFormat="false" ht="12.8" hidden="false" customHeight="false" outlineLevel="0" collapsed="false">
      <c r="A10185" s="0" t="n">
        <v>0.0339343</v>
      </c>
      <c r="B10185" s="0" t="n">
        <v>0.00218533</v>
      </c>
      <c r="C10185" s="0" t="n">
        <v>0.00690389</v>
      </c>
    </row>
    <row r="10186" customFormat="false" ht="12.8" hidden="false" customHeight="false" outlineLevel="0" collapsed="false">
      <c r="A10186" s="0" t="n">
        <v>0.0330632</v>
      </c>
      <c r="B10186" s="0" t="n">
        <v>0.00214783</v>
      </c>
      <c r="C10186" s="0" t="n">
        <v>0.00688601</v>
      </c>
    </row>
    <row r="10187" customFormat="false" ht="12.8" hidden="false" customHeight="false" outlineLevel="0" collapsed="false">
      <c r="A10187" s="0" t="n">
        <v>0.0431753</v>
      </c>
      <c r="B10187" s="0" t="n">
        <v>0.00219628</v>
      </c>
      <c r="C10187" s="0" t="n">
        <v>0.00734115</v>
      </c>
    </row>
    <row r="10188" customFormat="false" ht="12.8" hidden="false" customHeight="false" outlineLevel="0" collapsed="false">
      <c r="A10188" s="0" t="n">
        <v>0.0304121</v>
      </c>
      <c r="B10188" s="0" t="n">
        <v>0.00213343</v>
      </c>
      <c r="C10188" s="0" t="n">
        <v>0.00689507</v>
      </c>
    </row>
    <row r="10189" customFormat="false" ht="12.8" hidden="false" customHeight="false" outlineLevel="0" collapsed="false">
      <c r="A10189" s="0" t="n">
        <v>0.0299197</v>
      </c>
      <c r="B10189" s="0" t="n">
        <v>0.00212251</v>
      </c>
      <c r="C10189" s="0" t="n">
        <v>0.00669312</v>
      </c>
    </row>
    <row r="10190" customFormat="false" ht="12.8" hidden="false" customHeight="false" outlineLevel="0" collapsed="false">
      <c r="A10190" s="0" t="n">
        <v>0.0312831</v>
      </c>
      <c r="B10190" s="0" t="n">
        <v>0.00215566</v>
      </c>
      <c r="C10190" s="0" t="n">
        <v>0.00676203</v>
      </c>
    </row>
    <row r="10191" customFormat="false" ht="12.8" hidden="false" customHeight="false" outlineLevel="0" collapsed="false">
      <c r="A10191" s="0" t="n">
        <v>0.0378352</v>
      </c>
      <c r="B10191" s="0" t="n">
        <v>0.00216179</v>
      </c>
      <c r="C10191" s="0" t="n">
        <v>0.00712204</v>
      </c>
    </row>
    <row r="10192" customFormat="false" ht="12.8" hidden="false" customHeight="false" outlineLevel="0" collapsed="false">
      <c r="A10192" s="0" t="n">
        <v>0.0374943</v>
      </c>
      <c r="B10192" s="0" t="n">
        <v>0.00219905</v>
      </c>
      <c r="C10192" s="0" t="n">
        <v>0.00707197</v>
      </c>
    </row>
    <row r="10193" customFormat="false" ht="12.8" hidden="false" customHeight="false" outlineLevel="0" collapsed="false">
      <c r="A10193" s="0" t="n">
        <v>0.084722</v>
      </c>
      <c r="B10193" s="0" t="n">
        <v>0.00214086</v>
      </c>
      <c r="C10193" s="0" t="n">
        <v>0.00995398</v>
      </c>
    </row>
    <row r="10194" customFormat="false" ht="12.8" hidden="false" customHeight="false" outlineLevel="0" collapsed="false">
      <c r="A10194" s="0" t="n">
        <v>0.0850629</v>
      </c>
      <c r="B10194" s="0" t="n">
        <v>0.00213831</v>
      </c>
      <c r="C10194" s="0" t="n">
        <v>0.0103991</v>
      </c>
    </row>
    <row r="10195" customFormat="false" ht="12.8" hidden="false" customHeight="false" outlineLevel="0" collapsed="false">
      <c r="A10195" s="0" t="n">
        <v>0.135169</v>
      </c>
      <c r="B10195" s="0" t="n">
        <v>0.00215466</v>
      </c>
      <c r="C10195" s="0" t="n">
        <v>0.013279</v>
      </c>
    </row>
    <row r="10196" customFormat="false" ht="12.8" hidden="false" customHeight="false" outlineLevel="0" collapsed="false">
      <c r="A10196" s="0" t="n">
        <v>0.103393</v>
      </c>
      <c r="B10196" s="0" t="n">
        <v>0.00217114</v>
      </c>
      <c r="C10196" s="0" t="n">
        <v>0.010824</v>
      </c>
    </row>
    <row r="10197" customFormat="false" ht="12.8" hidden="false" customHeight="false" outlineLevel="0" collapsed="false">
      <c r="A10197" s="0" t="n">
        <v>0.0478715</v>
      </c>
      <c r="B10197" s="0" t="n">
        <v>0.00213531</v>
      </c>
      <c r="C10197" s="0" t="n">
        <v>0.00809503</v>
      </c>
    </row>
    <row r="10198" customFormat="false" ht="12.8" hidden="false" customHeight="false" outlineLevel="0" collapsed="false">
      <c r="A10198" s="0" t="n">
        <v>0.0359794</v>
      </c>
      <c r="B10198" s="0" t="n">
        <v>0.00216988</v>
      </c>
      <c r="C10198" s="0" t="n">
        <v>0.00697303</v>
      </c>
    </row>
    <row r="10199" customFormat="false" ht="12.8" hidden="false" customHeight="false" outlineLevel="0" collapsed="false">
      <c r="A10199" s="0" t="n">
        <v>0.0352598</v>
      </c>
      <c r="B10199" s="0" t="n">
        <v>0.00213714</v>
      </c>
      <c r="C10199" s="0" t="n">
        <v>0.00683403</v>
      </c>
    </row>
    <row r="10200" customFormat="false" ht="12.8" hidden="false" customHeight="false" outlineLevel="0" collapsed="false">
      <c r="A10200" s="0" t="n">
        <v>0.0341236</v>
      </c>
      <c r="B10200" s="0" t="n">
        <v>0.00214889</v>
      </c>
      <c r="C10200" s="0" t="n">
        <v>0.00675988</v>
      </c>
    </row>
    <row r="10201" customFormat="false" ht="12.8" hidden="false" customHeight="false" outlineLevel="0" collapsed="false">
      <c r="A10201" s="0" t="n">
        <v>0.0423421</v>
      </c>
      <c r="B10201" s="0" t="n">
        <v>0.00214387</v>
      </c>
      <c r="C10201" s="0" t="n">
        <v>0.0074749</v>
      </c>
    </row>
    <row r="10202" customFormat="false" ht="12.8" hidden="false" customHeight="false" outlineLevel="0" collapsed="false">
      <c r="A10202" s="0" t="n">
        <v>0.0669217</v>
      </c>
      <c r="B10202" s="0" t="n">
        <v>0.00212888</v>
      </c>
      <c r="C10202" s="0" t="n">
        <v>0.00852895</v>
      </c>
    </row>
    <row r="10203" customFormat="false" ht="12.8" hidden="false" customHeight="false" outlineLevel="0" collapsed="false">
      <c r="A10203" s="0" t="n">
        <v>0.0401076</v>
      </c>
      <c r="B10203" s="0" t="n">
        <v>0.00221561</v>
      </c>
      <c r="C10203" s="0" t="n">
        <v>0.00711203</v>
      </c>
    </row>
    <row r="10204" customFormat="false" ht="12.8" hidden="false" customHeight="false" outlineLevel="0" collapsed="false">
      <c r="A10204" s="0" t="n">
        <v>0.0401454</v>
      </c>
      <c r="B10204" s="0" t="n">
        <v>0.00217436</v>
      </c>
      <c r="C10204" s="0" t="n">
        <v>0.00715995</v>
      </c>
    </row>
    <row r="10205" customFormat="false" ht="12.8" hidden="false" customHeight="false" outlineLevel="0" collapsed="false">
      <c r="A10205" s="0" t="n">
        <v>0.0312074</v>
      </c>
      <c r="B10205" s="0" t="n">
        <v>0.00222642</v>
      </c>
      <c r="C10205" s="0" t="n">
        <v>0.00674987</v>
      </c>
    </row>
    <row r="10206" customFormat="false" ht="12.8" hidden="false" customHeight="false" outlineLevel="0" collapsed="false">
      <c r="A10206" s="0" t="n">
        <v>0.064725</v>
      </c>
      <c r="B10206" s="0" t="n">
        <v>0.0021512</v>
      </c>
      <c r="C10206" s="0" t="n">
        <v>0.00921583</v>
      </c>
    </row>
    <row r="10207" customFormat="false" ht="12.8" hidden="false" customHeight="false" outlineLevel="0" collapsed="false">
      <c r="A10207" s="0" t="n">
        <v>0.0376458</v>
      </c>
      <c r="B10207" s="0" t="n">
        <v>0.00218064</v>
      </c>
      <c r="C10207" s="0" t="n">
        <v>0.00712395</v>
      </c>
    </row>
    <row r="10208" customFormat="false" ht="12.8" hidden="false" customHeight="false" outlineLevel="0" collapsed="false">
      <c r="A10208" s="0" t="n">
        <v>0.0776398</v>
      </c>
      <c r="B10208" s="0" t="n">
        <v>0.00212362</v>
      </c>
      <c r="C10208" s="0" t="n">
        <v>0.00997114</v>
      </c>
    </row>
    <row r="10209" customFormat="false" ht="12.8" hidden="false" customHeight="false" outlineLevel="0" collapsed="false">
      <c r="A10209" s="0" t="n">
        <v>0.0697622</v>
      </c>
      <c r="B10209" s="0" t="n">
        <v>0.00211674</v>
      </c>
      <c r="C10209" s="0" t="n">
        <v>0.00973392</v>
      </c>
    </row>
    <row r="10210" customFormat="false" ht="12.8" hidden="false" customHeight="false" outlineLevel="0" collapsed="false">
      <c r="A10210" s="0" t="n">
        <v>0.0838509</v>
      </c>
      <c r="B10210" s="0" t="n">
        <v>0.00212834</v>
      </c>
      <c r="C10210" s="0" t="n">
        <v>0.00999999</v>
      </c>
    </row>
    <row r="10211" customFormat="false" ht="12.8" hidden="false" customHeight="false" outlineLevel="0" collapsed="false">
      <c r="A10211" s="0" t="n">
        <v>0.0707469</v>
      </c>
      <c r="B10211" s="0" t="n">
        <v>0.0020993</v>
      </c>
      <c r="C10211" s="0" t="n">
        <v>0.00973296</v>
      </c>
    </row>
    <row r="10212" customFormat="false" ht="12.8" hidden="false" customHeight="false" outlineLevel="0" collapsed="false">
      <c r="A10212" s="0" t="n">
        <v>0.0794198</v>
      </c>
      <c r="B10212" s="0" t="n">
        <v>0.00212704</v>
      </c>
      <c r="C10212" s="0" t="n">
        <v>0.010138</v>
      </c>
    </row>
    <row r="10213" customFormat="false" ht="12.8" hidden="false" customHeight="false" outlineLevel="0" collapsed="false">
      <c r="A10213" s="0" t="n">
        <v>0.0488184</v>
      </c>
      <c r="B10213" s="0" t="n">
        <v>0.00217187</v>
      </c>
      <c r="C10213" s="0" t="n">
        <v>0.00771117</v>
      </c>
    </row>
    <row r="10214" customFormat="false" ht="12.8" hidden="false" customHeight="false" outlineLevel="0" collapsed="false">
      <c r="A10214" s="0" t="n">
        <v>0.0474171</v>
      </c>
      <c r="B10214" s="0" t="n">
        <v>0.00217551</v>
      </c>
      <c r="C10214" s="0" t="n">
        <v>0.00770593</v>
      </c>
    </row>
    <row r="10215" customFormat="false" ht="12.8" hidden="false" customHeight="false" outlineLevel="0" collapsed="false">
      <c r="A10215" s="0" t="n">
        <v>0.043554</v>
      </c>
      <c r="B10215" s="0" t="n">
        <v>0.00215897</v>
      </c>
      <c r="C10215" s="0" t="n">
        <v>0.00750685</v>
      </c>
    </row>
    <row r="10216" customFormat="false" ht="12.8" hidden="false" customHeight="false" outlineLevel="0" collapsed="false">
      <c r="A10216" s="0" t="n">
        <v>0.037305</v>
      </c>
      <c r="B10216" s="0" t="n">
        <v>0.00222974</v>
      </c>
      <c r="C10216" s="0" t="n">
        <v>0.00695705</v>
      </c>
    </row>
    <row r="10217" customFormat="false" ht="12.8" hidden="false" customHeight="false" outlineLevel="0" collapsed="false">
      <c r="A10217" s="0" t="n">
        <v>0.0367369</v>
      </c>
      <c r="B10217" s="0" t="n">
        <v>0.0022604</v>
      </c>
      <c r="C10217" s="0" t="n">
        <v>0.00671005</v>
      </c>
    </row>
    <row r="10218" customFormat="false" ht="12.8" hidden="false" customHeight="false" outlineLevel="0" collapsed="false">
      <c r="A10218" s="0" t="n">
        <v>0.0332904</v>
      </c>
      <c r="B10218" s="0" t="n">
        <v>0.00223497</v>
      </c>
      <c r="C10218" s="0" t="n">
        <v>0.00664806</v>
      </c>
    </row>
    <row r="10219" customFormat="false" ht="12.8" hidden="false" customHeight="false" outlineLevel="0" collapsed="false">
      <c r="A10219" s="0" t="n">
        <v>0.0394637</v>
      </c>
      <c r="B10219" s="0" t="n">
        <v>0.0022402</v>
      </c>
      <c r="C10219" s="0" t="n">
        <v>0.0077641</v>
      </c>
    </row>
    <row r="10220" customFormat="false" ht="12.8" hidden="false" customHeight="false" outlineLevel="0" collapsed="false">
      <c r="A10220" s="0" t="n">
        <v>0.00609756</v>
      </c>
      <c r="B10220" s="0" t="n">
        <v>0.00211551</v>
      </c>
      <c r="C10220" s="0" t="n">
        <v>0.0050869</v>
      </c>
    </row>
    <row r="10221" customFormat="false" ht="12.8" hidden="false" customHeight="false" outlineLevel="0" collapsed="false">
      <c r="A10221" s="0" t="n">
        <v>0.0540448</v>
      </c>
      <c r="B10221" s="0" t="n">
        <v>0.00214569</v>
      </c>
      <c r="C10221" s="0" t="n">
        <v>0.00863099</v>
      </c>
    </row>
    <row r="10222" customFormat="false" ht="12.8" hidden="false" customHeight="false" outlineLevel="0" collapsed="false">
      <c r="A10222" s="0" t="n">
        <v>0.0346917</v>
      </c>
      <c r="B10222" s="0" t="n">
        <v>0.00229095</v>
      </c>
      <c r="C10222" s="0" t="n">
        <v>0.00641012</v>
      </c>
    </row>
    <row r="10223" customFormat="false" ht="12.8" hidden="false" customHeight="false" outlineLevel="0" collapsed="false">
      <c r="A10223" s="0" t="n">
        <v>0.00628693</v>
      </c>
      <c r="B10223" s="0" t="n">
        <v>0.00208755</v>
      </c>
      <c r="C10223" s="0" t="n">
        <v>0.00514102</v>
      </c>
    </row>
    <row r="10224" customFormat="false" ht="12.8" hidden="false" customHeight="false" outlineLevel="0" collapsed="false">
      <c r="A10224" s="0" t="n">
        <v>0.0547266</v>
      </c>
      <c r="B10224" s="0" t="n">
        <v>0.0021356</v>
      </c>
      <c r="C10224" s="0" t="n">
        <v>0.0088172</v>
      </c>
    </row>
    <row r="10225" customFormat="false" ht="12.8" hidden="false" customHeight="false" outlineLevel="0" collapsed="false">
      <c r="A10225" s="0" t="n">
        <v>0.0377973</v>
      </c>
      <c r="B10225" s="0" t="n">
        <v>0.00214942</v>
      </c>
      <c r="C10225" s="0" t="n">
        <v>0.00712013</v>
      </c>
    </row>
    <row r="10226" customFormat="false" ht="12.8" hidden="false" customHeight="false" outlineLevel="0" collapsed="false">
      <c r="A10226" s="0" t="n">
        <v>0.0300712</v>
      </c>
      <c r="B10226" s="0" t="n">
        <v>0.00227127</v>
      </c>
      <c r="C10226" s="0" t="n">
        <v>0.00626993</v>
      </c>
    </row>
    <row r="10227" customFormat="false" ht="12.8" hidden="false" customHeight="false" outlineLevel="0" collapsed="false">
      <c r="A10227" s="0" t="n">
        <v>0.0374943</v>
      </c>
      <c r="B10227" s="0" t="n">
        <v>0.00214515</v>
      </c>
      <c r="C10227" s="0" t="n">
        <v>0.00711393</v>
      </c>
    </row>
    <row r="10228" customFormat="false" ht="12.8" hidden="false" customHeight="false" outlineLevel="0" collapsed="false">
      <c r="A10228" s="0" t="n">
        <v>0.0201485</v>
      </c>
      <c r="B10228" s="0" t="n">
        <v>0.00218367</v>
      </c>
      <c r="C10228" s="0" t="n">
        <v>0.00595617</v>
      </c>
    </row>
    <row r="10229" customFormat="false" ht="12.8" hidden="false" customHeight="false" outlineLevel="0" collapsed="false">
      <c r="A10229" s="0" t="n">
        <v>0.00621118</v>
      </c>
      <c r="B10229" s="0" t="n">
        <v>0.00208737</v>
      </c>
      <c r="C10229" s="0" t="n">
        <v>0.00527596</v>
      </c>
    </row>
    <row r="10230" customFormat="false" ht="12.8" hidden="false" customHeight="false" outlineLevel="0" collapsed="false">
      <c r="A10230" s="0" t="n">
        <v>0.0589305</v>
      </c>
      <c r="B10230" s="0" t="n">
        <v>0.00203089</v>
      </c>
      <c r="C10230" s="0" t="n">
        <v>0.00925589</v>
      </c>
    </row>
    <row r="10231" customFormat="false" ht="12.8" hidden="false" customHeight="false" outlineLevel="0" collapsed="false">
      <c r="A10231" s="0" t="n">
        <v>0.0362066</v>
      </c>
      <c r="B10231" s="0" t="n">
        <v>0.00211332</v>
      </c>
      <c r="C10231" s="0" t="n">
        <v>0.00697303</v>
      </c>
    </row>
    <row r="10232" customFormat="false" ht="12.8" hidden="false" customHeight="false" outlineLevel="0" collapsed="false">
      <c r="A10232" s="0" t="n">
        <v>0.0261324</v>
      </c>
      <c r="B10232" s="0" t="n">
        <v>0.00224604</v>
      </c>
      <c r="C10232" s="0" t="n">
        <v>0.00627494</v>
      </c>
    </row>
    <row r="10233" customFormat="false" ht="12.8" hidden="false" customHeight="false" outlineLevel="0" collapsed="false">
      <c r="A10233" s="0" t="n">
        <v>0.0370398</v>
      </c>
      <c r="B10233" s="0" t="n">
        <v>0.00214501</v>
      </c>
      <c r="C10233" s="0" t="n">
        <v>0.00698709</v>
      </c>
    </row>
    <row r="10234" customFormat="false" ht="12.8" hidden="false" customHeight="false" outlineLevel="0" collapsed="false">
      <c r="A10234" s="0" t="n">
        <v>0.0786244</v>
      </c>
      <c r="B10234" s="0" t="n">
        <v>0.00211867</v>
      </c>
      <c r="C10234" s="0" t="n">
        <v>0.00992393</v>
      </c>
    </row>
    <row r="10235" customFormat="false" ht="12.8" hidden="false" customHeight="false" outlineLevel="0" collapsed="false">
      <c r="A10235" s="0" t="n">
        <v>0.0365475</v>
      </c>
      <c r="B10235" s="0" t="n">
        <v>0.00212819</v>
      </c>
      <c r="C10235" s="0" t="n">
        <v>0.00699997</v>
      </c>
    </row>
    <row r="10236" customFormat="false" ht="12.8" hidden="false" customHeight="false" outlineLevel="0" collapsed="false">
      <c r="A10236" s="0" t="n">
        <v>0.0295789</v>
      </c>
      <c r="B10236" s="0" t="n">
        <v>0.00216287</v>
      </c>
      <c r="C10236" s="0" t="n">
        <v>0.00724411</v>
      </c>
    </row>
    <row r="10237" customFormat="false" ht="12.8" hidden="false" customHeight="false" outlineLevel="0" collapsed="false">
      <c r="A10237" s="0" t="n">
        <v>0.0374564</v>
      </c>
      <c r="B10237" s="0" t="n">
        <v>0.00211829</v>
      </c>
      <c r="C10237" s="0" t="n">
        <v>0.00714898</v>
      </c>
    </row>
    <row r="10238" customFormat="false" ht="12.8" hidden="false" customHeight="false" outlineLevel="0" collapsed="false">
      <c r="A10238" s="0" t="n">
        <v>0.0366232</v>
      </c>
      <c r="B10238" s="0" t="n">
        <v>0.0021307</v>
      </c>
      <c r="C10238" s="0" t="n">
        <v>0.00714993</v>
      </c>
    </row>
    <row r="10239" customFormat="false" ht="12.8" hidden="false" customHeight="false" outlineLevel="0" collapsed="false">
      <c r="A10239" s="0" t="n">
        <v>0.0281018</v>
      </c>
      <c r="B10239" s="0" t="n">
        <v>0.0021452</v>
      </c>
      <c r="C10239" s="0" t="n">
        <v>0.00658107</v>
      </c>
    </row>
    <row r="10240" customFormat="false" ht="12.8" hidden="false" customHeight="false" outlineLevel="0" collapsed="false">
      <c r="A10240" s="0" t="n">
        <v>0.0390471</v>
      </c>
      <c r="B10240" s="0" t="n">
        <v>0.00221894</v>
      </c>
      <c r="C10240" s="0" t="n">
        <v>0.00673389</v>
      </c>
    </row>
    <row r="10241" customFormat="false" ht="12.8" hidden="false" customHeight="false" outlineLevel="0" collapsed="false">
      <c r="A10241" s="0" t="n">
        <v>0.0359794</v>
      </c>
      <c r="B10241" s="0" t="n">
        <v>0.00226351</v>
      </c>
      <c r="C10241" s="0" t="n">
        <v>0.00675893</v>
      </c>
    </row>
    <row r="10242" customFormat="false" ht="12.8" hidden="false" customHeight="false" outlineLevel="0" collapsed="false">
      <c r="A10242" s="0" t="n">
        <v>0.0367369</v>
      </c>
      <c r="B10242" s="0" t="n">
        <v>0.0022604</v>
      </c>
      <c r="C10242" s="0" t="n">
        <v>0.00668311</v>
      </c>
    </row>
    <row r="10243" customFormat="false" ht="12.8" hidden="false" customHeight="false" outlineLevel="0" collapsed="false">
      <c r="A10243" s="0" t="n">
        <v>0.0332904</v>
      </c>
      <c r="B10243" s="0" t="n">
        <v>0.00223497</v>
      </c>
      <c r="C10243" s="0" t="n">
        <v>0.00664306</v>
      </c>
    </row>
    <row r="10244" customFormat="false" ht="12.8" hidden="false" customHeight="false" outlineLevel="0" collapsed="false">
      <c r="A10244" s="0" t="n">
        <v>0.0316997</v>
      </c>
      <c r="B10244" s="0" t="n">
        <v>0.00223002</v>
      </c>
      <c r="C10244" s="0" t="n">
        <v>0.00652599</v>
      </c>
    </row>
    <row r="10245" customFormat="false" ht="12.8" hidden="false" customHeight="false" outlineLevel="0" collapsed="false">
      <c r="A10245" s="0" t="n">
        <v>0.0414331</v>
      </c>
      <c r="B10245" s="0" t="n">
        <v>0.00211809</v>
      </c>
      <c r="C10245" s="0" t="n">
        <v>0.00724101</v>
      </c>
    </row>
    <row r="10246" customFormat="false" ht="12.8" hidden="false" customHeight="false" outlineLevel="0" collapsed="false">
      <c r="A10246" s="0" t="n">
        <v>0.0540448</v>
      </c>
      <c r="B10246" s="0" t="n">
        <v>0.00214569</v>
      </c>
      <c r="C10246" s="0" t="n">
        <v>0.00864005</v>
      </c>
    </row>
    <row r="10247" customFormat="false" ht="12.8" hidden="false" customHeight="false" outlineLevel="0" collapsed="false">
      <c r="A10247" s="0" t="n">
        <v>0.0346917</v>
      </c>
      <c r="B10247" s="0" t="n">
        <v>0.00229095</v>
      </c>
      <c r="C10247" s="0" t="n">
        <v>0.00645614</v>
      </c>
    </row>
    <row r="10248" customFormat="false" ht="12.8" hidden="false" customHeight="false" outlineLevel="0" collapsed="false">
      <c r="A10248" s="0" t="n">
        <v>0.0397288</v>
      </c>
      <c r="B10248" s="0" t="n">
        <v>0.00213033</v>
      </c>
      <c r="C10248" s="0" t="n">
        <v>0.00719094</v>
      </c>
    </row>
    <row r="10249" customFormat="false" ht="12.8" hidden="false" customHeight="false" outlineLevel="0" collapsed="false">
      <c r="A10249" s="0" t="n">
        <v>0.0377973</v>
      </c>
      <c r="B10249" s="0" t="n">
        <v>0.00214942</v>
      </c>
      <c r="C10249" s="0" t="n">
        <v>0.0071311</v>
      </c>
    </row>
    <row r="10250" customFormat="false" ht="12.8" hidden="false" customHeight="false" outlineLevel="0" collapsed="false">
      <c r="A10250" s="0" t="n">
        <v>0.0547266</v>
      </c>
      <c r="B10250" s="0" t="n">
        <v>0.0021356</v>
      </c>
      <c r="C10250" s="0" t="n">
        <v>0.0088191</v>
      </c>
    </row>
    <row r="10251" customFormat="false" ht="12.8" hidden="false" customHeight="false" outlineLevel="0" collapsed="false">
      <c r="A10251" s="0" t="n">
        <v>0.0374943</v>
      </c>
      <c r="B10251" s="0" t="n">
        <v>0.00214515</v>
      </c>
      <c r="C10251" s="0" t="n">
        <v>0.00710893</v>
      </c>
    </row>
    <row r="10252" customFormat="false" ht="12.8" hidden="false" customHeight="false" outlineLevel="0" collapsed="false">
      <c r="A10252" s="0" t="n">
        <v>0.0300712</v>
      </c>
      <c r="B10252" s="0" t="n">
        <v>0.00227127</v>
      </c>
      <c r="C10252" s="0" t="n">
        <v>0.00680184</v>
      </c>
    </row>
    <row r="10253" customFormat="false" ht="12.8" hidden="false" customHeight="false" outlineLevel="0" collapsed="false">
      <c r="A10253" s="0" t="n">
        <v>0.0376837</v>
      </c>
      <c r="B10253" s="0" t="n">
        <v>0.00213776</v>
      </c>
      <c r="C10253" s="0" t="n">
        <v>0.00711393</v>
      </c>
    </row>
    <row r="10254" customFormat="false" ht="12.8" hidden="false" customHeight="false" outlineLevel="0" collapsed="false">
      <c r="A10254" s="0" t="n">
        <v>0.0362066</v>
      </c>
      <c r="B10254" s="0" t="n">
        <v>0.00211332</v>
      </c>
      <c r="C10254" s="0" t="n">
        <v>0.00698805</v>
      </c>
    </row>
    <row r="10255" customFormat="false" ht="12.8" hidden="false" customHeight="false" outlineLevel="0" collapsed="false">
      <c r="A10255" s="0" t="n">
        <v>0.0589305</v>
      </c>
      <c r="B10255" s="0" t="n">
        <v>0.00203089</v>
      </c>
      <c r="C10255" s="0" t="n">
        <v>0.00928402</v>
      </c>
    </row>
    <row r="10256" customFormat="false" ht="12.8" hidden="false" customHeight="false" outlineLevel="0" collapsed="false">
      <c r="A10256" s="0" t="n">
        <v>0.0729435</v>
      </c>
      <c r="B10256" s="0" t="n">
        <v>0.00212101</v>
      </c>
      <c r="C10256" s="0" t="n">
        <v>0.0100641</v>
      </c>
    </row>
    <row r="10257" customFormat="false" ht="12.8" hidden="false" customHeight="false" outlineLevel="0" collapsed="false">
      <c r="A10257" s="0" t="n">
        <v>0.0361688</v>
      </c>
      <c r="B10257" s="0" t="n">
        <v>0.00212848</v>
      </c>
      <c r="C10257" s="0" t="n">
        <v>0.00690508</v>
      </c>
    </row>
    <row r="10258" customFormat="false" ht="12.8" hidden="false" customHeight="false" outlineLevel="0" collapsed="false">
      <c r="A10258" s="0" t="n">
        <v>0.0261324</v>
      </c>
      <c r="B10258" s="0" t="n">
        <v>0.00224604</v>
      </c>
      <c r="C10258" s="0" t="n">
        <v>0.0062449</v>
      </c>
    </row>
    <row r="10259" customFormat="false" ht="12.8" hidden="false" customHeight="false" outlineLevel="0" collapsed="false">
      <c r="A10259" s="0" t="n">
        <v>0.0786244</v>
      </c>
      <c r="B10259" s="0" t="n">
        <v>0.00211867</v>
      </c>
      <c r="C10259" s="0" t="n">
        <v>0.00992107</v>
      </c>
    </row>
    <row r="10260" customFormat="false" ht="12.8" hidden="false" customHeight="false" outlineLevel="0" collapsed="false">
      <c r="A10260" s="0" t="n">
        <v>0.0357522</v>
      </c>
      <c r="B10260" s="0" t="n">
        <v>0.00210825</v>
      </c>
      <c r="C10260" s="0" t="n">
        <v>0.00686312</v>
      </c>
    </row>
    <row r="10261" customFormat="false" ht="12.8" hidden="false" customHeight="false" outlineLevel="0" collapsed="false">
      <c r="A10261" s="0" t="n">
        <v>0.0363203</v>
      </c>
      <c r="B10261" s="0" t="n">
        <v>0.00212831</v>
      </c>
      <c r="C10261" s="0" t="n">
        <v>0.00687289</v>
      </c>
    </row>
    <row r="10262" customFormat="false" ht="12.8" hidden="false" customHeight="false" outlineLevel="0" collapsed="false">
      <c r="A10262" s="0" t="n">
        <v>0.0294652</v>
      </c>
      <c r="B10262" s="0" t="n">
        <v>0.00218572</v>
      </c>
      <c r="C10262" s="0" t="n">
        <v>0.00637984</v>
      </c>
    </row>
    <row r="10263" customFormat="false" ht="12.8" hidden="false" customHeight="false" outlineLevel="0" collapsed="false">
      <c r="A10263" s="0" t="n">
        <v>0.0374564</v>
      </c>
      <c r="B10263" s="0" t="n">
        <v>0.00211829</v>
      </c>
      <c r="C10263" s="0" t="n">
        <v>0.00714302</v>
      </c>
    </row>
    <row r="10264" customFormat="false" ht="12.8" hidden="false" customHeight="false" outlineLevel="0" collapsed="false">
      <c r="A10264" s="0" t="n">
        <v>0.0844948</v>
      </c>
      <c r="B10264" s="0" t="n">
        <v>0.00205989</v>
      </c>
      <c r="C10264" s="0" t="n">
        <v>0.010577</v>
      </c>
    </row>
    <row r="10265" customFormat="false" ht="12.8" hidden="false" customHeight="false" outlineLevel="0" collapsed="false">
      <c r="A10265" s="0" t="n">
        <v>0.117331</v>
      </c>
      <c r="B10265" s="0" t="n">
        <v>0.00208598</v>
      </c>
      <c r="C10265" s="0" t="n">
        <v>0.0134389</v>
      </c>
    </row>
    <row r="10266" customFormat="false" ht="12.8" hidden="false" customHeight="false" outlineLevel="0" collapsed="false">
      <c r="A10266" s="0" t="n">
        <v>0.118505</v>
      </c>
      <c r="B10266" s="0" t="n">
        <v>0.00210263</v>
      </c>
      <c r="C10266" s="0" t="n">
        <v>0.0138998</v>
      </c>
    </row>
    <row r="10267" customFormat="false" ht="12.8" hidden="false" customHeight="false" outlineLevel="0" collapsed="false">
      <c r="A10267" s="0" t="n">
        <v>0.0643463</v>
      </c>
      <c r="B10267" s="0" t="n">
        <v>0.00214092</v>
      </c>
      <c r="C10267" s="0" t="n">
        <v>0.00875998</v>
      </c>
    </row>
    <row r="10268" customFormat="false" ht="12.8" hidden="false" customHeight="false" outlineLevel="0" collapsed="false">
      <c r="A10268" s="0" t="n">
        <v>0.0671489</v>
      </c>
      <c r="B10268" s="0" t="n">
        <v>0.0021262</v>
      </c>
      <c r="C10268" s="0" t="n">
        <v>0.0101242</v>
      </c>
    </row>
    <row r="10269" customFormat="false" ht="12.8" hidden="false" customHeight="false" outlineLevel="0" collapsed="false">
      <c r="A10269" s="0" t="n">
        <v>0.0315861</v>
      </c>
      <c r="B10269" s="0" t="n">
        <v>0.00222082</v>
      </c>
      <c r="C10269" s="0" t="n">
        <v>0.00675297</v>
      </c>
    </row>
    <row r="10270" customFormat="false" ht="12.8" hidden="false" customHeight="false" outlineLevel="0" collapsed="false">
      <c r="A10270" s="0" t="n">
        <v>0.0364339</v>
      </c>
      <c r="B10270" s="0" t="n">
        <v>0.0021654</v>
      </c>
      <c r="C10270" s="0" t="n">
        <v>0.00724697</v>
      </c>
    </row>
    <row r="10271" customFormat="false" ht="12.8" hidden="false" customHeight="false" outlineLevel="0" collapsed="false">
      <c r="A10271" s="0" t="n">
        <v>0.0345781</v>
      </c>
      <c r="B10271" s="0" t="n">
        <v>0.00211473</v>
      </c>
      <c r="C10271" s="0" t="n">
        <v>0.00695109</v>
      </c>
    </row>
    <row r="10272" customFormat="false" ht="12.8" hidden="false" customHeight="false" outlineLevel="0" collapsed="false">
      <c r="A10272" s="0" t="n">
        <v>0.0307529</v>
      </c>
      <c r="B10272" s="0" t="n">
        <v>0.00215596</v>
      </c>
      <c r="C10272" s="0" t="n">
        <v>0.00700617</v>
      </c>
    </row>
    <row r="10273" customFormat="false" ht="12.8" hidden="false" customHeight="false" outlineLevel="0" collapsed="false">
      <c r="A10273" s="0" t="n">
        <v>0.0299576</v>
      </c>
      <c r="B10273" s="0" t="n">
        <v>0.0021559</v>
      </c>
      <c r="C10273" s="0" t="n">
        <v>0.00692487</v>
      </c>
    </row>
    <row r="10274" customFormat="false" ht="12.8" hidden="false" customHeight="false" outlineLevel="0" collapsed="false">
      <c r="A10274" s="0" t="n">
        <v>0.0345781</v>
      </c>
      <c r="B10274" s="0" t="n">
        <v>0.00211473</v>
      </c>
      <c r="C10274" s="0" t="n">
        <v>0.00692415</v>
      </c>
    </row>
    <row r="10275" customFormat="false" ht="12.8" hidden="false" customHeight="false" outlineLevel="0" collapsed="false">
      <c r="A10275" s="0" t="n">
        <v>0.0613165</v>
      </c>
      <c r="B10275" s="0" t="n">
        <v>0.00217458</v>
      </c>
      <c r="C10275" s="0" t="n">
        <v>0.00870705</v>
      </c>
    </row>
    <row r="10276" customFormat="false" ht="12.8" hidden="false" customHeight="false" outlineLevel="0" collapsed="false">
      <c r="A10276" s="0" t="n">
        <v>0.0309423</v>
      </c>
      <c r="B10276" s="0" t="n">
        <v>0.00216036</v>
      </c>
      <c r="C10276" s="0" t="n">
        <v>0.00703311</v>
      </c>
    </row>
    <row r="10277" customFormat="false" ht="12.8" hidden="false" customHeight="false" outlineLevel="0" collapsed="false">
      <c r="A10277" s="0" t="n">
        <v>0.0299197</v>
      </c>
      <c r="B10277" s="0" t="n">
        <v>0.00215511</v>
      </c>
      <c r="C10277" s="0" t="n">
        <v>0.00691605</v>
      </c>
    </row>
    <row r="10278" customFormat="false" ht="12.8" hidden="false" customHeight="false" outlineLevel="0" collapsed="false">
      <c r="A10278" s="0" t="n">
        <v>0.0613165</v>
      </c>
      <c r="B10278" s="0" t="n">
        <v>0.00217458</v>
      </c>
      <c r="C10278" s="0" t="n">
        <v>0.00862598</v>
      </c>
    </row>
    <row r="10279" customFormat="false" ht="12.8" hidden="false" customHeight="false" outlineLevel="0" collapsed="false">
      <c r="A10279" s="0" t="n">
        <v>0.0390471</v>
      </c>
      <c r="B10279" s="0" t="n">
        <v>0.00221894</v>
      </c>
      <c r="C10279" s="0" t="n">
        <v>0.00674605</v>
      </c>
    </row>
    <row r="10280" customFormat="false" ht="12.8" hidden="false" customHeight="false" outlineLevel="0" collapsed="false">
      <c r="A10280" s="0" t="n">
        <v>0.0397288</v>
      </c>
      <c r="B10280" s="0" t="n">
        <v>0.00217684</v>
      </c>
      <c r="C10280" s="0" t="n">
        <v>0.00761914</v>
      </c>
    </row>
    <row r="10281" customFormat="false" ht="12.8" hidden="false" customHeight="false" outlineLevel="0" collapsed="false">
      <c r="A10281" s="0" t="n">
        <v>0.0414331</v>
      </c>
      <c r="B10281" s="0" t="n">
        <v>0.00211809</v>
      </c>
      <c r="C10281" s="0" t="n">
        <v>0.00724387</v>
      </c>
    </row>
    <row r="10282" customFormat="false" ht="12.8" hidden="false" customHeight="false" outlineLevel="0" collapsed="false">
      <c r="A10282" s="0" t="n">
        <v>0.00609756</v>
      </c>
      <c r="B10282" s="0" t="n">
        <v>0.00211551</v>
      </c>
      <c r="C10282" s="0" t="n">
        <v>0.0050869</v>
      </c>
    </row>
    <row r="10283" customFormat="false" ht="12.8" hidden="false" customHeight="false" outlineLevel="0" collapsed="false">
      <c r="A10283" s="0" t="n">
        <v>0.0540448</v>
      </c>
      <c r="B10283" s="0" t="n">
        <v>0.00214569</v>
      </c>
      <c r="C10283" s="0" t="n">
        <v>0.00862503</v>
      </c>
    </row>
    <row r="10284" customFormat="false" ht="12.8" hidden="false" customHeight="false" outlineLevel="0" collapsed="false">
      <c r="A10284" s="0" t="n">
        <v>0.0582488</v>
      </c>
      <c r="B10284" s="0" t="n">
        <v>0.00212953</v>
      </c>
      <c r="C10284" s="0" t="n">
        <v>0.00914598</v>
      </c>
    </row>
    <row r="10285" customFormat="false" ht="12.8" hidden="false" customHeight="false" outlineLevel="0" collapsed="false">
      <c r="A10285" s="0" t="n">
        <v>0.0542342</v>
      </c>
      <c r="B10285" s="0" t="n">
        <v>0.0021208</v>
      </c>
      <c r="C10285" s="0" t="n">
        <v>0.00887203</v>
      </c>
    </row>
    <row r="10286" customFormat="false" ht="12.8" hidden="false" customHeight="false" outlineLevel="0" collapsed="false">
      <c r="A10286" s="0" t="n">
        <v>0.0547266</v>
      </c>
      <c r="B10286" s="0" t="n">
        <v>0.0021356</v>
      </c>
      <c r="C10286" s="0" t="n">
        <v>0.00883007</v>
      </c>
    </row>
    <row r="10287" customFormat="false" ht="12.8" hidden="false" customHeight="false" outlineLevel="0" collapsed="false">
      <c r="A10287" s="0" t="n">
        <v>0.0582109</v>
      </c>
      <c r="B10287" s="0" t="n">
        <v>0.00217906</v>
      </c>
      <c r="C10287" s="0" t="n">
        <v>0.00905609</v>
      </c>
    </row>
    <row r="10288" customFormat="false" ht="12.8" hidden="false" customHeight="false" outlineLevel="0" collapsed="false">
      <c r="A10288" s="0" t="n">
        <v>0.0285184</v>
      </c>
      <c r="B10288" s="0" t="n">
        <v>0.00216355</v>
      </c>
      <c r="C10288" s="0" t="n">
        <v>0.00663304</v>
      </c>
    </row>
    <row r="10289" customFormat="false" ht="12.8" hidden="false" customHeight="false" outlineLevel="0" collapsed="false">
      <c r="A10289" s="0" t="n">
        <v>0.0839645</v>
      </c>
      <c r="B10289" s="0" t="n">
        <v>0.00209145</v>
      </c>
      <c r="C10289" s="0" t="n">
        <v>0.0111301</v>
      </c>
    </row>
    <row r="10290" customFormat="false" ht="12.8" hidden="false" customHeight="false" outlineLevel="0" collapsed="false">
      <c r="A10290" s="0" t="n">
        <v>0.0521891</v>
      </c>
      <c r="B10290" s="0" t="n">
        <v>0.00215585</v>
      </c>
      <c r="C10290" s="0" t="n">
        <v>0.008219</v>
      </c>
    </row>
    <row r="10291" customFormat="false" ht="12.8" hidden="false" customHeight="false" outlineLevel="0" collapsed="false">
      <c r="A10291" s="0" t="n">
        <v>0.0824496</v>
      </c>
      <c r="B10291" s="0" t="n">
        <v>0.00205897</v>
      </c>
      <c r="C10291" s="0" t="n">
        <v>0.0104191</v>
      </c>
    </row>
    <row r="10292" customFormat="false" ht="12.8" hidden="false" customHeight="false" outlineLevel="0" collapsed="false">
      <c r="A10292" s="0" t="n">
        <v>0.0332904</v>
      </c>
      <c r="B10292" s="0" t="n">
        <v>0.00212943</v>
      </c>
      <c r="C10292" s="0" t="n">
        <v>0.00693107</v>
      </c>
    </row>
    <row r="10293" customFormat="false" ht="12.8" hidden="false" customHeight="false" outlineLevel="0" collapsed="false">
      <c r="A10293" s="0" t="n">
        <v>0.0212089</v>
      </c>
      <c r="B10293" s="0" t="n">
        <v>0.00215894</v>
      </c>
      <c r="C10293" s="0" t="n">
        <v>0.00608897</v>
      </c>
    </row>
    <row r="10294" customFormat="false" ht="12.8" hidden="false" customHeight="false" outlineLevel="0" collapsed="false">
      <c r="A10294" s="0" t="n">
        <v>0.0392365</v>
      </c>
      <c r="B10294" s="0" t="n">
        <v>0.00212607</v>
      </c>
      <c r="C10294" s="0" t="n">
        <v>0.00720596</v>
      </c>
    </row>
    <row r="10295" customFormat="false" ht="12.8" hidden="false" customHeight="false" outlineLevel="0" collapsed="false">
      <c r="A10295" s="0" t="n">
        <v>0.0784351</v>
      </c>
      <c r="B10295" s="0" t="n">
        <v>0.00207672</v>
      </c>
      <c r="C10295" s="0" t="n">
        <v>0.0104001</v>
      </c>
    </row>
    <row r="10296" customFormat="false" ht="12.8" hidden="false" customHeight="false" outlineLevel="0" collapsed="false">
      <c r="A10296" s="0" t="n">
        <v>0.0805181</v>
      </c>
      <c r="B10296" s="0" t="n">
        <v>0.00209142</v>
      </c>
      <c r="C10296" s="0" t="n">
        <v>0.010345</v>
      </c>
    </row>
    <row r="10297" customFormat="false" ht="12.8" hidden="false" customHeight="false" outlineLevel="0" collapsed="false">
      <c r="A10297" s="0" t="n">
        <v>0.0637025</v>
      </c>
      <c r="B10297" s="0" t="n">
        <v>0.00204256</v>
      </c>
      <c r="C10297" s="0" t="n">
        <v>0.00945997</v>
      </c>
    </row>
    <row r="10298" customFormat="false" ht="12.8" hidden="false" customHeight="false" outlineLevel="0" collapsed="false">
      <c r="A10298" s="0" t="n">
        <v>0.043554</v>
      </c>
      <c r="B10298" s="0" t="n">
        <v>0.00216916</v>
      </c>
      <c r="C10298" s="0" t="n">
        <v>0.00769591</v>
      </c>
    </row>
    <row r="10299" customFormat="false" ht="12.8" hidden="false" customHeight="false" outlineLevel="0" collapsed="false">
      <c r="A10299" s="0" t="n">
        <v>0.0394637</v>
      </c>
      <c r="B10299" s="0" t="n">
        <v>0.00215295</v>
      </c>
      <c r="C10299" s="0" t="n">
        <v>0.00732589</v>
      </c>
    </row>
    <row r="10300" customFormat="false" ht="12.8" hidden="false" customHeight="false" outlineLevel="0" collapsed="false">
      <c r="A10300" s="0" t="n">
        <v>0.0467353</v>
      </c>
      <c r="B10300" s="0" t="n">
        <v>0.0021502</v>
      </c>
      <c r="C10300" s="0" t="n">
        <v>0.00792599</v>
      </c>
    </row>
    <row r="10301" customFormat="false" ht="12.8" hidden="false" customHeight="false" outlineLevel="0" collapsed="false">
      <c r="A10301" s="0" t="n">
        <v>0.0462809</v>
      </c>
      <c r="B10301" s="0" t="n">
        <v>0.00215602</v>
      </c>
      <c r="C10301" s="0" t="n">
        <v>0.00797105</v>
      </c>
    </row>
    <row r="10302" customFormat="false" ht="12.8" hidden="false" customHeight="false" outlineLevel="0" collapsed="false">
      <c r="A10302" s="0" t="n">
        <v>0.0380624</v>
      </c>
      <c r="B10302" s="0" t="n">
        <v>0.002137</v>
      </c>
      <c r="C10302" s="0" t="n">
        <v>0.00721502</v>
      </c>
    </row>
    <row r="10303" customFormat="false" ht="12.8" hidden="false" customHeight="false" outlineLevel="0" collapsed="false">
      <c r="A10303" s="0" t="n">
        <v>0.0440842</v>
      </c>
      <c r="B10303" s="0" t="n">
        <v>0.00218668</v>
      </c>
      <c r="C10303" s="0" t="n">
        <v>0.00747085</v>
      </c>
    </row>
    <row r="10304" customFormat="false" ht="12.8" hidden="false" customHeight="false" outlineLevel="0" collapsed="false">
      <c r="A10304" s="0" t="n">
        <v>0.0345781</v>
      </c>
      <c r="B10304" s="0" t="n">
        <v>0.00215195</v>
      </c>
      <c r="C10304" s="0" t="n">
        <v>0.006984</v>
      </c>
    </row>
    <row r="10305" customFormat="false" ht="12.8" hidden="false" customHeight="false" outlineLevel="0" collapsed="false">
      <c r="A10305" s="0" t="n">
        <v>0.03401</v>
      </c>
      <c r="B10305" s="0" t="n">
        <v>0.00214983</v>
      </c>
      <c r="C10305" s="0" t="n">
        <v>0.00709295</v>
      </c>
    </row>
    <row r="10306" customFormat="false" ht="12.8" hidden="false" customHeight="false" outlineLevel="0" collapsed="false">
      <c r="A10306" s="0" t="n">
        <v>0.0306393</v>
      </c>
      <c r="B10306" s="0" t="n">
        <v>0.00217616</v>
      </c>
      <c r="C10306" s="0" t="n">
        <v>0.0066421</v>
      </c>
    </row>
    <row r="10307" customFormat="false" ht="12.8" hidden="false" customHeight="false" outlineLevel="0" collapsed="false">
      <c r="A10307" s="0" t="n">
        <v>0.0396531</v>
      </c>
      <c r="B10307" s="0" t="n">
        <v>0.00213392</v>
      </c>
      <c r="C10307" s="0" t="n">
        <v>0.00738096</v>
      </c>
    </row>
    <row r="10308" customFormat="false" ht="12.8" hidden="false" customHeight="false" outlineLevel="0" collapsed="false">
      <c r="A10308" s="0" t="n">
        <v>0.0398424</v>
      </c>
      <c r="B10308" s="0" t="n">
        <v>0.00217528</v>
      </c>
      <c r="C10308" s="0" t="n">
        <v>0.00730705</v>
      </c>
    </row>
    <row r="10309" customFormat="false" ht="12.8" hidden="false" customHeight="false" outlineLevel="0" collapsed="false">
      <c r="A10309" s="0" t="n">
        <v>0.0249583</v>
      </c>
      <c r="B10309" s="0" t="n">
        <v>0.0021435</v>
      </c>
      <c r="C10309" s="0" t="n">
        <v>0.0064919</v>
      </c>
    </row>
    <row r="10310" customFormat="false" ht="12.8" hidden="false" customHeight="false" outlineLevel="0" collapsed="false">
      <c r="A10310" s="0" t="n">
        <v>0.0205651</v>
      </c>
      <c r="B10310" s="0" t="n">
        <v>0.00215737</v>
      </c>
      <c r="C10310" s="0" t="n">
        <v>0.006109</v>
      </c>
    </row>
    <row r="10311" customFormat="false" ht="12.8" hidden="false" customHeight="false" outlineLevel="0" collapsed="false">
      <c r="A10311" s="0" t="n">
        <v>0.0388199</v>
      </c>
      <c r="B10311" s="0" t="n">
        <v>0.00215204</v>
      </c>
      <c r="C10311" s="0" t="n">
        <v>0.007622</v>
      </c>
    </row>
    <row r="10312" customFormat="false" ht="12.8" hidden="false" customHeight="false" outlineLevel="0" collapsed="false">
      <c r="A10312" s="0" t="n">
        <v>0.0521512</v>
      </c>
      <c r="B10312" s="0" t="n">
        <v>0.00211166</v>
      </c>
      <c r="C10312" s="0" t="n">
        <v>0.00832415</v>
      </c>
    </row>
    <row r="10313" customFormat="false" ht="12.8" hidden="false" customHeight="false" outlineLevel="0" collapsed="false">
      <c r="A10313" s="0" t="n">
        <v>0.0530223</v>
      </c>
      <c r="B10313" s="0" t="n">
        <v>0.00209655</v>
      </c>
      <c r="C10313" s="0" t="n">
        <v>0.00846696</v>
      </c>
    </row>
    <row r="10314" customFormat="false" ht="12.8" hidden="false" customHeight="false" outlineLevel="0" collapsed="false">
      <c r="A10314" s="0" t="n">
        <v>0.0476443</v>
      </c>
      <c r="B10314" s="0" t="n">
        <v>0.00217363</v>
      </c>
      <c r="C10314" s="0" t="n">
        <v>0.00856614</v>
      </c>
    </row>
    <row r="10315" customFormat="false" ht="12.8" hidden="false" customHeight="false" outlineLevel="0" collapsed="false">
      <c r="A10315" s="0" t="n">
        <v>0.0480988</v>
      </c>
      <c r="B10315" s="0" t="n">
        <v>0.00216435</v>
      </c>
      <c r="C10315" s="0" t="n">
        <v>0.008636</v>
      </c>
    </row>
    <row r="10316" customFormat="false" ht="12.8" hidden="false" customHeight="false" outlineLevel="0" collapsed="false">
      <c r="A10316" s="0" t="n">
        <v>0.051015</v>
      </c>
      <c r="B10316" s="0" t="n">
        <v>0.00214137</v>
      </c>
      <c r="C10316" s="0" t="n">
        <v>0.00849605</v>
      </c>
    </row>
    <row r="10317" customFormat="false" ht="12.8" hidden="false" customHeight="false" outlineLevel="0" collapsed="false">
      <c r="A10317" s="0" t="n">
        <v>0.0388199</v>
      </c>
      <c r="B10317" s="0" t="n">
        <v>0.00215204</v>
      </c>
      <c r="C10317" s="0" t="n">
        <v>0.00826311</v>
      </c>
    </row>
    <row r="10318" customFormat="false" ht="12.8" hidden="false" customHeight="false" outlineLevel="0" collapsed="false">
      <c r="A10318" s="0" t="n">
        <v>0.0409786</v>
      </c>
      <c r="B10318" s="0" t="n">
        <v>0.00217308</v>
      </c>
      <c r="C10318" s="0" t="n">
        <v>0.00774693</v>
      </c>
    </row>
    <row r="10319" customFormat="false" ht="12.8" hidden="false" customHeight="false" outlineLevel="0" collapsed="false">
      <c r="A10319" s="0" t="n">
        <v>0.0388199</v>
      </c>
      <c r="B10319" s="0" t="n">
        <v>0.00215204</v>
      </c>
      <c r="C10319" s="0" t="n">
        <v>0.00763988</v>
      </c>
    </row>
    <row r="10320" customFormat="false" ht="12.8" hidden="false" customHeight="false" outlineLevel="0" collapsed="false">
      <c r="A10320" s="0" t="n">
        <v>0.0408271</v>
      </c>
      <c r="B10320" s="0" t="n">
        <v>0.00219295</v>
      </c>
      <c r="C10320" s="0" t="n">
        <v>0.00746512</v>
      </c>
    </row>
    <row r="10321" customFormat="false" ht="12.8" hidden="false" customHeight="false" outlineLevel="0" collapsed="false">
      <c r="A10321" s="0" t="n">
        <v>0.0705196</v>
      </c>
      <c r="B10321" s="0" t="n">
        <v>0.00210698</v>
      </c>
      <c r="C10321" s="0" t="n">
        <v>0.010684</v>
      </c>
    </row>
    <row r="10322" customFormat="false" ht="12.8" hidden="false" customHeight="false" outlineLevel="0" collapsed="false">
      <c r="A10322" s="0" t="n">
        <v>0.0515831</v>
      </c>
      <c r="B10322" s="0" t="n">
        <v>0.0021225</v>
      </c>
      <c r="C10322" s="0" t="n">
        <v>0.00806093</v>
      </c>
    </row>
    <row r="10323" customFormat="false" ht="12.8" hidden="false" customHeight="false" outlineLevel="0" collapsed="false">
      <c r="A10323" s="0" t="n">
        <v>0.0398046</v>
      </c>
      <c r="B10323" s="0" t="n">
        <v>0.00209902</v>
      </c>
      <c r="C10323" s="0" t="n">
        <v>0.00723696</v>
      </c>
    </row>
    <row r="10324" customFormat="false" ht="12.8" hidden="false" customHeight="false" outlineLevel="0" collapsed="false">
      <c r="A10324" s="0" t="n">
        <v>0.0399561</v>
      </c>
      <c r="B10324" s="0" t="n">
        <v>0.00214703</v>
      </c>
      <c r="C10324" s="0" t="n">
        <v>0.00707102</v>
      </c>
    </row>
    <row r="10325" customFormat="false" ht="12.8" hidden="false" customHeight="false" outlineLevel="0" collapsed="false">
      <c r="A10325" s="0" t="n">
        <v>0.0409786</v>
      </c>
      <c r="B10325" s="0" t="n">
        <v>0.00212712</v>
      </c>
      <c r="C10325" s="0" t="n">
        <v>0.00712085</v>
      </c>
    </row>
    <row r="10326" customFormat="false" ht="12.8" hidden="false" customHeight="false" outlineLevel="0" collapsed="false">
      <c r="A10326" s="0" t="n">
        <v>0.0396152</v>
      </c>
      <c r="B10326" s="0" t="n">
        <v>0.00215827</v>
      </c>
      <c r="C10326" s="0" t="n">
        <v>0.00701594</v>
      </c>
    </row>
    <row r="10327" customFormat="false" ht="12.8" hidden="false" customHeight="false" outlineLevel="0" collapsed="false">
      <c r="A10327" s="0" t="n">
        <v>0.0337449</v>
      </c>
      <c r="B10327" s="0" t="n">
        <v>0.00219635</v>
      </c>
      <c r="C10327" s="0" t="n">
        <v>0.0068891</v>
      </c>
    </row>
    <row r="10328" customFormat="false" ht="12.8" hidden="false" customHeight="false" outlineLevel="0" collapsed="false">
      <c r="A10328" s="0" t="n">
        <v>0.0323436</v>
      </c>
      <c r="B10328" s="0" t="n">
        <v>0.00211207</v>
      </c>
      <c r="C10328" s="0" t="n">
        <v>0.00703311</v>
      </c>
    </row>
    <row r="10329" customFormat="false" ht="12.8" hidden="false" customHeight="false" outlineLevel="0" collapsed="false">
      <c r="A10329" s="0" t="n">
        <v>0.0582109</v>
      </c>
      <c r="B10329" s="0" t="n">
        <v>0.00211821</v>
      </c>
      <c r="C10329" s="0" t="n">
        <v>0.00897598</v>
      </c>
    </row>
    <row r="10330" customFormat="false" ht="12.8" hidden="false" customHeight="false" outlineLevel="0" collapsed="false">
      <c r="A10330" s="0" t="n">
        <v>0.0376458</v>
      </c>
      <c r="B10330" s="0" t="n">
        <v>0.00212861</v>
      </c>
      <c r="C10330" s="0" t="n">
        <v>0.00746608</v>
      </c>
    </row>
    <row r="10331" customFormat="false" ht="12.8" hidden="false" customHeight="false" outlineLevel="0" collapsed="false">
      <c r="A10331" s="0" t="n">
        <v>0.04772</v>
      </c>
      <c r="B10331" s="0" t="n">
        <v>0.00213334</v>
      </c>
      <c r="C10331" s="0" t="n">
        <v>0.00857902</v>
      </c>
    </row>
    <row r="10332" customFormat="false" ht="12.8" hidden="false" customHeight="false" outlineLevel="0" collapsed="false">
      <c r="A10332" s="0" t="n">
        <v>0.0295031</v>
      </c>
      <c r="B10332" s="0" t="n">
        <v>0.00214634</v>
      </c>
      <c r="C10332" s="0" t="n">
        <v>0.00679088</v>
      </c>
    </row>
    <row r="10333" customFormat="false" ht="12.8" hidden="false" customHeight="false" outlineLevel="0" collapsed="false">
      <c r="A10333" s="0" t="n">
        <v>0.0555598</v>
      </c>
      <c r="B10333" s="0" t="n">
        <v>0.0020867</v>
      </c>
      <c r="C10333" s="0" t="n">
        <v>0.00863695</v>
      </c>
    </row>
    <row r="10334" customFormat="false" ht="12.8" hidden="false" customHeight="false" outlineLevel="0" collapsed="false">
      <c r="A10334" s="0" t="n">
        <v>0.027458</v>
      </c>
      <c r="B10334" s="0" t="n">
        <v>0.00222026</v>
      </c>
      <c r="C10334" s="0" t="n">
        <v>0.00634694</v>
      </c>
    </row>
    <row r="10335" customFormat="false" ht="12.8" hidden="false" customHeight="false" outlineLevel="0" collapsed="false">
      <c r="A10335" s="0" t="n">
        <v>0.0284427</v>
      </c>
      <c r="B10335" s="0" t="n">
        <v>0.00222017</v>
      </c>
      <c r="C10335" s="0" t="n">
        <v>0.00636792</v>
      </c>
    </row>
    <row r="10336" customFormat="false" ht="12.8" hidden="false" customHeight="false" outlineLevel="0" collapsed="false">
      <c r="A10336" s="0" t="n">
        <v>0.0886608</v>
      </c>
      <c r="B10336" s="0" t="n">
        <v>0.00205943</v>
      </c>
      <c r="C10336" s="0" t="n">
        <v>0.010474</v>
      </c>
    </row>
    <row r="10337" customFormat="false" ht="12.8" hidden="false" customHeight="false" outlineLevel="0" collapsed="false">
      <c r="A10337" s="0" t="n">
        <v>0.0410544</v>
      </c>
      <c r="B10337" s="0" t="n">
        <v>0.00211018</v>
      </c>
      <c r="C10337" s="0" t="n">
        <v>0.00794387</v>
      </c>
    </row>
    <row r="10338" customFormat="false" ht="12.8" hidden="false" customHeight="false" outlineLevel="0" collapsed="false">
      <c r="A10338" s="0" t="n">
        <v>0.0277609</v>
      </c>
      <c r="B10338" s="0" t="n">
        <v>0.00221659</v>
      </c>
      <c r="C10338" s="0" t="n">
        <v>0.00629711</v>
      </c>
    </row>
    <row r="10339" customFormat="false" ht="12.8" hidden="false" customHeight="false" outlineLevel="0" collapsed="false">
      <c r="A10339" s="0" t="n">
        <v>0.0419633</v>
      </c>
      <c r="B10339" s="0" t="n">
        <v>0.00214156</v>
      </c>
      <c r="C10339" s="0" t="n">
        <v>0.00801206</v>
      </c>
    </row>
    <row r="10340" customFormat="false" ht="12.8" hidden="false" customHeight="false" outlineLevel="0" collapsed="false">
      <c r="A10340" s="0" t="n">
        <v>0.0404863</v>
      </c>
      <c r="B10340" s="0" t="n">
        <v>0.00211339</v>
      </c>
      <c r="C10340" s="0" t="n">
        <v>0.00792503</v>
      </c>
    </row>
    <row r="10341" customFormat="false" ht="12.8" hidden="false" customHeight="false" outlineLevel="0" collapsed="false">
      <c r="A10341" s="0" t="n">
        <v>0.0397667</v>
      </c>
      <c r="B10341" s="0" t="n">
        <v>0.00210252</v>
      </c>
      <c r="C10341" s="0" t="n">
        <v>0.00777388</v>
      </c>
    </row>
    <row r="10342" customFormat="false" ht="12.8" hidden="false" customHeight="false" outlineLevel="0" collapsed="false">
      <c r="A10342" s="0" t="n">
        <v>0.041168</v>
      </c>
      <c r="B10342" s="0" t="n">
        <v>0.00213257</v>
      </c>
      <c r="C10342" s="0" t="n">
        <v>0.00800896</v>
      </c>
    </row>
    <row r="10343" customFormat="false" ht="12.8" hidden="false" customHeight="false" outlineLevel="0" collapsed="false">
      <c r="A10343" s="0" t="n">
        <v>0.0129526</v>
      </c>
      <c r="B10343" s="0" t="n">
        <v>0.00219594</v>
      </c>
      <c r="C10343" s="0" t="n">
        <v>0.00566411</v>
      </c>
    </row>
    <row r="10344" customFormat="false" ht="12.8" hidden="false" customHeight="false" outlineLevel="0" collapsed="false">
      <c r="A10344" s="0" t="n">
        <v>0.0482881</v>
      </c>
      <c r="B10344" s="0" t="n">
        <v>0.00208782</v>
      </c>
      <c r="C10344" s="0" t="n">
        <v>0.00794601</v>
      </c>
    </row>
    <row r="10345" customFormat="false" ht="12.8" hidden="false" customHeight="false" outlineLevel="0" collapsed="false">
      <c r="A10345" s="0" t="n">
        <v>0.0598773</v>
      </c>
      <c r="B10345" s="0" t="n">
        <v>0.00214595</v>
      </c>
      <c r="C10345" s="0" t="n">
        <v>0.00935102</v>
      </c>
    </row>
    <row r="10346" customFormat="false" ht="12.8" hidden="false" customHeight="false" outlineLevel="0" collapsed="false">
      <c r="A10346" s="0" t="n">
        <v>0.0805181</v>
      </c>
      <c r="B10346" s="0" t="n">
        <v>0.00208237</v>
      </c>
      <c r="C10346" s="0" t="n">
        <v>0.010493</v>
      </c>
    </row>
    <row r="10347" customFormat="false" ht="12.8" hidden="false" customHeight="false" outlineLevel="0" collapsed="false">
      <c r="A10347" s="0" t="n">
        <v>0.0812756</v>
      </c>
      <c r="B10347" s="0" t="n">
        <v>0.00212964</v>
      </c>
      <c r="C10347" s="0" t="n">
        <v>0.010457</v>
      </c>
    </row>
    <row r="10348" customFormat="false" ht="12.8" hidden="false" customHeight="false" outlineLevel="0" collapsed="false">
      <c r="A10348" s="0" t="n">
        <v>0.0800636</v>
      </c>
      <c r="B10348" s="0" t="n">
        <v>0.00206017</v>
      </c>
      <c r="C10348" s="0" t="n">
        <v>0.0103941</v>
      </c>
    </row>
    <row r="10349" customFormat="false" ht="12.8" hidden="false" customHeight="false" outlineLevel="0" collapsed="false">
      <c r="A10349" s="0" t="n">
        <v>0.0479473</v>
      </c>
      <c r="B10349" s="0" t="n">
        <v>0.00206072</v>
      </c>
      <c r="C10349" s="0" t="n">
        <v>0.00806713</v>
      </c>
    </row>
    <row r="10350" customFormat="false" ht="12.8" hidden="false" customHeight="false" outlineLevel="0" collapsed="false">
      <c r="A10350" s="0" t="n">
        <v>0.0652931</v>
      </c>
      <c r="B10350" s="0" t="n">
        <v>0.00217498</v>
      </c>
      <c r="C10350" s="0" t="n">
        <v>0.00936794</v>
      </c>
    </row>
    <row r="10351" customFormat="false" ht="12.8" hidden="false" customHeight="false" outlineLevel="0" collapsed="false">
      <c r="A10351" s="0" t="n">
        <v>0.0646493</v>
      </c>
      <c r="B10351" s="0" t="n">
        <v>0.0021901</v>
      </c>
      <c r="C10351" s="0" t="n">
        <v>0.00931501</v>
      </c>
    </row>
    <row r="10352" customFormat="false" ht="12.8" hidden="false" customHeight="false" outlineLevel="0" collapsed="false">
      <c r="A10352" s="0" t="n">
        <v>0.0886987</v>
      </c>
      <c r="B10352" s="0" t="n">
        <v>0.00210423</v>
      </c>
      <c r="C10352" s="0" t="n">
        <v>0.0106101</v>
      </c>
    </row>
    <row r="10353" customFormat="false" ht="12.8" hidden="false" customHeight="false" outlineLevel="0" collapsed="false">
      <c r="A10353" s="0" t="n">
        <v>0.0875625</v>
      </c>
      <c r="B10353" s="0" t="n">
        <v>0.00202832</v>
      </c>
      <c r="C10353" s="0" t="n">
        <v>0.0103991</v>
      </c>
    </row>
    <row r="10354" customFormat="false" ht="12.8" hidden="false" customHeight="false" outlineLevel="0" collapsed="false">
      <c r="A10354" s="0" t="n">
        <v>0.0304878</v>
      </c>
      <c r="B10354" s="0" t="n">
        <v>0.00221728</v>
      </c>
      <c r="C10354" s="0" t="n">
        <v>0.00638795</v>
      </c>
    </row>
    <row r="10355" customFormat="false" ht="12.8" hidden="false" customHeight="false" outlineLevel="0" collapsed="false">
      <c r="A10355" s="0" t="n">
        <v>0.0886608</v>
      </c>
      <c r="B10355" s="0" t="n">
        <v>0.00205943</v>
      </c>
      <c r="C10355" s="0" t="n">
        <v>0.0104501</v>
      </c>
    </row>
    <row r="10356" customFormat="false" ht="12.8" hidden="false" customHeight="false" outlineLevel="0" collapsed="false">
      <c r="A10356" s="0" t="n">
        <v>0.0410544</v>
      </c>
      <c r="B10356" s="0" t="n">
        <v>0.00211018</v>
      </c>
      <c r="C10356" s="0" t="n">
        <v>0.00797796</v>
      </c>
    </row>
    <row r="10357" customFormat="false" ht="12.8" hidden="false" customHeight="false" outlineLevel="0" collapsed="false">
      <c r="A10357" s="0" t="n">
        <v>0.0404484</v>
      </c>
      <c r="B10357" s="0" t="n">
        <v>0.00211465</v>
      </c>
      <c r="C10357" s="0" t="n">
        <v>0.00788808</v>
      </c>
    </row>
    <row r="10358" customFormat="false" ht="12.8" hidden="false" customHeight="false" outlineLevel="0" collapsed="false">
      <c r="A10358" s="0" t="n">
        <v>0.0404863</v>
      </c>
      <c r="B10358" s="0" t="n">
        <v>0.00211339</v>
      </c>
      <c r="C10358" s="0" t="n">
        <v>0.00793695</v>
      </c>
    </row>
    <row r="10359" customFormat="false" ht="12.8" hidden="false" customHeight="false" outlineLevel="0" collapsed="false">
      <c r="A10359" s="0" t="n">
        <v>0.0397667</v>
      </c>
      <c r="B10359" s="0" t="n">
        <v>0.00210252</v>
      </c>
      <c r="C10359" s="0" t="n">
        <v>0.00779104</v>
      </c>
    </row>
    <row r="10360" customFormat="false" ht="12.8" hidden="false" customHeight="false" outlineLevel="0" collapsed="false">
      <c r="A10360" s="0" t="n">
        <v>0.0330632</v>
      </c>
      <c r="B10360" s="0" t="n">
        <v>0.00221236</v>
      </c>
      <c r="C10360" s="0" t="n">
        <v>0.00741696</v>
      </c>
    </row>
    <row r="10361" customFormat="false" ht="12.8" hidden="false" customHeight="false" outlineLevel="0" collapsed="false">
      <c r="A10361" s="0" t="n">
        <v>0.045637</v>
      </c>
      <c r="B10361" s="0" t="n">
        <v>0.0021481</v>
      </c>
      <c r="C10361" s="0" t="n">
        <v>0.00793815</v>
      </c>
    </row>
    <row r="10362" customFormat="false" ht="12.8" hidden="false" customHeight="false" outlineLevel="0" collapsed="false">
      <c r="A10362" s="0" t="n">
        <v>0.0301848</v>
      </c>
      <c r="B10362" s="0" t="n">
        <v>0.00216153</v>
      </c>
      <c r="C10362" s="0" t="n">
        <v>0.00716591</v>
      </c>
    </row>
    <row r="10363" customFormat="false" ht="12.8" hidden="false" customHeight="false" outlineLevel="0" collapsed="false">
      <c r="A10363" s="0" t="n">
        <v>0.0460536</v>
      </c>
      <c r="B10363" s="0" t="n">
        <v>0.0021584</v>
      </c>
      <c r="C10363" s="0" t="n">
        <v>0.00789285</v>
      </c>
    </row>
    <row r="10364" customFormat="false" ht="12.8" hidden="false" customHeight="false" outlineLevel="0" collapsed="false">
      <c r="A10364" s="0" t="n">
        <v>0.0720345</v>
      </c>
      <c r="B10364" s="0" t="n">
        <v>0.00214438</v>
      </c>
      <c r="C10364" s="0" t="n">
        <v>0.00929999</v>
      </c>
    </row>
    <row r="10365" customFormat="false" ht="12.8" hidden="false" customHeight="false" outlineLevel="0" collapsed="false">
      <c r="A10365" s="0" t="n">
        <v>0.0721482</v>
      </c>
      <c r="B10365" s="0" t="n">
        <v>0.00215051</v>
      </c>
      <c r="C10365" s="0" t="n">
        <v>0.00929189</v>
      </c>
    </row>
    <row r="10366" customFormat="false" ht="12.8" hidden="false" customHeight="false" outlineLevel="0" collapsed="false">
      <c r="A10366" s="0" t="n">
        <v>0.0718073</v>
      </c>
      <c r="B10366" s="0" t="n">
        <v>0.00214791</v>
      </c>
      <c r="C10366" s="0" t="n">
        <v>0.00929117</v>
      </c>
    </row>
    <row r="10367" customFormat="false" ht="12.8" hidden="false" customHeight="false" outlineLevel="0" collapsed="false">
      <c r="A10367" s="0" t="n">
        <v>0.0683987</v>
      </c>
      <c r="B10367" s="0" t="n">
        <v>0.00215624</v>
      </c>
      <c r="C10367" s="0" t="n">
        <v>0.00922799</v>
      </c>
    </row>
    <row r="10368" customFormat="false" ht="12.8" hidden="false" customHeight="false" outlineLevel="0" collapsed="false">
      <c r="A10368" s="0" t="n">
        <v>0.0675655</v>
      </c>
      <c r="B10368" s="0" t="n">
        <v>0.00213532</v>
      </c>
      <c r="C10368" s="0" t="n">
        <v>0.00922394</v>
      </c>
    </row>
    <row r="10369" customFormat="false" ht="12.8" hidden="false" customHeight="false" outlineLevel="0" collapsed="false">
      <c r="A10369" s="0" t="n">
        <v>0.0677549</v>
      </c>
      <c r="B10369" s="0" t="n">
        <v>0.00214257</v>
      </c>
      <c r="C10369" s="0" t="n">
        <v>0.00922513</v>
      </c>
    </row>
    <row r="10370" customFormat="false" ht="12.8" hidden="false" customHeight="false" outlineLevel="0" collapsed="false">
      <c r="A10370" s="0" t="n">
        <v>0.0642706</v>
      </c>
      <c r="B10370" s="0" t="n">
        <v>0.00219418</v>
      </c>
      <c r="C10370" s="0" t="n">
        <v>0.00893903</v>
      </c>
    </row>
    <row r="10371" customFormat="false" ht="12.8" hidden="false" customHeight="false" outlineLevel="0" collapsed="false">
      <c r="A10371" s="0" t="n">
        <v>0.0445008</v>
      </c>
      <c r="B10371" s="0" t="n">
        <v>0.00208982</v>
      </c>
      <c r="C10371" s="0" t="n">
        <v>0.00778008</v>
      </c>
    </row>
    <row r="10372" customFormat="false" ht="12.8" hidden="false" customHeight="false" outlineLevel="0" collapsed="false">
      <c r="A10372" s="0" t="n">
        <v>0.031624</v>
      </c>
      <c r="B10372" s="0" t="n">
        <v>0.00224758</v>
      </c>
      <c r="C10372" s="0" t="n">
        <v>0.00648713</v>
      </c>
    </row>
    <row r="10373" customFormat="false" ht="12.8" hidden="false" customHeight="false" outlineLevel="0" collapsed="false">
      <c r="A10373" s="0" t="n">
        <v>0.0657097</v>
      </c>
      <c r="B10373" s="0" t="n">
        <v>0.00207574</v>
      </c>
      <c r="C10373" s="0" t="n">
        <v>0.0100629</v>
      </c>
    </row>
    <row r="10374" customFormat="false" ht="12.8" hidden="false" customHeight="false" outlineLevel="0" collapsed="false">
      <c r="A10374" s="0" t="n">
        <v>0.0744584</v>
      </c>
      <c r="B10374" s="0" t="n">
        <v>0.00210404</v>
      </c>
      <c r="C10374" s="0" t="n">
        <v>0.0099411</v>
      </c>
    </row>
    <row r="10375" customFormat="false" ht="12.8" hidden="false" customHeight="false" outlineLevel="0" collapsed="false">
      <c r="A10375" s="0" t="n">
        <v>0.0657097</v>
      </c>
      <c r="B10375" s="0" t="n">
        <v>0.00207574</v>
      </c>
      <c r="C10375" s="0" t="n">
        <v>0.00953388</v>
      </c>
    </row>
    <row r="10376" customFormat="false" ht="12.8" hidden="false" customHeight="false" outlineLevel="0" collapsed="false">
      <c r="A10376" s="0" t="n">
        <v>0.0607105</v>
      </c>
      <c r="B10376" s="0" t="n">
        <v>0.00208674</v>
      </c>
      <c r="C10376" s="0" t="n">
        <v>0.00856304</v>
      </c>
    </row>
    <row r="10377" customFormat="false" ht="12.8" hidden="false" customHeight="false" outlineLevel="0" collapsed="false">
      <c r="A10377" s="0" t="n">
        <v>0.0629071</v>
      </c>
      <c r="B10377" s="0" t="n">
        <v>0.0020596</v>
      </c>
      <c r="C10377" s="0" t="n">
        <v>0.00864291</v>
      </c>
    </row>
    <row r="10378" customFormat="false" ht="12.8" hidden="false" customHeight="false" outlineLevel="0" collapsed="false">
      <c r="A10378" s="0" t="n">
        <v>0.0840782</v>
      </c>
      <c r="B10378" s="0" t="n">
        <v>0.00200928</v>
      </c>
      <c r="C10378" s="0" t="n">
        <v>0.0100729</v>
      </c>
    </row>
    <row r="10379" customFormat="false" ht="12.8" hidden="false" customHeight="false" outlineLevel="0" collapsed="false">
      <c r="A10379" s="0" t="n">
        <v>0.0331389</v>
      </c>
      <c r="B10379" s="0" t="n">
        <v>0.00224614</v>
      </c>
      <c r="C10379" s="0" t="n">
        <v>0.00661492</v>
      </c>
    </row>
    <row r="10380" customFormat="false" ht="12.8" hidden="false" customHeight="false" outlineLevel="0" collapsed="false">
      <c r="A10380" s="0" t="n">
        <v>0.0657097</v>
      </c>
      <c r="B10380" s="0" t="n">
        <v>0.00207574</v>
      </c>
      <c r="C10380" s="0" t="n">
        <v>0.009547</v>
      </c>
    </row>
    <row r="10381" customFormat="false" ht="12.8" hidden="false" customHeight="false" outlineLevel="0" collapsed="false">
      <c r="A10381" s="0" t="n">
        <v>0.0436676</v>
      </c>
      <c r="B10381" s="0" t="n">
        <v>0.00211907</v>
      </c>
      <c r="C10381" s="0" t="n">
        <v>0.007833</v>
      </c>
    </row>
    <row r="10382" customFormat="false" ht="12.8" hidden="false" customHeight="false" outlineLevel="0" collapsed="false">
      <c r="A10382" s="0" t="n">
        <v>0.0260188</v>
      </c>
      <c r="B10382" s="0" t="n">
        <v>0.00221737</v>
      </c>
      <c r="C10382" s="0" t="n">
        <v>0.00624394</v>
      </c>
    </row>
    <row r="10383" customFormat="false" ht="12.8" hidden="false" customHeight="false" outlineLevel="0" collapsed="false">
      <c r="A10383" s="0" t="n">
        <v>0.0618467</v>
      </c>
      <c r="B10383" s="0" t="n">
        <v>0.00204293</v>
      </c>
      <c r="C10383" s="0" t="n">
        <v>0.00869083</v>
      </c>
    </row>
    <row r="10384" customFormat="false" ht="12.8" hidden="false" customHeight="false" outlineLevel="0" collapsed="false">
      <c r="A10384" s="0" t="n">
        <v>0.0626799</v>
      </c>
      <c r="B10384" s="0" t="n">
        <v>0.0020473</v>
      </c>
      <c r="C10384" s="0" t="n">
        <v>0.00863409</v>
      </c>
    </row>
    <row r="10385" customFormat="false" ht="12.8" hidden="false" customHeight="false" outlineLevel="0" collapsed="false">
      <c r="A10385" s="0" t="n">
        <v>0.0690426</v>
      </c>
      <c r="B10385" s="0" t="n">
        <v>0.00209599</v>
      </c>
      <c r="C10385" s="0" t="n">
        <v>0.00970197</v>
      </c>
    </row>
    <row r="10386" customFormat="false" ht="12.8" hidden="false" customHeight="false" outlineLevel="0" collapsed="false">
      <c r="A10386" s="0" t="n">
        <v>0.0423042</v>
      </c>
      <c r="B10386" s="0" t="n">
        <v>0.00220304</v>
      </c>
      <c r="C10386" s="0" t="n">
        <v>0.00791407</v>
      </c>
    </row>
    <row r="10387" customFormat="false" ht="12.8" hidden="false" customHeight="false" outlineLevel="0" collapsed="false">
      <c r="A10387" s="0" t="n">
        <v>0.0434783</v>
      </c>
      <c r="B10387" s="0" t="n">
        <v>0.00216338</v>
      </c>
      <c r="C10387" s="0" t="n">
        <v>0.00801301</v>
      </c>
    </row>
    <row r="10388" customFormat="false" ht="12.8" hidden="false" customHeight="false" outlineLevel="0" collapsed="false">
      <c r="A10388" s="0" t="n">
        <v>0.0446902</v>
      </c>
      <c r="B10388" s="0" t="n">
        <v>0.0021349</v>
      </c>
      <c r="C10388" s="0" t="n">
        <v>0.00813103</v>
      </c>
    </row>
    <row r="10389" customFormat="false" ht="12.8" hidden="false" customHeight="false" outlineLevel="0" collapsed="false">
      <c r="A10389" s="0" t="n">
        <v>0.0319649</v>
      </c>
      <c r="B10389" s="0" t="n">
        <v>0.00222348</v>
      </c>
      <c r="C10389" s="0" t="n">
        <v>0.00653386</v>
      </c>
    </row>
    <row r="10390" customFormat="false" ht="12.8" hidden="false" customHeight="false" outlineLevel="0" collapsed="false">
      <c r="A10390" s="0" t="n">
        <v>0.03401</v>
      </c>
      <c r="B10390" s="0" t="n">
        <v>0.00223606</v>
      </c>
      <c r="C10390" s="0" t="n">
        <v>0.006598</v>
      </c>
    </row>
    <row r="10391" customFormat="false" ht="12.8" hidden="false" customHeight="false" outlineLevel="0" collapsed="false">
      <c r="A10391" s="0" t="n">
        <v>0.0492728</v>
      </c>
      <c r="B10391" s="0" t="n">
        <v>0.00214748</v>
      </c>
      <c r="C10391" s="0" t="n">
        <v>0.00870299</v>
      </c>
    </row>
    <row r="10392" customFormat="false" ht="12.8" hidden="false" customHeight="false" outlineLevel="0" collapsed="false">
      <c r="A10392" s="0" t="n">
        <v>0.0794577</v>
      </c>
      <c r="B10392" s="0" t="n">
        <v>0.00207808</v>
      </c>
      <c r="C10392" s="0" t="n">
        <v>0.0101969</v>
      </c>
    </row>
    <row r="10393" customFormat="false" ht="12.8" hidden="false" customHeight="false" outlineLevel="0" collapsed="false">
      <c r="A10393" s="0" t="n">
        <v>0.0777534</v>
      </c>
      <c r="B10393" s="0" t="n">
        <v>0.00209899</v>
      </c>
      <c r="C10393" s="0" t="n">
        <v>0.0100951</v>
      </c>
    </row>
    <row r="10394" customFormat="false" ht="12.8" hidden="false" customHeight="false" outlineLevel="0" collapsed="false">
      <c r="A10394" s="0" t="n">
        <v>0.0323815</v>
      </c>
      <c r="B10394" s="0" t="n">
        <v>0.00221326</v>
      </c>
      <c r="C10394" s="0" t="n">
        <v>0.00643611</v>
      </c>
    </row>
    <row r="10395" customFormat="false" ht="12.8" hidden="false" customHeight="false" outlineLevel="0" collapsed="false">
      <c r="A10395" s="0" t="n">
        <v>0.057567</v>
      </c>
      <c r="B10395" s="0" t="n">
        <v>0.00211128</v>
      </c>
      <c r="C10395" s="0" t="n">
        <v>0.00843501</v>
      </c>
    </row>
    <row r="10396" customFormat="false" ht="12.8" hidden="false" customHeight="false" outlineLevel="0" collapsed="false">
      <c r="A10396" s="0" t="n">
        <v>0.0599152</v>
      </c>
      <c r="B10396" s="0" t="n">
        <v>0.00213529</v>
      </c>
      <c r="C10396" s="0" t="n">
        <v>0.00884914</v>
      </c>
    </row>
    <row r="10397" customFormat="false" ht="12.8" hidden="false" customHeight="false" outlineLevel="0" collapsed="false">
      <c r="A10397" s="0" t="n">
        <v>0.0611271</v>
      </c>
      <c r="B10397" s="0" t="n">
        <v>0.00211973</v>
      </c>
      <c r="C10397" s="0" t="n">
        <v>0.00911522</v>
      </c>
    </row>
    <row r="10398" customFormat="false" ht="12.8" hidden="false" customHeight="false" outlineLevel="0" collapsed="false">
      <c r="A10398" s="0" t="n">
        <v>0.0329117</v>
      </c>
      <c r="B10398" s="0" t="n">
        <v>0.00221986</v>
      </c>
      <c r="C10398" s="0" t="n">
        <v>0.00669289</v>
      </c>
    </row>
    <row r="10399" customFormat="false" ht="12.8" hidden="false" customHeight="false" outlineLevel="0" collapsed="false">
      <c r="A10399" s="0" t="n">
        <v>0.0262082</v>
      </c>
      <c r="B10399" s="0" t="n">
        <v>0.00220448</v>
      </c>
      <c r="C10399" s="0" t="n">
        <v>0.00662899</v>
      </c>
    </row>
    <row r="10400" customFormat="false" ht="12.8" hidden="false" customHeight="false" outlineLevel="0" collapsed="false">
      <c r="A10400" s="0" t="n">
        <v>0.0491971</v>
      </c>
      <c r="B10400" s="0" t="n">
        <v>0.00213963</v>
      </c>
      <c r="C10400" s="0" t="n">
        <v>0.00789499</v>
      </c>
    </row>
    <row r="10401" customFormat="false" ht="12.8" hidden="false" customHeight="false" outlineLevel="0" collapsed="false">
      <c r="A10401" s="0" t="n">
        <v>0.0266626</v>
      </c>
      <c r="B10401" s="0" t="n">
        <v>0.00218191</v>
      </c>
      <c r="C10401" s="0" t="n">
        <v>0.00702286</v>
      </c>
    </row>
    <row r="10402" customFormat="false" ht="12.8" hidden="false" customHeight="false" outlineLevel="0" collapsed="false">
      <c r="A10402" s="0" t="n">
        <v>0.0519618</v>
      </c>
      <c r="B10402" s="0" t="n">
        <v>0.0021532</v>
      </c>
      <c r="C10402" s="0" t="n">
        <v>0.0085361</v>
      </c>
    </row>
    <row r="10403" customFormat="false" ht="12.8" hidden="false" customHeight="false" outlineLevel="0" collapsed="false">
      <c r="A10403" s="0" t="n">
        <v>0.069497</v>
      </c>
      <c r="B10403" s="0" t="n">
        <v>0.002167</v>
      </c>
      <c r="C10403" s="0" t="n">
        <v>0.0095458</v>
      </c>
    </row>
    <row r="10404" customFormat="false" ht="12.8" hidden="false" customHeight="false" outlineLevel="0" collapsed="false">
      <c r="A10404" s="0" t="n">
        <v>0.0696485</v>
      </c>
      <c r="B10404" s="0" t="n">
        <v>0.00215449</v>
      </c>
      <c r="C10404" s="0" t="n">
        <v>0.00962615</v>
      </c>
    </row>
    <row r="10405" customFormat="false" ht="12.8" hidden="false" customHeight="false" outlineLevel="0" collapsed="false">
      <c r="A10405" s="0" t="n">
        <v>0.038782</v>
      </c>
      <c r="B10405" s="0" t="n">
        <v>0.00217682</v>
      </c>
      <c r="C10405" s="0" t="n">
        <v>0.00733113</v>
      </c>
    </row>
    <row r="10406" customFormat="false" ht="12.8" hidden="false" customHeight="false" outlineLevel="0" collapsed="false">
      <c r="A10406" s="0" t="n">
        <v>0.0426072</v>
      </c>
      <c r="B10406" s="0" t="n">
        <v>0.00214403</v>
      </c>
      <c r="C10406" s="0" t="n">
        <v>0.00705814</v>
      </c>
    </row>
    <row r="10407" customFormat="false" ht="12.8" hidden="false" customHeight="false" outlineLevel="0" collapsed="false">
      <c r="A10407" s="0" t="n">
        <v>0.0424178</v>
      </c>
      <c r="B10407" s="0" t="n">
        <v>0.00214401</v>
      </c>
      <c r="C10407" s="0" t="n">
        <v>0.0070591</v>
      </c>
    </row>
    <row r="10408" customFormat="false" ht="12.8" hidden="false" customHeight="false" outlineLevel="0" collapsed="false">
      <c r="A10408" s="0" t="n">
        <v>0.0979018</v>
      </c>
      <c r="B10408" s="0" t="n">
        <v>0.00200506</v>
      </c>
      <c r="C10408" s="0" t="n">
        <v>0.012059</v>
      </c>
    </row>
    <row r="10409" customFormat="false" ht="12.8" hidden="false" customHeight="false" outlineLevel="0" collapsed="false">
      <c r="A10409" s="0" t="n">
        <v>0.095478</v>
      </c>
      <c r="B10409" s="0" t="n">
        <v>0.00200904</v>
      </c>
      <c r="C10409" s="0" t="n">
        <v>0.0119922</v>
      </c>
    </row>
    <row r="10410" customFormat="false" ht="12.8" hidden="false" customHeight="false" outlineLevel="0" collapsed="false">
      <c r="A10410" s="0" t="n">
        <v>0.0390471</v>
      </c>
      <c r="B10410" s="0" t="n">
        <v>0.00217669</v>
      </c>
      <c r="C10410" s="0" t="n">
        <v>0.00694394</v>
      </c>
    </row>
    <row r="10411" customFormat="false" ht="12.8" hidden="false" customHeight="false" outlineLevel="0" collapsed="false">
      <c r="A10411" s="0" t="n">
        <v>0.0409408</v>
      </c>
      <c r="B10411" s="0" t="n">
        <v>0.00211397</v>
      </c>
      <c r="C10411" s="0" t="n">
        <v>0.007195</v>
      </c>
    </row>
    <row r="10412" customFormat="false" ht="12.8" hidden="false" customHeight="false" outlineLevel="0" collapsed="false">
      <c r="A10412" s="0" t="n">
        <v>0.0562415</v>
      </c>
      <c r="B10412" s="0" t="n">
        <v>0.00221127</v>
      </c>
      <c r="C10412" s="0" t="n">
        <v>0.00818801</v>
      </c>
    </row>
    <row r="10413" customFormat="false" ht="12.8" hidden="false" customHeight="false" outlineLevel="0" collapsed="false">
      <c r="A10413" s="0" t="n">
        <v>0.054007</v>
      </c>
      <c r="B10413" s="0" t="n">
        <v>0.00220924</v>
      </c>
      <c r="C10413" s="0" t="n">
        <v>0.00801206</v>
      </c>
    </row>
    <row r="10414" customFormat="false" ht="12.8" hidden="false" customHeight="false" outlineLevel="0" collapsed="false">
      <c r="A10414" s="0" t="n">
        <v>0.0501818</v>
      </c>
      <c r="B10414" s="0" t="n">
        <v>0.00220512</v>
      </c>
      <c r="C10414" s="0" t="n">
        <v>0.00768209</v>
      </c>
    </row>
    <row r="10415" customFormat="false" ht="12.8" hidden="false" customHeight="false" outlineLevel="0" collapsed="false">
      <c r="A10415" s="0" t="n">
        <v>0.0995682</v>
      </c>
      <c r="B10415" s="0" t="n">
        <v>0.00207978</v>
      </c>
      <c r="C10415" s="0" t="n">
        <v>0.012207</v>
      </c>
    </row>
    <row r="10416" customFormat="false" ht="12.8" hidden="false" customHeight="false" outlineLevel="0" collapsed="false">
      <c r="A10416" s="0" t="n">
        <v>0.101348</v>
      </c>
      <c r="B10416" s="0" t="n">
        <v>0.00208454</v>
      </c>
      <c r="C10416" s="0" t="n">
        <v>0.0122631</v>
      </c>
    </row>
    <row r="10417" customFormat="false" ht="12.8" hidden="false" customHeight="false" outlineLevel="0" collapsed="false">
      <c r="A10417" s="0" t="n">
        <v>0.0955916</v>
      </c>
      <c r="B10417" s="0" t="n">
        <v>0.00204676</v>
      </c>
      <c r="C10417" s="0" t="n">
        <v>0.012109</v>
      </c>
    </row>
    <row r="10418" customFormat="false" ht="12.8" hidden="false" customHeight="false" outlineLevel="0" collapsed="false">
      <c r="A10418" s="0" t="n">
        <v>0.10381</v>
      </c>
      <c r="B10418" s="0" t="n">
        <v>0.00213761</v>
      </c>
      <c r="C10418" s="0" t="n">
        <v>0.012543</v>
      </c>
    </row>
    <row r="10419" customFormat="false" ht="12.8" hidden="false" customHeight="false" outlineLevel="0" collapsed="false">
      <c r="A10419" s="0" t="n">
        <v>0.0446902</v>
      </c>
      <c r="B10419" s="0" t="n">
        <v>0.00221276</v>
      </c>
      <c r="C10419" s="0" t="n">
        <v>0.00803709</v>
      </c>
    </row>
    <row r="10420" customFormat="false" ht="12.8" hidden="false" customHeight="false" outlineLevel="0" collapsed="false">
      <c r="A10420" s="0" t="n">
        <v>0.0958946</v>
      </c>
      <c r="B10420" s="0" t="n">
        <v>0.0020348</v>
      </c>
      <c r="C10420" s="0" t="n">
        <v>0.0104461</v>
      </c>
    </row>
    <row r="10421" customFormat="false" ht="12.8" hidden="false" customHeight="false" outlineLevel="0" collapsed="false">
      <c r="A10421" s="0" t="n">
        <v>0.0749508</v>
      </c>
      <c r="B10421" s="0" t="n">
        <v>0.00215744</v>
      </c>
      <c r="C10421" s="0" t="n">
        <v>0.009691</v>
      </c>
    </row>
    <row r="10422" customFormat="false" ht="12.8" hidden="false" customHeight="false" outlineLevel="0" collapsed="false">
      <c r="A10422" s="0" t="n">
        <v>0.0449553</v>
      </c>
      <c r="B10422" s="0" t="n">
        <v>0.00218877</v>
      </c>
      <c r="C10422" s="0" t="n">
        <v>0.00808001</v>
      </c>
    </row>
    <row r="10423" customFormat="false" ht="12.8" hidden="false" customHeight="false" outlineLevel="0" collapsed="false">
      <c r="A10423" s="0" t="n">
        <v>0.043251</v>
      </c>
      <c r="B10423" s="0" t="n">
        <v>0.00214714</v>
      </c>
      <c r="C10423" s="0" t="n">
        <v>0.0072</v>
      </c>
    </row>
    <row r="10424" customFormat="false" ht="12.8" hidden="false" customHeight="false" outlineLevel="0" collapsed="false">
      <c r="A10424" s="0" t="n">
        <v>0.0435161</v>
      </c>
      <c r="B10424" s="0" t="n">
        <v>0.00215386</v>
      </c>
      <c r="C10424" s="0" t="n">
        <v>0.00719905</v>
      </c>
    </row>
    <row r="10425" customFormat="false" ht="12.8" hidden="false" customHeight="false" outlineLevel="0" collapsed="false">
      <c r="A10425" s="0" t="n">
        <v>0.043251</v>
      </c>
      <c r="B10425" s="0" t="n">
        <v>0.00214714</v>
      </c>
      <c r="C10425" s="0" t="n">
        <v>0.00717592</v>
      </c>
    </row>
    <row r="10426" customFormat="false" ht="12.8" hidden="false" customHeight="false" outlineLevel="0" collapsed="false">
      <c r="A10426" s="0" t="n">
        <v>0.038176</v>
      </c>
      <c r="B10426" s="0" t="n">
        <v>0.00213853</v>
      </c>
      <c r="C10426" s="0" t="n">
        <v>0.00762701</v>
      </c>
    </row>
    <row r="10427" customFormat="false" ht="12.8" hidden="false" customHeight="false" outlineLevel="0" collapsed="false">
      <c r="A10427" s="0" t="n">
        <v>0.0644599</v>
      </c>
      <c r="B10427" s="0" t="n">
        <v>0.00210698</v>
      </c>
      <c r="C10427" s="0" t="n">
        <v>0.00841618</v>
      </c>
    </row>
    <row r="10428" customFormat="false" ht="12.8" hidden="false" customHeight="false" outlineLevel="0" collapsed="false">
      <c r="A10428" s="0" t="n">
        <v>0.0596879</v>
      </c>
      <c r="B10428" s="0" t="n">
        <v>0.00215638</v>
      </c>
      <c r="C10428" s="0" t="n">
        <v>0.00816107</v>
      </c>
    </row>
    <row r="10429" customFormat="false" ht="12.8" hidden="false" customHeight="false" outlineLevel="0" collapsed="false">
      <c r="A10429" s="0" t="n">
        <v>0.0613543</v>
      </c>
      <c r="B10429" s="0" t="n">
        <v>0.00209473</v>
      </c>
      <c r="C10429" s="0" t="n">
        <v>0.0086019</v>
      </c>
    </row>
    <row r="10430" customFormat="false" ht="12.8" hidden="false" customHeight="false" outlineLevel="0" collapsed="false">
      <c r="A10430" s="0" t="n">
        <v>0.0613543</v>
      </c>
      <c r="B10430" s="0" t="n">
        <v>0.00209473</v>
      </c>
      <c r="C10430" s="0" t="n">
        <v>0.00858808</v>
      </c>
    </row>
    <row r="10431" customFormat="false" ht="12.8" hidden="false" customHeight="false" outlineLevel="0" collapsed="false">
      <c r="A10431" s="0" t="n">
        <v>0.0613543</v>
      </c>
      <c r="B10431" s="0" t="n">
        <v>0.00209473</v>
      </c>
      <c r="C10431" s="0" t="n">
        <v>0.00859594</v>
      </c>
    </row>
    <row r="10432" customFormat="false" ht="12.8" hidden="false" customHeight="false" outlineLevel="0" collapsed="false">
      <c r="A10432" s="0" t="n">
        <v>0.0595743</v>
      </c>
      <c r="B10432" s="0" t="n">
        <v>0.00210549</v>
      </c>
      <c r="C10432" s="0" t="n">
        <v>0.00827098</v>
      </c>
    </row>
    <row r="10433" customFormat="false" ht="12.8" hidden="false" customHeight="false" outlineLevel="0" collapsed="false">
      <c r="A10433" s="0" t="n">
        <v>0.0466217</v>
      </c>
      <c r="B10433" s="0" t="n">
        <v>0.00220386</v>
      </c>
      <c r="C10433" s="0" t="n">
        <v>0.00746703</v>
      </c>
    </row>
    <row r="10434" customFormat="false" ht="12.8" hidden="false" customHeight="false" outlineLevel="0" collapsed="false">
      <c r="A10434" s="0" t="n">
        <v>0.0444251</v>
      </c>
      <c r="B10434" s="0" t="n">
        <v>0.00215336</v>
      </c>
      <c r="C10434" s="0" t="n">
        <v>0.00798202</v>
      </c>
    </row>
    <row r="10435" customFormat="false" ht="12.8" hidden="false" customHeight="false" outlineLevel="0" collapsed="false">
      <c r="A10435" s="0" t="n">
        <v>0.0443872</v>
      </c>
      <c r="B10435" s="0" t="n">
        <v>0.00214926</v>
      </c>
      <c r="C10435" s="0" t="n">
        <v>0.00794721</v>
      </c>
    </row>
    <row r="10436" customFormat="false" ht="12.8" hidden="false" customHeight="false" outlineLevel="0" collapsed="false">
      <c r="A10436" s="0" t="n">
        <v>0.0483639</v>
      </c>
      <c r="B10436" s="0" t="n">
        <v>0.00213629</v>
      </c>
      <c r="C10436" s="0" t="n">
        <v>0.00784492</v>
      </c>
    </row>
    <row r="10437" customFormat="false" ht="12.8" hidden="false" customHeight="false" outlineLevel="0" collapsed="false">
      <c r="A10437" s="0" t="n">
        <v>0.0210574</v>
      </c>
      <c r="B10437" s="0" t="n">
        <v>0.00222603</v>
      </c>
      <c r="C10437" s="0" t="n">
        <v>0.0060811</v>
      </c>
    </row>
    <row r="10438" customFormat="false" ht="12.8" hidden="false" customHeight="false" outlineLevel="0" collapsed="false">
      <c r="A10438" s="0" t="n">
        <v>0.0523784</v>
      </c>
      <c r="B10438" s="0" t="n">
        <v>0.00227398</v>
      </c>
      <c r="C10438" s="0" t="n">
        <v>0.00999308</v>
      </c>
    </row>
    <row r="10439" customFormat="false" ht="12.8" hidden="false" customHeight="false" outlineLevel="0" collapsed="false">
      <c r="A10439" s="0" t="n">
        <v>0.0585517</v>
      </c>
      <c r="B10439" s="0" t="n">
        <v>0.00215458</v>
      </c>
      <c r="C10439" s="0" t="n">
        <v>0.00845408</v>
      </c>
    </row>
    <row r="10440" customFormat="false" ht="12.8" hidden="false" customHeight="false" outlineLevel="0" collapsed="false">
      <c r="A10440" s="0" t="n">
        <v>0.0775261</v>
      </c>
      <c r="B10440" s="0" t="n">
        <v>0.00218825</v>
      </c>
      <c r="C10440" s="0" t="n">
        <v>0.00925612</v>
      </c>
    </row>
    <row r="10441" customFormat="false" ht="12.8" hidden="false" customHeight="false" outlineLevel="0" collapsed="false">
      <c r="A10441" s="0" t="n">
        <v>0.0612786</v>
      </c>
      <c r="B10441" s="0" t="n">
        <v>0.00212825</v>
      </c>
      <c r="C10441" s="0" t="n">
        <v>0.00872493</v>
      </c>
    </row>
    <row r="10442" customFormat="false" ht="12.8" hidden="false" customHeight="false" outlineLevel="0" collapsed="false">
      <c r="A10442" s="0" t="n">
        <v>0.0730192</v>
      </c>
      <c r="B10442" s="0" t="n">
        <v>0.00220775</v>
      </c>
      <c r="C10442" s="0" t="n">
        <v>0.010236</v>
      </c>
    </row>
    <row r="10443" customFormat="false" ht="12.8" hidden="false" customHeight="false" outlineLevel="0" collapsed="false">
      <c r="A10443" s="0" t="n">
        <v>0.0561279</v>
      </c>
      <c r="B10443" s="0" t="n">
        <v>0.00217802</v>
      </c>
      <c r="C10443" s="0" t="n">
        <v>0.00889206</v>
      </c>
    </row>
    <row r="10444" customFormat="false" ht="12.8" hidden="false" customHeight="false" outlineLevel="0" collapsed="false">
      <c r="A10444" s="0" t="n">
        <v>0.0559385</v>
      </c>
      <c r="B10444" s="0" t="n">
        <v>0.00218895</v>
      </c>
      <c r="C10444" s="0" t="n">
        <v>0.00837994</v>
      </c>
    </row>
    <row r="10445" customFormat="false" ht="12.8" hidden="false" customHeight="false" outlineLevel="0" collapsed="false">
      <c r="A10445" s="0" t="n">
        <v>0.0515452</v>
      </c>
      <c r="B10445" s="0" t="n">
        <v>0.00218897</v>
      </c>
      <c r="C10445" s="0" t="n">
        <v>0.00865006</v>
      </c>
    </row>
    <row r="10446" customFormat="false" ht="12.8" hidden="false" customHeight="false" outlineLevel="0" collapsed="false">
      <c r="A10446" s="0" t="n">
        <v>0.0605969</v>
      </c>
      <c r="B10446" s="0" t="n">
        <v>0.00210656</v>
      </c>
      <c r="C10446" s="0" t="n">
        <v>0.00869918</v>
      </c>
    </row>
    <row r="10447" customFormat="false" ht="12.8" hidden="false" customHeight="false" outlineLevel="0" collapsed="false">
      <c r="A10447" s="0" t="n">
        <v>0.0621118</v>
      </c>
      <c r="B10447" s="0" t="n">
        <v>0.00215149</v>
      </c>
      <c r="C10447" s="0" t="n">
        <v>0.00870585</v>
      </c>
    </row>
    <row r="10448" customFormat="false" ht="12.8" hidden="false" customHeight="false" outlineLevel="0" collapsed="false">
      <c r="A10448" s="0" t="n">
        <v>0.0467732</v>
      </c>
      <c r="B10448" s="0" t="n">
        <v>0.00217588</v>
      </c>
      <c r="C10448" s="0" t="n">
        <v>0.00750208</v>
      </c>
    </row>
    <row r="10449" customFormat="false" ht="12.8" hidden="false" customHeight="false" outlineLevel="0" collapsed="false">
      <c r="A10449" s="0" t="n">
        <v>0.0469247</v>
      </c>
      <c r="B10449" s="0" t="n">
        <v>0.00214797</v>
      </c>
      <c r="C10449" s="0" t="n">
        <v>0.00745702</v>
      </c>
    </row>
    <row r="10450" customFormat="false" ht="12.8" hidden="false" customHeight="false" outlineLevel="0" collapsed="false">
      <c r="A10450" s="0" t="n">
        <v>0.0488184</v>
      </c>
      <c r="B10450" s="0" t="n">
        <v>0.00214812</v>
      </c>
      <c r="C10450" s="0" t="n">
        <v>0.00761819</v>
      </c>
    </row>
    <row r="10451" customFormat="false" ht="12.8" hidden="false" customHeight="false" outlineLevel="0" collapsed="false">
      <c r="A10451" s="0" t="n">
        <v>0.0544614</v>
      </c>
      <c r="B10451" s="0" t="n">
        <v>0.00214658</v>
      </c>
      <c r="C10451" s="0" t="n">
        <v>0.00897813</v>
      </c>
    </row>
    <row r="10452" customFormat="false" ht="12.8" hidden="false" customHeight="false" outlineLevel="0" collapsed="false">
      <c r="A10452" s="0" t="n">
        <v>0.0391229</v>
      </c>
      <c r="B10452" s="0" t="n">
        <v>0.00214652</v>
      </c>
      <c r="C10452" s="0" t="n">
        <v>0.00742197</v>
      </c>
    </row>
    <row r="10453" customFormat="false" ht="12.8" hidden="false" customHeight="false" outlineLevel="0" collapsed="false">
      <c r="A10453" s="0" t="n">
        <v>0.0392744</v>
      </c>
      <c r="B10453" s="0" t="n">
        <v>0.00214471</v>
      </c>
      <c r="C10453" s="0" t="n">
        <v>0.0077002</v>
      </c>
    </row>
    <row r="10454" customFormat="false" ht="12.8" hidden="false" customHeight="false" outlineLevel="0" collapsed="false">
      <c r="A10454" s="0" t="n">
        <v>0.0623769</v>
      </c>
      <c r="B10454" s="0" t="n">
        <v>0.0020999</v>
      </c>
      <c r="C10454" s="0" t="n">
        <v>0.00876713</v>
      </c>
    </row>
    <row r="10455" customFormat="false" ht="12.8" hidden="false" customHeight="false" outlineLevel="0" collapsed="false">
      <c r="A10455" s="0" t="n">
        <v>0.0623769</v>
      </c>
      <c r="B10455" s="0" t="n">
        <v>0.0020999</v>
      </c>
      <c r="C10455" s="0" t="n">
        <v>0.00872803</v>
      </c>
    </row>
    <row r="10456" customFormat="false" ht="12.8" hidden="false" customHeight="false" outlineLevel="0" collapsed="false">
      <c r="A10456" s="0" t="n">
        <v>0.0851765</v>
      </c>
      <c r="B10456" s="0" t="n">
        <v>0.00202335</v>
      </c>
      <c r="C10456" s="0" t="n">
        <v>0.00969601</v>
      </c>
    </row>
    <row r="10457" customFormat="false" ht="12.8" hidden="false" customHeight="false" outlineLevel="0" collapsed="false">
      <c r="A10457" s="0" t="n">
        <v>0.0482881</v>
      </c>
      <c r="B10457" s="0" t="n">
        <v>0.00213927</v>
      </c>
      <c r="C10457" s="0" t="n">
        <v>0.00983691</v>
      </c>
    </row>
    <row r="10458" customFormat="false" ht="12.8" hidden="false" customHeight="false" outlineLevel="0" collapsed="false">
      <c r="A10458" s="0" t="n">
        <v>0.0574913</v>
      </c>
      <c r="B10458" s="0" t="n">
        <v>0.00215479</v>
      </c>
      <c r="C10458" s="0" t="n">
        <v>0.00796795</v>
      </c>
    </row>
    <row r="10459" customFormat="false" ht="12.8" hidden="false" customHeight="false" outlineLevel="0" collapsed="false">
      <c r="A10459" s="0" t="n">
        <v>0.0537419</v>
      </c>
      <c r="B10459" s="0" t="n">
        <v>0.0021369</v>
      </c>
      <c r="C10459" s="0" t="n">
        <v>0.00798297</v>
      </c>
    </row>
    <row r="10460" customFormat="false" ht="12.8" hidden="false" customHeight="false" outlineLevel="0" collapsed="false">
      <c r="A10460" s="0" t="n">
        <v>0.0495379</v>
      </c>
      <c r="B10460" s="0" t="n">
        <v>0.00215663</v>
      </c>
      <c r="C10460" s="0" t="n">
        <v>0.00792098</v>
      </c>
    </row>
    <row r="10461" customFormat="false" ht="12.8" hidden="false" customHeight="false" outlineLevel="0" collapsed="false">
      <c r="A10461" s="0" t="n">
        <v>0.0498788</v>
      </c>
      <c r="B10461" s="0" t="n">
        <v>0.0021689</v>
      </c>
      <c r="C10461" s="0" t="n">
        <v>0.00792098</v>
      </c>
    </row>
    <row r="10462" customFormat="false" ht="12.8" hidden="false" customHeight="false" outlineLevel="0" collapsed="false">
      <c r="A10462" s="0" t="n">
        <v>0.0673762</v>
      </c>
      <c r="B10462" s="0" t="n">
        <v>0.00218501</v>
      </c>
      <c r="C10462" s="0" t="n">
        <v>0.00877285</v>
      </c>
    </row>
    <row r="10463" customFormat="false" ht="12.8" hidden="false" customHeight="false" outlineLevel="0" collapsed="false">
      <c r="A10463" s="0" t="n">
        <v>0.0671489</v>
      </c>
      <c r="B10463" s="0" t="n">
        <v>0.0021892</v>
      </c>
      <c r="C10463" s="0" t="n">
        <v>0.00883102</v>
      </c>
    </row>
    <row r="10464" customFormat="false" ht="12.8" hidden="false" customHeight="false" outlineLevel="0" collapsed="false">
      <c r="A10464" s="0" t="n">
        <v>0.0844948</v>
      </c>
      <c r="B10464" s="0" t="n">
        <v>0.0020242</v>
      </c>
      <c r="C10464" s="0" t="n">
        <v>0.00924397</v>
      </c>
    </row>
    <row r="10465" customFormat="false" ht="12.8" hidden="false" customHeight="false" outlineLevel="0" collapsed="false">
      <c r="A10465" s="0" t="n">
        <v>0.115096</v>
      </c>
      <c r="B10465" s="0" t="n">
        <v>0.00214132</v>
      </c>
      <c r="C10465" s="0" t="n">
        <v>0.0122941</v>
      </c>
    </row>
    <row r="10466" customFormat="false" ht="12.8" hidden="false" customHeight="false" outlineLevel="0" collapsed="false">
      <c r="A10466" s="0" t="n">
        <v>0.0883578</v>
      </c>
      <c r="B10466" s="0" t="n">
        <v>0.00215603</v>
      </c>
      <c r="C10466" s="0" t="n">
        <v>0.0108981</v>
      </c>
    </row>
    <row r="10467" customFormat="false" ht="12.8" hidden="false" customHeight="false" outlineLevel="0" collapsed="false">
      <c r="A10467" s="0" t="n">
        <v>0.0501818</v>
      </c>
      <c r="B10467" s="0" t="n">
        <v>0.00211933</v>
      </c>
      <c r="C10467" s="0" t="n">
        <v>0.00785112</v>
      </c>
    </row>
    <row r="10468" customFormat="false" ht="12.8" hidden="false" customHeight="false" outlineLevel="0" collapsed="false">
      <c r="A10468" s="0" t="n">
        <v>0.0471898</v>
      </c>
      <c r="B10468" s="0" t="n">
        <v>0.00216788</v>
      </c>
      <c r="C10468" s="0" t="n">
        <v>0.00781703</v>
      </c>
    </row>
    <row r="10469" customFormat="false" ht="12.8" hidden="false" customHeight="false" outlineLevel="0" collapsed="false">
      <c r="A10469" s="0" t="n">
        <v>0.0485154</v>
      </c>
      <c r="B10469" s="0" t="n">
        <v>0.00211987</v>
      </c>
      <c r="C10469" s="0" t="n">
        <v>0.00778604</v>
      </c>
    </row>
    <row r="10470" customFormat="false" ht="12.8" hidden="false" customHeight="false" outlineLevel="0" collapsed="false">
      <c r="A10470" s="0" t="n">
        <v>0.0482124</v>
      </c>
      <c r="B10470" s="0" t="n">
        <v>0.00215708</v>
      </c>
      <c r="C10470" s="0" t="n">
        <v>0.00777197</v>
      </c>
    </row>
    <row r="10471" customFormat="false" ht="12.8" hidden="false" customHeight="false" outlineLevel="0" collapsed="false">
      <c r="A10471" s="0" t="n">
        <v>0.0462809</v>
      </c>
      <c r="B10471" s="0" t="n">
        <v>0.0021386</v>
      </c>
      <c r="C10471" s="0" t="n">
        <v>0.00785494</v>
      </c>
    </row>
    <row r="10472" customFormat="false" ht="12.8" hidden="false" customHeight="false" outlineLevel="0" collapsed="false">
      <c r="A10472" s="0" t="n">
        <v>0.121383</v>
      </c>
      <c r="B10472" s="0" t="n">
        <v>0.0021341</v>
      </c>
      <c r="C10472" s="0" t="n">
        <v>0.0126741</v>
      </c>
    </row>
    <row r="10473" customFormat="false" ht="12.8" hidden="false" customHeight="false" outlineLevel="0" collapsed="false">
      <c r="A10473" s="0" t="n">
        <v>0.0900621</v>
      </c>
      <c r="B10473" s="0" t="n">
        <v>0.00217011</v>
      </c>
      <c r="C10473" s="0" t="n">
        <v>0.011112</v>
      </c>
    </row>
    <row r="10474" customFormat="false" ht="12.8" hidden="false" customHeight="false" outlineLevel="0" collapsed="false">
      <c r="A10474" s="0" t="n">
        <v>0.041168</v>
      </c>
      <c r="B10474" s="0" t="n">
        <v>0.00208674</v>
      </c>
      <c r="C10474" s="0" t="n">
        <v>0.00733995</v>
      </c>
    </row>
    <row r="10475" customFormat="false" ht="12.8" hidden="false" customHeight="false" outlineLevel="0" collapsed="false">
      <c r="A10475" s="0" t="n">
        <v>0.0550295</v>
      </c>
      <c r="B10475" s="0" t="n">
        <v>0.00209756</v>
      </c>
      <c r="C10475" s="0" t="n">
        <v>0.00879502</v>
      </c>
    </row>
    <row r="10476" customFormat="false" ht="12.8" hidden="false" customHeight="false" outlineLevel="0" collapsed="false">
      <c r="A10476" s="0" t="n">
        <v>0.021171</v>
      </c>
      <c r="B10476" s="0" t="n">
        <v>0.00216245</v>
      </c>
      <c r="C10476" s="0" t="n">
        <v>0.006217</v>
      </c>
    </row>
    <row r="10477" customFormat="false" ht="12.8" hidden="false" customHeight="false" outlineLevel="0" collapsed="false">
      <c r="A10477" s="0" t="n">
        <v>0.0185199</v>
      </c>
      <c r="B10477" s="0" t="n">
        <v>0.00217567</v>
      </c>
      <c r="C10477" s="0" t="n">
        <v>0.00618291</v>
      </c>
    </row>
    <row r="10478" customFormat="false" ht="12.8" hidden="false" customHeight="false" outlineLevel="0" collapsed="false">
      <c r="A10478" s="0" t="n">
        <v>0.11521</v>
      </c>
      <c r="B10478" s="0" t="n">
        <v>0.00206946</v>
      </c>
      <c r="C10478" s="0" t="n">
        <v>0.0121579</v>
      </c>
    </row>
    <row r="10479" customFormat="false" ht="12.8" hidden="false" customHeight="false" outlineLevel="0" collapsed="false">
      <c r="A10479" s="0" t="n">
        <v>0.107862</v>
      </c>
      <c r="B10479" s="0" t="n">
        <v>0.00209738</v>
      </c>
      <c r="C10479" s="0" t="n">
        <v>0.0115938</v>
      </c>
    </row>
    <row r="10480" customFormat="false" ht="12.8" hidden="false" customHeight="false" outlineLevel="0" collapsed="false">
      <c r="A10480" s="0" t="n">
        <v>0.0570747</v>
      </c>
      <c r="B10480" s="0" t="n">
        <v>0.00213864</v>
      </c>
      <c r="C10480" s="0" t="n">
        <v>0.00840497</v>
      </c>
    </row>
    <row r="10481" customFormat="false" ht="12.8" hidden="false" customHeight="false" outlineLevel="0" collapsed="false">
      <c r="A10481" s="0" t="n">
        <v>0.0648387</v>
      </c>
      <c r="B10481" s="0" t="n">
        <v>0.00210728</v>
      </c>
      <c r="C10481" s="0" t="n">
        <v>0.00884414</v>
      </c>
    </row>
    <row r="10482" customFormat="false" ht="12.8" hidden="false" customHeight="false" outlineLevel="0" collapsed="false">
      <c r="A10482" s="0" t="n">
        <v>0.091577</v>
      </c>
      <c r="B10482" s="0" t="n">
        <v>0.0020027</v>
      </c>
      <c r="C10482" s="0" t="n">
        <v>0.00969195</v>
      </c>
    </row>
    <row r="10483" customFormat="false" ht="12.8" hidden="false" customHeight="false" outlineLevel="0" collapsed="false">
      <c r="A10483" s="0" t="n">
        <v>0.0433268</v>
      </c>
      <c r="B10483" s="0" t="n">
        <v>0.00216927</v>
      </c>
      <c r="C10483" s="0" t="n">
        <v>0.00764084</v>
      </c>
    </row>
    <row r="10484" customFormat="false" ht="12.8" hidden="false" customHeight="false" outlineLevel="0" collapsed="false">
      <c r="A10484" s="0" t="n">
        <v>0.0814649</v>
      </c>
      <c r="B10484" s="0" t="n">
        <v>0.00218161</v>
      </c>
      <c r="C10484" s="0" t="n">
        <v>0.010725</v>
      </c>
    </row>
    <row r="10485" customFormat="false" ht="12.8" hidden="false" customHeight="false" outlineLevel="0" collapsed="false">
      <c r="A10485" s="0" t="n">
        <v>0.0554461</v>
      </c>
      <c r="B10485" s="0" t="n">
        <v>0.00217362</v>
      </c>
      <c r="C10485" s="0" t="n">
        <v>0.00796986</v>
      </c>
    </row>
    <row r="10486" customFormat="false" ht="12.8" hidden="false" customHeight="false" outlineLevel="0" collapsed="false">
      <c r="A10486" s="0" t="n">
        <v>0.0446902</v>
      </c>
      <c r="B10486" s="0" t="n">
        <v>0.00211507</v>
      </c>
      <c r="C10486" s="0" t="n">
        <v>0.00791216</v>
      </c>
    </row>
    <row r="10487" customFormat="false" ht="12.8" hidden="false" customHeight="false" outlineLevel="0" collapsed="false">
      <c r="A10487" s="0" t="n">
        <v>0.059953</v>
      </c>
      <c r="B10487" s="0" t="n">
        <v>0.00216947</v>
      </c>
      <c r="C10487" s="0" t="n">
        <v>0.00861597</v>
      </c>
    </row>
    <row r="10488" customFormat="false" ht="12.8" hidden="false" customHeight="false" outlineLevel="0" collapsed="false">
      <c r="A10488" s="0" t="n">
        <v>0.0613922</v>
      </c>
      <c r="B10488" s="0" t="n">
        <v>0.00214551</v>
      </c>
      <c r="C10488" s="0" t="n">
        <v>0.00849795</v>
      </c>
    </row>
    <row r="10489" customFormat="false" ht="12.8" hidden="false" customHeight="false" outlineLevel="0" collapsed="false">
      <c r="A10489" s="0" t="n">
        <v>0.048629</v>
      </c>
      <c r="B10489" s="0" t="n">
        <v>0.00216039</v>
      </c>
      <c r="C10489" s="0" t="n">
        <v>0.00763106</v>
      </c>
    </row>
    <row r="10490" customFormat="false" ht="12.8" hidden="false" customHeight="false" outlineLevel="0" collapsed="false">
      <c r="A10490" s="0" t="n">
        <v>0.0520754</v>
      </c>
      <c r="B10490" s="0" t="n">
        <v>0.00213237</v>
      </c>
      <c r="C10490" s="0" t="n">
        <v>0.00806403</v>
      </c>
    </row>
    <row r="10491" customFormat="false" ht="12.8" hidden="false" customHeight="false" outlineLevel="0" collapsed="false">
      <c r="A10491" s="0" t="n">
        <v>0.0530223</v>
      </c>
      <c r="B10491" s="0" t="n">
        <v>0.0021452</v>
      </c>
      <c r="C10491" s="0" t="n">
        <v>0.008003</v>
      </c>
    </row>
    <row r="10492" customFormat="false" ht="12.8" hidden="false" customHeight="false" outlineLevel="0" collapsed="false">
      <c r="A10492" s="0" t="n">
        <v>0.0539312</v>
      </c>
      <c r="B10492" s="0" t="n">
        <v>0.00215662</v>
      </c>
      <c r="C10492" s="0" t="n">
        <v>0.00793791</v>
      </c>
    </row>
    <row r="10493" customFormat="false" ht="12.8" hidden="false" customHeight="false" outlineLevel="0" collapsed="false">
      <c r="A10493" s="0" t="n">
        <v>0.0534389</v>
      </c>
      <c r="B10493" s="0" t="n">
        <v>0.0021743</v>
      </c>
      <c r="C10493" s="0" t="n">
        <v>0.007936</v>
      </c>
    </row>
    <row r="10494" customFormat="false" ht="12.8" hidden="false" customHeight="false" outlineLevel="0" collapsed="false">
      <c r="A10494" s="0" t="n">
        <v>0.0127253</v>
      </c>
      <c r="B10494" s="0" t="n">
        <v>0.00219467</v>
      </c>
      <c r="C10494" s="0" t="n">
        <v>0.00578189</v>
      </c>
    </row>
    <row r="10495" customFormat="false" ht="12.8" hidden="false" customHeight="false" outlineLevel="0" collapsed="false">
      <c r="A10495" s="0" t="n">
        <v>0.0130662</v>
      </c>
      <c r="B10495" s="0" t="n">
        <v>0.00217824</v>
      </c>
      <c r="C10495" s="0" t="n">
        <v>0.00582886</v>
      </c>
    </row>
    <row r="10496" customFormat="false" ht="12.8" hidden="false" customHeight="false" outlineLevel="0" collapsed="false">
      <c r="A10496" s="0" t="n">
        <v>0.0147705</v>
      </c>
      <c r="B10496" s="0" t="n">
        <v>0.00215709</v>
      </c>
      <c r="C10496" s="0" t="n">
        <v>0.00589609</v>
      </c>
    </row>
    <row r="10497" customFormat="false" ht="12.8" hidden="false" customHeight="false" outlineLevel="0" collapsed="false">
      <c r="A10497" s="0" t="n">
        <v>0.0451825</v>
      </c>
      <c r="B10497" s="0" t="n">
        <v>0.00216663</v>
      </c>
      <c r="C10497" s="0" t="n">
        <v>0.00762296</v>
      </c>
    </row>
    <row r="10498" customFormat="false" ht="12.8" hidden="false" customHeight="false" outlineLevel="0" collapsed="false">
      <c r="A10498" s="0" t="n">
        <v>0.0457885</v>
      </c>
      <c r="B10498" s="0" t="n">
        <v>0.00214166</v>
      </c>
      <c r="C10498" s="0" t="n">
        <v>0.00775194</v>
      </c>
    </row>
    <row r="10499" customFormat="false" ht="12.8" hidden="false" customHeight="false" outlineLevel="0" collapsed="false">
      <c r="A10499" s="0" t="n">
        <v>0.0647629</v>
      </c>
      <c r="B10499" s="0" t="n">
        <v>0.0021425</v>
      </c>
      <c r="C10499" s="0" t="n">
        <v>0.00929189</v>
      </c>
    </row>
    <row r="10500" customFormat="false" ht="12.8" hidden="false" customHeight="false" outlineLevel="0" collapsed="false">
      <c r="A10500" s="0" t="n">
        <v>0.0603318</v>
      </c>
      <c r="B10500" s="0" t="n">
        <v>0.00217629</v>
      </c>
      <c r="C10500" s="0" t="n">
        <v>0.0091691</v>
      </c>
    </row>
    <row r="10501" customFormat="false" ht="12.8" hidden="false" customHeight="false" outlineLevel="0" collapsed="false">
      <c r="A10501" s="0" t="n">
        <v>0.0738903</v>
      </c>
      <c r="B10501" s="0" t="n">
        <v>0.00223889</v>
      </c>
      <c r="C10501" s="0" t="n">
        <v>0.00907016</v>
      </c>
    </row>
    <row r="10502" customFormat="false" ht="12.8" hidden="false" customHeight="false" outlineLevel="0" collapsed="false">
      <c r="A10502" s="0" t="n">
        <v>0.0650659</v>
      </c>
      <c r="B10502" s="0" t="n">
        <v>0.00209476</v>
      </c>
      <c r="C10502" s="0" t="n">
        <v>0.00889707</v>
      </c>
    </row>
    <row r="10503" customFormat="false" ht="12.8" hidden="false" customHeight="false" outlineLevel="0" collapsed="false">
      <c r="A10503" s="0" t="n">
        <v>0.0849492</v>
      </c>
      <c r="B10503" s="0" t="n">
        <v>0.00215419</v>
      </c>
      <c r="C10503" s="0" t="n">
        <v>0.00947309</v>
      </c>
    </row>
    <row r="10504" customFormat="false" ht="12.8" hidden="false" customHeight="false" outlineLevel="0" collapsed="false">
      <c r="A10504" s="0" t="n">
        <v>0.0503333</v>
      </c>
      <c r="B10504" s="0" t="n">
        <v>0.00217917</v>
      </c>
      <c r="C10504" s="0" t="n">
        <v>0.00804687</v>
      </c>
    </row>
    <row r="10505" customFormat="false" ht="12.8" hidden="false" customHeight="false" outlineLevel="0" collapsed="false">
      <c r="A10505" s="0" t="n">
        <v>0.05431</v>
      </c>
      <c r="B10505" s="0" t="n">
        <v>0.00214764</v>
      </c>
      <c r="C10505" s="0" t="n">
        <v>0.00783896</v>
      </c>
    </row>
    <row r="10506" customFormat="false" ht="12.8" hidden="false" customHeight="false" outlineLevel="0" collapsed="false">
      <c r="A10506" s="0" t="n">
        <v>0.05431</v>
      </c>
      <c r="B10506" s="0" t="n">
        <v>0.00214764</v>
      </c>
      <c r="C10506" s="0" t="n">
        <v>0.00812197</v>
      </c>
    </row>
    <row r="10507" customFormat="false" ht="12.8" hidden="false" customHeight="false" outlineLevel="0" collapsed="false">
      <c r="A10507" s="0" t="n">
        <v>0.103393</v>
      </c>
      <c r="B10507" s="0" t="n">
        <v>0.00211516</v>
      </c>
      <c r="C10507" s="0" t="n">
        <v>0.0111501</v>
      </c>
    </row>
    <row r="10508" customFormat="false" ht="12.8" hidden="false" customHeight="false" outlineLevel="0" collapsed="false">
      <c r="A10508" s="0" t="n">
        <v>0.0262082</v>
      </c>
      <c r="B10508" s="0" t="n">
        <v>0.00214983</v>
      </c>
      <c r="C10508" s="0" t="n">
        <v>0.00655699</v>
      </c>
    </row>
    <row r="10509" customFormat="false" ht="12.8" hidden="false" customHeight="false" outlineLevel="0" collapsed="false">
      <c r="A10509" s="0" t="n">
        <v>0.0462051</v>
      </c>
      <c r="B10509" s="0" t="n">
        <v>0.0021082</v>
      </c>
      <c r="C10509" s="0" t="n">
        <v>0.0076611</v>
      </c>
    </row>
    <row r="10510" customFormat="false" ht="12.8" hidden="false" customHeight="false" outlineLevel="0" collapsed="false">
      <c r="A10510" s="0" t="n">
        <v>0.0547266</v>
      </c>
      <c r="B10510" s="0" t="n">
        <v>0.00213815</v>
      </c>
      <c r="C10510" s="0" t="n">
        <v>0.00863099</v>
      </c>
    </row>
    <row r="10511" customFormat="false" ht="12.8" hidden="false" customHeight="false" outlineLevel="0" collapsed="false">
      <c r="A10511" s="0" t="n">
        <v>0.0830556</v>
      </c>
      <c r="B10511" s="0" t="n">
        <v>0.00215171</v>
      </c>
      <c r="C10511" s="0" t="n">
        <v>0.0096879</v>
      </c>
    </row>
    <row r="10512" customFormat="false" ht="12.8" hidden="false" customHeight="false" outlineLevel="0" collapsed="false">
      <c r="A10512" s="0" t="n">
        <v>0.0830177</v>
      </c>
      <c r="B10512" s="0" t="n">
        <v>0.00214976</v>
      </c>
      <c r="C10512" s="0" t="n">
        <v>0.00964189</v>
      </c>
    </row>
    <row r="10513" customFormat="false" ht="12.8" hidden="false" customHeight="false" outlineLevel="0" collapsed="false">
      <c r="A10513" s="0" t="n">
        <v>0.0804802</v>
      </c>
      <c r="B10513" s="0" t="n">
        <v>0.00220129</v>
      </c>
      <c r="C10513" s="0" t="n">
        <v>0.00943899</v>
      </c>
    </row>
    <row r="10514" customFormat="false" ht="12.8" hidden="false" customHeight="false" outlineLevel="0" collapsed="false">
      <c r="A10514" s="0" t="n">
        <v>0.0846463</v>
      </c>
      <c r="B10514" s="0" t="n">
        <v>0.00217466</v>
      </c>
      <c r="C10514" s="0" t="n">
        <v>0.00943089</v>
      </c>
    </row>
    <row r="10515" customFormat="false" ht="12.8" hidden="false" customHeight="false" outlineLevel="0" collapsed="false">
      <c r="A10515" s="0" t="n">
        <v>0.0884336</v>
      </c>
      <c r="B10515" s="0" t="n">
        <v>0.00213908</v>
      </c>
      <c r="C10515" s="0" t="n">
        <v>0.00947309</v>
      </c>
    </row>
    <row r="10516" customFormat="false" ht="12.8" hidden="false" customHeight="false" outlineLevel="0" collapsed="false">
      <c r="A10516" s="0" t="n">
        <v>0.0903272</v>
      </c>
      <c r="B10516" s="0" t="n">
        <v>0.00200977</v>
      </c>
      <c r="C10516" s="0" t="n">
        <v>0.00961995</v>
      </c>
    </row>
    <row r="10517" customFormat="false" ht="12.8" hidden="false" customHeight="false" outlineLevel="0" collapsed="false">
      <c r="A10517" s="0" t="n">
        <v>0.0892289</v>
      </c>
      <c r="B10517" s="0" t="n">
        <v>0.00199957</v>
      </c>
      <c r="C10517" s="0" t="n">
        <v>0.00950193</v>
      </c>
    </row>
    <row r="10518" customFormat="false" ht="12.8" hidden="false" customHeight="false" outlineLevel="0" collapsed="false">
      <c r="A10518" s="0" t="n">
        <v>0.0869944</v>
      </c>
      <c r="B10518" s="0" t="n">
        <v>0.00207427</v>
      </c>
      <c r="C10518" s="0" t="n">
        <v>0.00966096</v>
      </c>
    </row>
    <row r="10519" customFormat="false" ht="12.8" hidden="false" customHeight="false" outlineLevel="0" collapsed="false">
      <c r="A10519" s="0" t="n">
        <v>0.0866535</v>
      </c>
      <c r="B10519" s="0" t="n">
        <v>0.00203453</v>
      </c>
      <c r="C10519" s="0" t="n">
        <v>0.00955105</v>
      </c>
    </row>
    <row r="10520" customFormat="false" ht="12.8" hidden="false" customHeight="false" outlineLevel="0" collapsed="false">
      <c r="A10520" s="0" t="n">
        <v>0.0379488</v>
      </c>
      <c r="B10520" s="0" t="n">
        <v>0.0021298</v>
      </c>
      <c r="C10520" s="0" t="n">
        <v>0.00692296</v>
      </c>
    </row>
    <row r="10521" customFormat="false" ht="12.8" hidden="false" customHeight="false" outlineLevel="0" collapsed="false">
      <c r="A10521" s="0" t="n">
        <v>0.101879</v>
      </c>
      <c r="B10521" s="0" t="n">
        <v>0.00213349</v>
      </c>
      <c r="C10521" s="0" t="n">
        <v>0.011415</v>
      </c>
    </row>
    <row r="10522" customFormat="false" ht="12.8" hidden="false" customHeight="false" outlineLevel="0" collapsed="false">
      <c r="A10522" s="0" t="n">
        <v>0.0440464</v>
      </c>
      <c r="B10522" s="0" t="n">
        <v>0.00214116</v>
      </c>
      <c r="C10522" s="0" t="n">
        <v>0.00781298</v>
      </c>
    </row>
    <row r="10523" customFormat="false" ht="12.8" hidden="false" customHeight="false" outlineLevel="0" collapsed="false">
      <c r="A10523" s="0" t="n">
        <v>0.0460158</v>
      </c>
      <c r="B10523" s="0" t="n">
        <v>0.00211203</v>
      </c>
      <c r="C10523" s="0" t="n">
        <v>0.00758004</v>
      </c>
    </row>
    <row r="10524" customFormat="false" ht="12.8" hidden="false" customHeight="false" outlineLevel="0" collapsed="false">
      <c r="A10524" s="0" t="n">
        <v>0.0160203</v>
      </c>
      <c r="B10524" s="0" t="n">
        <v>0.00211167</v>
      </c>
      <c r="C10524" s="0" t="n">
        <v>0.00618792</v>
      </c>
    </row>
    <row r="10525" customFormat="false" ht="12.8" hidden="false" customHeight="false" outlineLevel="0" collapsed="false">
      <c r="A10525" s="0" t="n">
        <v>0.0435919</v>
      </c>
      <c r="B10525" s="0" t="n">
        <v>0.00215437</v>
      </c>
      <c r="C10525" s="0" t="n">
        <v>0.00778699</v>
      </c>
    </row>
    <row r="10526" customFormat="false" ht="12.8" hidden="false" customHeight="false" outlineLevel="0" collapsed="false">
      <c r="A10526" s="0" t="n">
        <v>0.0519997</v>
      </c>
      <c r="B10526" s="0" t="n">
        <v>0.00216144</v>
      </c>
      <c r="C10526" s="0" t="n">
        <v>0.00765586</v>
      </c>
    </row>
    <row r="10527" customFormat="false" ht="12.8" hidden="false" customHeight="false" outlineLevel="0" collapsed="false">
      <c r="A10527" s="0" t="n">
        <v>0.0460915</v>
      </c>
      <c r="B10527" s="0" t="n">
        <v>0.00215105</v>
      </c>
      <c r="C10527" s="0" t="n">
        <v>0.00748897</v>
      </c>
    </row>
    <row r="10528" customFormat="false" ht="12.8" hidden="false" customHeight="false" outlineLevel="0" collapsed="false">
      <c r="A10528" s="0" t="n">
        <v>0.0251856</v>
      </c>
      <c r="B10528" s="0" t="n">
        <v>0.00217492</v>
      </c>
      <c r="C10528" s="0" t="n">
        <v>0.00639892</v>
      </c>
    </row>
    <row r="10529" customFormat="false" ht="12.8" hidden="false" customHeight="false" outlineLevel="0" collapsed="false">
      <c r="A10529" s="0" t="n">
        <v>0.0708226</v>
      </c>
      <c r="B10529" s="0" t="n">
        <v>0.00213695</v>
      </c>
      <c r="C10529" s="0" t="n">
        <v>0.00913405</v>
      </c>
    </row>
    <row r="10530" customFormat="false" ht="12.8" hidden="false" customHeight="false" outlineLevel="0" collapsed="false">
      <c r="A10530" s="0" t="n">
        <v>0.071883</v>
      </c>
      <c r="B10530" s="0" t="n">
        <v>0.00214251</v>
      </c>
      <c r="C10530" s="0" t="n">
        <v>0.00914502</v>
      </c>
    </row>
    <row r="10531" customFormat="false" ht="12.8" hidden="false" customHeight="false" outlineLevel="0" collapsed="false">
      <c r="A10531" s="0" t="n">
        <v>0.0727541</v>
      </c>
      <c r="B10531" s="0" t="n">
        <v>0.00213744</v>
      </c>
      <c r="C10531" s="0" t="n">
        <v>0.00914502</v>
      </c>
    </row>
    <row r="10532" customFormat="false" ht="12.8" hidden="false" customHeight="false" outlineLevel="0" collapsed="false">
      <c r="A10532" s="0" t="n">
        <v>0.0734358</v>
      </c>
      <c r="B10532" s="0" t="n">
        <v>0.0021378</v>
      </c>
      <c r="C10532" s="0" t="n">
        <v>0.00922298</v>
      </c>
    </row>
    <row r="10533" customFormat="false" ht="12.8" hidden="false" customHeight="false" outlineLevel="0" collapsed="false">
      <c r="A10533" s="0" t="n">
        <v>0.0961975</v>
      </c>
      <c r="B10533" s="0" t="n">
        <v>0.00215001</v>
      </c>
      <c r="C10533" s="0" t="n">
        <v>0.0106838</v>
      </c>
    </row>
    <row r="10534" customFormat="false" ht="12.8" hidden="false" customHeight="false" outlineLevel="0" collapsed="false">
      <c r="A10534" s="0" t="n">
        <v>0.0212468</v>
      </c>
      <c r="B10534" s="0" t="n">
        <v>0.00211</v>
      </c>
      <c r="C10534" s="0" t="n">
        <v>0.00606203</v>
      </c>
    </row>
    <row r="10535" customFormat="false" ht="12.8" hidden="false" customHeight="false" outlineLevel="0" collapsed="false">
      <c r="A10535" s="0" t="n">
        <v>0.0212468</v>
      </c>
      <c r="B10535" s="0" t="n">
        <v>0.00211</v>
      </c>
      <c r="C10535" s="0" t="n">
        <v>0.00604486</v>
      </c>
    </row>
    <row r="10536" customFormat="false" ht="12.8" hidden="false" customHeight="false" outlineLevel="0" collapsed="false">
      <c r="A10536" s="0" t="n">
        <v>0.0255643</v>
      </c>
      <c r="B10536" s="0" t="n">
        <v>0.00221362</v>
      </c>
      <c r="C10536" s="0" t="n">
        <v>0.00655317</v>
      </c>
    </row>
    <row r="10537" customFormat="false" ht="12.8" hidden="false" customHeight="false" outlineLevel="0" collapsed="false">
      <c r="A10537" s="0" t="n">
        <v>0.0563551</v>
      </c>
      <c r="B10537" s="0" t="n">
        <v>0.00208753</v>
      </c>
      <c r="C10537" s="0" t="n">
        <v>0.00822306</v>
      </c>
    </row>
    <row r="10538" customFormat="false" ht="12.8" hidden="false" customHeight="false" outlineLevel="0" collapsed="false">
      <c r="A10538" s="0" t="n">
        <v>0.0569989</v>
      </c>
      <c r="B10538" s="0" t="n">
        <v>0.00211749</v>
      </c>
      <c r="C10538" s="0" t="n">
        <v>0.00825596</v>
      </c>
    </row>
    <row r="10539" customFormat="false" ht="12.8" hidden="false" customHeight="false" outlineLevel="0" collapsed="false">
      <c r="A10539" s="0" t="n">
        <v>0.0500682</v>
      </c>
      <c r="B10539" s="0" t="n">
        <v>0.00206358</v>
      </c>
      <c r="C10539" s="0" t="n">
        <v>0.00827098</v>
      </c>
    </row>
    <row r="10540" customFormat="false" ht="12.8" hidden="false" customHeight="false" outlineLevel="0" collapsed="false">
      <c r="A10540" s="0" t="n">
        <v>0.116081</v>
      </c>
      <c r="B10540" s="0" t="n">
        <v>0.0021138</v>
      </c>
      <c r="C10540" s="0" t="n">
        <v>0.0109508</v>
      </c>
    </row>
    <row r="10541" customFormat="false" ht="12.8" hidden="false" customHeight="false" outlineLevel="0" collapsed="false">
      <c r="A10541" s="0" t="n">
        <v>0.05431</v>
      </c>
      <c r="B10541" s="0" t="n">
        <v>0.00218408</v>
      </c>
      <c r="C10541" s="0" t="n">
        <v>0.00812387</v>
      </c>
    </row>
    <row r="10542" customFormat="false" ht="12.8" hidden="false" customHeight="false" outlineLevel="0" collapsed="false">
      <c r="A10542" s="0" t="n">
        <v>0.0533253</v>
      </c>
      <c r="B10542" s="0" t="n">
        <v>0.00212636</v>
      </c>
      <c r="C10542" s="0" t="n">
        <v>0.00813603</v>
      </c>
    </row>
    <row r="10543" customFormat="false" ht="12.8" hidden="false" customHeight="false" outlineLevel="0" collapsed="false">
      <c r="A10543" s="0" t="n">
        <v>0.0566202</v>
      </c>
      <c r="B10543" s="0" t="n">
        <v>0.00212805</v>
      </c>
      <c r="C10543" s="0" t="n">
        <v>0.00878</v>
      </c>
    </row>
    <row r="10544" customFormat="false" ht="12.8" hidden="false" customHeight="false" outlineLevel="0" collapsed="false">
      <c r="A10544" s="0" t="n">
        <v>0.0772989</v>
      </c>
      <c r="B10544" s="0" t="n">
        <v>0.00200765</v>
      </c>
      <c r="C10544" s="0" t="n">
        <v>0.00958014</v>
      </c>
    </row>
    <row r="10545" customFormat="false" ht="12.8" hidden="false" customHeight="false" outlineLevel="0" collapsed="false">
      <c r="A10545" s="0" t="n">
        <v>0.070406</v>
      </c>
      <c r="B10545" s="0" t="n">
        <v>0.00214355</v>
      </c>
      <c r="C10545" s="0" t="n">
        <v>0.00925994</v>
      </c>
    </row>
    <row r="10546" customFormat="false" ht="12.8" hidden="false" customHeight="false" outlineLevel="0" collapsed="false">
      <c r="A10546" s="0" t="n">
        <v>0.0799121</v>
      </c>
      <c r="B10546" s="0" t="n">
        <v>0.00205695</v>
      </c>
      <c r="C10546" s="0" t="n">
        <v>0.00968289</v>
      </c>
    </row>
    <row r="10547" customFormat="false" ht="12.8" hidden="false" customHeight="false" outlineLevel="0" collapsed="false">
      <c r="A10547" s="0" t="n">
        <v>0.0761627</v>
      </c>
      <c r="B10547" s="0" t="n">
        <v>0.00211468</v>
      </c>
      <c r="C10547" s="0" t="n">
        <v>0.0095129</v>
      </c>
    </row>
    <row r="10548" customFormat="false" ht="12.8" hidden="false" customHeight="false" outlineLevel="0" collapsed="false">
      <c r="A10548" s="0" t="n">
        <v>0.0520376</v>
      </c>
      <c r="B10548" s="0" t="n">
        <v>0.00206608</v>
      </c>
      <c r="C10548" s="0" t="n">
        <v>0.00874496</v>
      </c>
    </row>
    <row r="10549" customFormat="false" ht="12.8" hidden="false" customHeight="false" outlineLevel="0" collapsed="false">
      <c r="A10549" s="0" t="n">
        <v>0.0440842</v>
      </c>
      <c r="B10549" s="0" t="n">
        <v>0.00218284</v>
      </c>
      <c r="C10549" s="0" t="n">
        <v>0.00715685</v>
      </c>
    </row>
    <row r="10550" customFormat="false" ht="12.8" hidden="false" customHeight="false" outlineLevel="0" collapsed="false">
      <c r="A10550" s="0" t="n">
        <v>0.0402969</v>
      </c>
      <c r="B10550" s="0" t="n">
        <v>0.00216014</v>
      </c>
      <c r="C10550" s="0" t="n">
        <v>0.00718808</v>
      </c>
    </row>
    <row r="10551" customFormat="false" ht="12.8" hidden="false" customHeight="false" outlineLevel="0" collapsed="false">
      <c r="A10551" s="0" t="n">
        <v>0.0339721</v>
      </c>
      <c r="B10551" s="0" t="n">
        <v>0.00216103</v>
      </c>
      <c r="C10551" s="0" t="n">
        <v>0.00697803</v>
      </c>
    </row>
    <row r="10552" customFormat="false" ht="12.8" hidden="false" customHeight="false" outlineLevel="0" collapsed="false">
      <c r="A10552" s="0" t="n">
        <v>0.0941145</v>
      </c>
      <c r="B10552" s="0" t="n">
        <v>0.00214626</v>
      </c>
      <c r="C10552" s="0" t="n">
        <v>0.010679</v>
      </c>
    </row>
    <row r="10553" customFormat="false" ht="12.8" hidden="false" customHeight="false" outlineLevel="0" collapsed="false">
      <c r="A10553" s="0" t="n">
        <v>0.0269656</v>
      </c>
      <c r="B10553" s="0" t="n">
        <v>0.00216791</v>
      </c>
      <c r="C10553" s="0" t="n">
        <v>0.00647688</v>
      </c>
    </row>
    <row r="10554" customFormat="false" ht="12.8" hidden="false" customHeight="false" outlineLevel="0" collapsed="false">
      <c r="A10554" s="0" t="n">
        <v>0.0296546</v>
      </c>
      <c r="B10554" s="0" t="n">
        <v>0.00209443</v>
      </c>
      <c r="C10554" s="0" t="n">
        <v>0.00674391</v>
      </c>
    </row>
    <row r="10555" customFormat="false" ht="12.8" hidden="false" customHeight="false" outlineLevel="0" collapsed="false">
      <c r="A10555" s="0" t="n">
        <v>0.0786623</v>
      </c>
      <c r="B10555" s="0" t="n">
        <v>0.00208902</v>
      </c>
      <c r="C10555" s="0" t="n">
        <v>0.0099659</v>
      </c>
    </row>
    <row r="10556" customFormat="false" ht="12.8" hidden="false" customHeight="false" outlineLevel="0" collapsed="false">
      <c r="A10556" s="0" t="n">
        <v>0.0523406</v>
      </c>
      <c r="B10556" s="0" t="n">
        <v>0.00210171</v>
      </c>
      <c r="C10556" s="0" t="n">
        <v>0.00828719</v>
      </c>
    </row>
    <row r="10557" customFormat="false" ht="12.8" hidden="false" customHeight="false" outlineLevel="0" collapsed="false">
      <c r="A10557" s="0" t="n">
        <v>0.113165</v>
      </c>
      <c r="B10557" s="0" t="n">
        <v>0.00212236</v>
      </c>
      <c r="C10557" s="0" t="n">
        <v>0.011555</v>
      </c>
    </row>
    <row r="10558" customFormat="false" ht="12.8" hidden="false" customHeight="false" outlineLevel="0" collapsed="false">
      <c r="A10558" s="0" t="n">
        <v>0.0740797</v>
      </c>
      <c r="B10558" s="0" t="n">
        <v>0.00217235</v>
      </c>
      <c r="C10558" s="0" t="n">
        <v>0.00930715</v>
      </c>
    </row>
    <row r="10559" customFormat="false" ht="12.8" hidden="false" customHeight="false" outlineLevel="0" collapsed="false">
      <c r="A10559" s="0" t="n">
        <v>0.0737767</v>
      </c>
      <c r="B10559" s="0" t="n">
        <v>0.00216283</v>
      </c>
      <c r="C10559" s="0" t="n">
        <v>0.00931978</v>
      </c>
    </row>
    <row r="10560" customFormat="false" ht="12.8" hidden="false" customHeight="false" outlineLevel="0" collapsed="false">
      <c r="A10560" s="0" t="n">
        <v>0.0527193</v>
      </c>
      <c r="B10560" s="0" t="n">
        <v>0.00210127</v>
      </c>
      <c r="C10560" s="0" t="n">
        <v>0.00851297</v>
      </c>
    </row>
    <row r="10561" customFormat="false" ht="12.8" hidden="false" customHeight="false" outlineLevel="0" collapsed="false">
      <c r="A10561" s="0" t="n">
        <v>0.10097</v>
      </c>
      <c r="B10561" s="0" t="n">
        <v>0.00210463</v>
      </c>
      <c r="C10561" s="0" t="n">
        <v>0.0111022</v>
      </c>
    </row>
    <row r="10562" customFormat="false" ht="12.8" hidden="false" customHeight="false" outlineLevel="0" collapsed="false">
      <c r="A10562" s="0" t="n">
        <v>0.0388199</v>
      </c>
      <c r="B10562" s="0" t="n">
        <v>0.00204043</v>
      </c>
      <c r="C10562" s="0" t="n">
        <v>0.00752497</v>
      </c>
    </row>
    <row r="10563" customFormat="false" ht="12.8" hidden="false" customHeight="false" outlineLevel="0" collapsed="false">
      <c r="A10563" s="0" t="n">
        <v>0.0284427</v>
      </c>
      <c r="B10563" s="0" t="n">
        <v>0.00211322</v>
      </c>
      <c r="C10563" s="0" t="n">
        <v>0.00707388</v>
      </c>
    </row>
    <row r="10564" customFormat="false" ht="12.8" hidden="false" customHeight="false" outlineLevel="0" collapsed="false">
      <c r="A10564" s="0" t="n">
        <v>0.0318891</v>
      </c>
      <c r="B10564" s="0" t="n">
        <v>0.00217609</v>
      </c>
      <c r="C10564" s="0" t="n">
        <v>0.00677395</v>
      </c>
    </row>
    <row r="10565" customFormat="false" ht="12.8" hidden="false" customHeight="false" outlineLevel="0" collapsed="false">
      <c r="A10565" s="0" t="n">
        <v>0.0308665</v>
      </c>
      <c r="B10565" s="0" t="n">
        <v>0.00216032</v>
      </c>
      <c r="C10565" s="0" t="n">
        <v>0.00660896</v>
      </c>
    </row>
    <row r="10566" customFormat="false" ht="12.8" hidden="false" customHeight="false" outlineLevel="0" collapsed="false">
      <c r="A10566" s="0" t="n">
        <v>0.0308665</v>
      </c>
      <c r="B10566" s="0" t="n">
        <v>0.00216032</v>
      </c>
      <c r="C10566" s="0" t="n">
        <v>0.00672388</v>
      </c>
    </row>
    <row r="10567" customFormat="false" ht="12.8" hidden="false" customHeight="false" outlineLevel="0" collapsed="false">
      <c r="A10567" s="0" t="n">
        <v>0.10453</v>
      </c>
      <c r="B10567" s="0" t="n">
        <v>0.00210945</v>
      </c>
      <c r="C10567" s="0" t="n">
        <v>0.0108922</v>
      </c>
    </row>
    <row r="10568" customFormat="false" ht="12.8" hidden="false" customHeight="false" outlineLevel="0" collapsed="false">
      <c r="A10568" s="0" t="n">
        <v>0.0281775</v>
      </c>
      <c r="B10568" s="0" t="n">
        <v>0.00220027</v>
      </c>
      <c r="C10568" s="0" t="n">
        <v>0.00656295</v>
      </c>
    </row>
    <row r="10569" customFormat="false" ht="12.8" hidden="false" customHeight="false" outlineLevel="0" collapsed="false">
      <c r="A10569" s="0" t="n">
        <v>0.0421906</v>
      </c>
      <c r="B10569" s="0" t="n">
        <v>0.00211371</v>
      </c>
      <c r="C10569" s="0" t="n">
        <v>0.00712705</v>
      </c>
    </row>
    <row r="10570" customFormat="false" ht="12.8" hidden="false" customHeight="false" outlineLevel="0" collapsed="false">
      <c r="A10570" s="0" t="n">
        <v>0.0788138</v>
      </c>
      <c r="B10570" s="0" t="n">
        <v>0.00217874</v>
      </c>
      <c r="C10570" s="0" t="n">
        <v>0.00995207</v>
      </c>
    </row>
    <row r="10571" customFormat="false" ht="12.8" hidden="false" customHeight="false" outlineLevel="0" collapsed="false">
      <c r="A10571" s="0" t="n">
        <v>0.0745342</v>
      </c>
      <c r="B10571" s="0" t="n">
        <v>0.00218254</v>
      </c>
      <c r="C10571" s="0" t="n">
        <v>0.00954008</v>
      </c>
    </row>
    <row r="10572" customFormat="false" ht="12.8" hidden="false" customHeight="false" outlineLevel="0" collapsed="false">
      <c r="A10572" s="0" t="n">
        <v>0.0275716</v>
      </c>
      <c r="B10572" s="0" t="n">
        <v>0.00221763</v>
      </c>
      <c r="C10572" s="0" t="n">
        <v>0.00650191</v>
      </c>
    </row>
    <row r="10573" customFormat="false" ht="12.8" hidden="false" customHeight="false" outlineLevel="0" collapsed="false">
      <c r="A10573" s="0" t="n">
        <v>0.103393</v>
      </c>
      <c r="B10573" s="0" t="n">
        <v>0.00235705</v>
      </c>
      <c r="C10573" s="0" t="n">
        <v>0.010536</v>
      </c>
    </row>
    <row r="10574" customFormat="false" ht="12.8" hidden="false" customHeight="false" outlineLevel="0" collapsed="false">
      <c r="A10574" s="0" t="n">
        <v>0.0377216</v>
      </c>
      <c r="B10574" s="0" t="n">
        <v>0.00219122</v>
      </c>
      <c r="C10574" s="0" t="n">
        <v>0.00708103</v>
      </c>
    </row>
    <row r="10575" customFormat="false" ht="12.8" hidden="false" customHeight="false" outlineLevel="0" collapsed="false">
      <c r="A10575" s="0" t="n">
        <v>0.0890395</v>
      </c>
      <c r="B10575" s="0" t="n">
        <v>0.00223948</v>
      </c>
      <c r="C10575" s="0" t="n">
        <v>0.010483</v>
      </c>
    </row>
    <row r="10576" customFormat="false" ht="12.8" hidden="false" customHeight="false" outlineLevel="0" collapsed="false">
      <c r="A10576" s="0" t="n">
        <v>0.0867672</v>
      </c>
      <c r="B10576" s="0" t="n">
        <v>0.00222778</v>
      </c>
      <c r="C10576" s="0" t="n">
        <v>0.010385</v>
      </c>
    </row>
    <row r="10577" customFormat="false" ht="12.8" hidden="false" customHeight="false" outlineLevel="0" collapsed="false">
      <c r="A10577" s="0" t="n">
        <v>0.0918421</v>
      </c>
      <c r="B10577" s="0" t="n">
        <v>0.00207373</v>
      </c>
      <c r="C10577" s="0" t="n">
        <v>0.0104311</v>
      </c>
    </row>
    <row r="10578" customFormat="false" ht="12.8" hidden="false" customHeight="false" outlineLevel="0" collapsed="false">
      <c r="A10578" s="0" t="n">
        <v>0.0937358</v>
      </c>
      <c r="B10578" s="0" t="n">
        <v>0.00203397</v>
      </c>
      <c r="C10578" s="0" t="n">
        <v>0.0107641</v>
      </c>
    </row>
    <row r="10579" customFormat="false" ht="12.8" hidden="false" customHeight="false" outlineLevel="0" collapsed="false">
      <c r="A10579" s="0" t="n">
        <v>0.033707</v>
      </c>
      <c r="B10579" s="0" t="n">
        <v>0.00219561</v>
      </c>
      <c r="C10579" s="0" t="n">
        <v>0.00675917</v>
      </c>
    </row>
    <row r="10580" customFormat="false" ht="12.8" hidden="false" customHeight="false" outlineLevel="0" collapsed="false">
      <c r="A10580" s="0" t="n">
        <v>0.0412059</v>
      </c>
      <c r="B10580" s="0" t="n">
        <v>0.00222453</v>
      </c>
      <c r="C10580" s="0" t="n">
        <v>0.00718212</v>
      </c>
    </row>
    <row r="10581" customFormat="false" ht="12.8" hidden="false" customHeight="false" outlineLevel="0" collapsed="false">
      <c r="A10581" s="0" t="n">
        <v>0.0362066</v>
      </c>
      <c r="B10581" s="0" t="n">
        <v>0.00225118</v>
      </c>
      <c r="C10581" s="0" t="n">
        <v>0.00690103</v>
      </c>
    </row>
    <row r="10582" customFormat="false" ht="12.8" hidden="false" customHeight="false" outlineLevel="0" collapsed="false">
      <c r="A10582" s="0" t="n">
        <v>0.0372671</v>
      </c>
      <c r="B10582" s="0" t="n">
        <v>0.0022162</v>
      </c>
      <c r="C10582" s="0" t="n">
        <v>0.00698805</v>
      </c>
    </row>
    <row r="10583" customFormat="false" ht="12.8" hidden="false" customHeight="false" outlineLevel="0" collapsed="false">
      <c r="A10583" s="0" t="n">
        <v>0.0459779</v>
      </c>
      <c r="B10583" s="0" t="n">
        <v>0.00222745</v>
      </c>
      <c r="C10583" s="0" t="n">
        <v>0.00737906</v>
      </c>
    </row>
    <row r="10584" customFormat="false" ht="12.8" hidden="false" customHeight="false" outlineLevel="0" collapsed="false">
      <c r="A10584" s="0" t="n">
        <v>0.046849</v>
      </c>
      <c r="B10584" s="0" t="n">
        <v>0.0021944</v>
      </c>
      <c r="C10584" s="0" t="n">
        <v>0.00740194</v>
      </c>
    </row>
    <row r="10585" customFormat="false" ht="12.8" hidden="false" customHeight="false" outlineLevel="0" collapsed="false">
      <c r="A10585" s="0" t="n">
        <v>0.0317755</v>
      </c>
      <c r="B10585" s="0" t="n">
        <v>0.00217483</v>
      </c>
      <c r="C10585" s="0" t="n">
        <v>0.00670695</v>
      </c>
    </row>
    <row r="10586" customFormat="false" ht="12.8" hidden="false" customHeight="false" outlineLevel="0" collapsed="false">
      <c r="A10586" s="0" t="n">
        <v>0.0312831</v>
      </c>
      <c r="B10586" s="0" t="n">
        <v>0.00217177</v>
      </c>
      <c r="C10586" s="0" t="n">
        <v>0.00669599</v>
      </c>
    </row>
    <row r="10587" customFormat="false" ht="12.8" hidden="false" customHeight="false" outlineLevel="0" collapsed="false">
      <c r="A10587" s="0" t="n">
        <v>0.0077261</v>
      </c>
      <c r="B10587" s="0" t="n">
        <v>0.00214004</v>
      </c>
      <c r="C10587" s="0" t="n">
        <v>0.00527096</v>
      </c>
    </row>
    <row r="10588" customFormat="false" ht="12.8" hidden="false" customHeight="false" outlineLevel="0" collapsed="false">
      <c r="A10588" s="0" t="n">
        <v>0.0322678</v>
      </c>
      <c r="B10588" s="0" t="n">
        <v>0.00216591</v>
      </c>
      <c r="C10588" s="0" t="n">
        <v>0.00679898</v>
      </c>
    </row>
    <row r="10589" customFormat="false" ht="12.8" hidden="false" customHeight="false" outlineLevel="0" collapsed="false">
      <c r="A10589" s="0" t="n">
        <v>0.0412059</v>
      </c>
      <c r="B10589" s="0" t="n">
        <v>0.00222453</v>
      </c>
      <c r="C10589" s="0" t="n">
        <v>0.00717878</v>
      </c>
    </row>
    <row r="10590" customFormat="false" ht="12.8" hidden="false" customHeight="false" outlineLevel="0" collapsed="false">
      <c r="A10590" s="0" t="n">
        <v>0.0362066</v>
      </c>
      <c r="B10590" s="0" t="n">
        <v>0.00225118</v>
      </c>
      <c r="C10590" s="0" t="n">
        <v>0.00688601</v>
      </c>
    </row>
    <row r="10591" customFormat="false" ht="12.8" hidden="false" customHeight="false" outlineLevel="0" collapsed="false">
      <c r="A10591" s="0" t="n">
        <v>0.0372671</v>
      </c>
      <c r="B10591" s="0" t="n">
        <v>0.0022162</v>
      </c>
      <c r="C10591" s="0" t="n">
        <v>0.00697899</v>
      </c>
    </row>
    <row r="10592" customFormat="false" ht="12.8" hidden="false" customHeight="false" outlineLevel="0" collapsed="false">
      <c r="A10592" s="0" t="n">
        <v>0.0322678</v>
      </c>
      <c r="B10592" s="0" t="n">
        <v>0.00216591</v>
      </c>
      <c r="C10592" s="0" t="n">
        <v>0.00678301</v>
      </c>
    </row>
    <row r="10593" customFormat="false" ht="12.8" hidden="false" customHeight="false" outlineLevel="0" collapsed="false">
      <c r="A10593" s="0" t="n">
        <v>0.0856688</v>
      </c>
      <c r="B10593" s="0" t="n">
        <v>0.00208147</v>
      </c>
      <c r="C10593" s="0" t="n">
        <v>0.00987601</v>
      </c>
    </row>
    <row r="10594" customFormat="false" ht="12.8" hidden="false" customHeight="false" outlineLevel="0" collapsed="false">
      <c r="A10594" s="0" t="n">
        <v>0.0529087</v>
      </c>
      <c r="B10594" s="0" t="n">
        <v>0.00211131</v>
      </c>
      <c r="C10594" s="0" t="n">
        <v>0.00795007</v>
      </c>
    </row>
    <row r="10595" customFormat="false" ht="12.8" hidden="false" customHeight="false" outlineLevel="0" collapsed="false">
      <c r="A10595" s="0" t="n">
        <v>0.0882821</v>
      </c>
      <c r="B10595" s="0" t="n">
        <v>0.00214884</v>
      </c>
      <c r="C10595" s="0" t="n">
        <v>0.010206</v>
      </c>
    </row>
    <row r="10596" customFormat="false" ht="12.8" hidden="false" customHeight="false" outlineLevel="0" collapsed="false">
      <c r="A10596" s="0" t="n">
        <v>0.0942281</v>
      </c>
      <c r="B10596" s="0" t="n">
        <v>0.00202005</v>
      </c>
      <c r="C10596" s="0" t="n">
        <v>0.0100629</v>
      </c>
    </row>
    <row r="10597" customFormat="false" ht="12.8" hidden="false" customHeight="false" outlineLevel="0" collapsed="false">
      <c r="A10597" s="0" t="n">
        <v>0.0372671</v>
      </c>
      <c r="B10597" s="0" t="n">
        <v>0.0022162</v>
      </c>
      <c r="C10597" s="0" t="n">
        <v>0.00704002</v>
      </c>
    </row>
    <row r="10598" customFormat="false" ht="12.8" hidden="false" customHeight="false" outlineLevel="0" collapsed="false">
      <c r="A10598" s="0" t="n">
        <v>0.0856688</v>
      </c>
      <c r="B10598" s="0" t="n">
        <v>0.00208147</v>
      </c>
      <c r="C10598" s="0" t="n">
        <v>0.00988507</v>
      </c>
    </row>
    <row r="10599" customFormat="false" ht="12.8" hidden="false" customHeight="false" outlineLevel="0" collapsed="false">
      <c r="A10599" s="0" t="n">
        <v>0.0459779</v>
      </c>
      <c r="B10599" s="0" t="n">
        <v>0.00222745</v>
      </c>
      <c r="C10599" s="0" t="n">
        <v>0.00738502</v>
      </c>
    </row>
    <row r="10600" customFormat="false" ht="12.8" hidden="false" customHeight="false" outlineLevel="0" collapsed="false">
      <c r="A10600" s="0" t="n">
        <v>0.046849</v>
      </c>
      <c r="B10600" s="0" t="n">
        <v>0.0021944</v>
      </c>
      <c r="C10600" s="0" t="n">
        <v>0.00739694</v>
      </c>
    </row>
    <row r="10601" customFormat="false" ht="12.8" hidden="false" customHeight="false" outlineLevel="0" collapsed="false">
      <c r="A10601" s="0" t="n">
        <v>0.0317755</v>
      </c>
      <c r="B10601" s="0" t="n">
        <v>0.00217483</v>
      </c>
      <c r="C10601" s="0" t="n">
        <v>0.00688696</v>
      </c>
    </row>
    <row r="10602" customFormat="false" ht="12.8" hidden="false" customHeight="false" outlineLevel="0" collapsed="false">
      <c r="A10602" s="0" t="n">
        <v>0.0312831</v>
      </c>
      <c r="B10602" s="0" t="n">
        <v>0.00217177</v>
      </c>
      <c r="C10602" s="0" t="n">
        <v>0.00669098</v>
      </c>
    </row>
    <row r="10603" customFormat="false" ht="12.8" hidden="false" customHeight="false" outlineLevel="0" collapsed="false">
      <c r="A10603" s="0" t="n">
        <v>0.087108</v>
      </c>
      <c r="B10603" s="0" t="n">
        <v>0.00215245</v>
      </c>
      <c r="C10603" s="0" t="n">
        <v>0.010078</v>
      </c>
    </row>
    <row r="10604" customFormat="false" ht="12.8" hidden="false" customHeight="false" outlineLevel="0" collapsed="false">
      <c r="A10604" s="0" t="n">
        <v>0.0775261</v>
      </c>
      <c r="B10604" s="0" t="n">
        <v>0.00214323</v>
      </c>
      <c r="C10604" s="0" t="n">
        <v>0.0103621</v>
      </c>
    </row>
    <row r="10605" customFormat="false" ht="12.8" hidden="false" customHeight="false" outlineLevel="0" collapsed="false">
      <c r="A10605" s="0" t="n">
        <v>0.0765414</v>
      </c>
      <c r="B10605" s="0" t="n">
        <v>0.00214102</v>
      </c>
      <c r="C10605" s="0" t="n">
        <v>0.0102789</v>
      </c>
    </row>
    <row r="10606" customFormat="false" ht="12.8" hidden="false" customHeight="false" outlineLevel="0" collapsed="false">
      <c r="A10606" s="0" t="n">
        <v>0.075784</v>
      </c>
      <c r="B10606" s="0" t="n">
        <v>0.0021253</v>
      </c>
      <c r="C10606" s="0" t="n">
        <v>0.0102661</v>
      </c>
    </row>
    <row r="10607" customFormat="false" ht="12.8" hidden="false" customHeight="false" outlineLevel="0" collapsed="false">
      <c r="A10607" s="0" t="n">
        <v>0.087108</v>
      </c>
      <c r="B10607" s="0" t="n">
        <v>0.00215245</v>
      </c>
      <c r="C10607" s="0" t="n">
        <v>0.010088</v>
      </c>
    </row>
    <row r="10608" customFormat="false" ht="12.8" hidden="false" customHeight="false" outlineLevel="0" collapsed="false">
      <c r="A10608" s="0" t="n">
        <v>0.0775261</v>
      </c>
      <c r="B10608" s="0" t="n">
        <v>0.00214323</v>
      </c>
      <c r="C10608" s="0" t="n">
        <v>0.010402</v>
      </c>
    </row>
    <row r="10609" customFormat="false" ht="12.8" hidden="false" customHeight="false" outlineLevel="0" collapsed="false">
      <c r="A10609" s="0" t="n">
        <v>0.0765414</v>
      </c>
      <c r="B10609" s="0" t="n">
        <v>0.00214102</v>
      </c>
      <c r="C10609" s="0" t="n">
        <v>0.0103421</v>
      </c>
    </row>
    <row r="10610" customFormat="false" ht="12.8" hidden="false" customHeight="false" outlineLevel="0" collapsed="false">
      <c r="A10610" s="0" t="n">
        <v>0.076087</v>
      </c>
      <c r="B10610" s="0" t="n">
        <v>0.00216951</v>
      </c>
      <c r="C10610" s="0" t="n">
        <v>0.0104718</v>
      </c>
    </row>
    <row r="10611" customFormat="false" ht="12.8" hidden="false" customHeight="false" outlineLevel="0" collapsed="false">
      <c r="A10611" s="0" t="n">
        <v>0.0959324</v>
      </c>
      <c r="B10611" s="0" t="n">
        <v>0.00212037</v>
      </c>
      <c r="C10611" s="0" t="n">
        <v>0.01161</v>
      </c>
    </row>
    <row r="10612" customFormat="false" ht="12.8" hidden="false" customHeight="false" outlineLevel="0" collapsed="false">
      <c r="A10612" s="0" t="n">
        <v>0.0965763</v>
      </c>
      <c r="B10612" s="0" t="n">
        <v>0.00213008</v>
      </c>
      <c r="C10612" s="0" t="n">
        <v>0.0108159</v>
      </c>
    </row>
    <row r="10613" customFormat="false" ht="12.8" hidden="false" customHeight="false" outlineLevel="0" collapsed="false">
      <c r="A10613" s="0" t="n">
        <v>0.0471898</v>
      </c>
      <c r="B10613" s="0" t="n">
        <v>0.00210242</v>
      </c>
      <c r="C10613" s="0" t="n">
        <v>0.00798988</v>
      </c>
    </row>
    <row r="10614" customFormat="false" ht="12.8" hidden="false" customHeight="false" outlineLevel="0" collapsed="false">
      <c r="A10614" s="0" t="n">
        <v>0.0467732</v>
      </c>
      <c r="B10614" s="0" t="n">
        <v>0.00215448</v>
      </c>
      <c r="C10614" s="0" t="n">
        <v>0.00815606</v>
      </c>
    </row>
    <row r="10615" customFormat="false" ht="12.8" hidden="false" customHeight="false" outlineLevel="0" collapsed="false">
      <c r="A10615" s="0" t="n">
        <v>0.0327602</v>
      </c>
      <c r="B10615" s="0" t="n">
        <v>0.00212388</v>
      </c>
      <c r="C10615" s="0" t="n">
        <v>0.00693893</v>
      </c>
    </row>
    <row r="10616" customFormat="false" ht="12.8" hidden="false" customHeight="false" outlineLevel="0" collapsed="false">
      <c r="A10616" s="0" t="n">
        <v>0.0390092</v>
      </c>
      <c r="B10616" s="0" t="n">
        <v>0.00211722</v>
      </c>
      <c r="C10616" s="0" t="n">
        <v>0.00686598</v>
      </c>
    </row>
    <row r="10617" customFormat="false" ht="12.8" hidden="false" customHeight="false" outlineLevel="0" collapsed="false">
      <c r="A10617" s="0" t="n">
        <v>0.0263975</v>
      </c>
      <c r="B10617" s="0" t="n">
        <v>0.002196</v>
      </c>
      <c r="C10617" s="0" t="n">
        <v>0.00644016</v>
      </c>
    </row>
    <row r="10618" customFormat="false" ht="12.8" hidden="false" customHeight="false" outlineLevel="0" collapsed="false">
      <c r="A10618" s="0" t="n">
        <v>0.0479094</v>
      </c>
      <c r="B10618" s="0" t="n">
        <v>0.00217146</v>
      </c>
      <c r="C10618" s="0" t="n">
        <v>0.00790691</v>
      </c>
    </row>
    <row r="10619" customFormat="false" ht="12.8" hidden="false" customHeight="false" outlineLevel="0" collapsed="false">
      <c r="A10619" s="0" t="n">
        <v>0.0863884</v>
      </c>
      <c r="B10619" s="0" t="n">
        <v>0.00214525</v>
      </c>
      <c r="C10619" s="0" t="n">
        <v>0.0106449</v>
      </c>
    </row>
    <row r="10620" customFormat="false" ht="12.8" hidden="false" customHeight="false" outlineLevel="0" collapsed="false">
      <c r="A10620" s="0" t="n">
        <v>0.0857446</v>
      </c>
      <c r="B10620" s="0" t="n">
        <v>0.00214677</v>
      </c>
      <c r="C10620" s="0" t="n">
        <v>0.010675</v>
      </c>
    </row>
    <row r="10621" customFormat="false" ht="12.8" hidden="false" customHeight="false" outlineLevel="0" collapsed="false">
      <c r="A10621" s="0" t="n">
        <v>0.0887744</v>
      </c>
      <c r="B10621" s="0" t="n">
        <v>0.00214192</v>
      </c>
      <c r="C10621" s="0" t="n">
        <v>0.0108349</v>
      </c>
    </row>
    <row r="10622" customFormat="false" ht="12.8" hidden="false" customHeight="false" outlineLevel="0" collapsed="false">
      <c r="A10622" s="0" t="n">
        <v>0.0769959</v>
      </c>
      <c r="B10622" s="0" t="n">
        <v>0.00212565</v>
      </c>
      <c r="C10622" s="0" t="n">
        <v>0.0101981</v>
      </c>
    </row>
    <row r="10623" customFormat="false" ht="12.8" hidden="false" customHeight="false" outlineLevel="0" collapsed="false">
      <c r="A10623" s="0" t="n">
        <v>0.071315</v>
      </c>
      <c r="B10623" s="0" t="n">
        <v>0.00212047</v>
      </c>
      <c r="C10623" s="0" t="n">
        <v>0.00897503</v>
      </c>
    </row>
    <row r="10624" customFormat="false" ht="12.8" hidden="false" customHeight="false" outlineLevel="0" collapsed="false">
      <c r="A10624" s="0" t="n">
        <v>0.0441221</v>
      </c>
      <c r="B10624" s="0" t="n">
        <v>0.00214581</v>
      </c>
      <c r="C10624" s="0" t="n">
        <v>0.00805092</v>
      </c>
    </row>
    <row r="10625" customFormat="false" ht="12.8" hidden="false" customHeight="false" outlineLevel="0" collapsed="false">
      <c r="A10625" s="0" t="n">
        <v>0.035487</v>
      </c>
      <c r="B10625" s="0" t="n">
        <v>0.0021606</v>
      </c>
      <c r="C10625" s="0" t="n">
        <v>0.00717211</v>
      </c>
    </row>
    <row r="10626" customFormat="false" ht="12.8" hidden="false" customHeight="false" outlineLevel="0" collapsed="false">
      <c r="A10626" s="0" t="n">
        <v>0.073398</v>
      </c>
      <c r="B10626" s="0" t="n">
        <v>0.00212007</v>
      </c>
      <c r="C10626" s="0" t="n">
        <v>0.00897288</v>
      </c>
    </row>
    <row r="10627" customFormat="false" ht="12.8" hidden="false" customHeight="false" outlineLevel="0" collapsed="false">
      <c r="A10627" s="0" t="n">
        <v>0.0443872</v>
      </c>
      <c r="B10627" s="0" t="n">
        <v>0.00215921</v>
      </c>
      <c r="C10627" s="0" t="n">
        <v>0.00802898</v>
      </c>
    </row>
    <row r="10628" customFormat="false" ht="12.8" hidden="false" customHeight="false" outlineLevel="0" collapsed="false">
      <c r="A10628" s="0" t="n">
        <v>0.0347296</v>
      </c>
      <c r="B10628" s="0" t="n">
        <v>0.00221233</v>
      </c>
      <c r="C10628" s="0" t="n">
        <v>0.0071249</v>
      </c>
    </row>
    <row r="10629" customFormat="false" ht="12.8" hidden="false" customHeight="false" outlineLevel="0" collapsed="false">
      <c r="A10629" s="0" t="n">
        <v>0.0792683</v>
      </c>
      <c r="B10629" s="0" t="n">
        <v>0.00212329</v>
      </c>
      <c r="C10629" s="0" t="n">
        <v>0.010448</v>
      </c>
    </row>
    <row r="10630" customFormat="false" ht="12.8" hidden="false" customHeight="false" outlineLevel="0" collapsed="false">
      <c r="A10630" s="0" t="n">
        <v>0.0539312</v>
      </c>
      <c r="B10630" s="0" t="n">
        <v>0.00213074</v>
      </c>
      <c r="C10630" s="0" t="n">
        <v>0.00833297</v>
      </c>
    </row>
    <row r="10631" customFormat="false" ht="12.8" hidden="false" customHeight="false" outlineLevel="0" collapsed="false">
      <c r="A10631" s="0" t="n">
        <v>0.0690426</v>
      </c>
      <c r="B10631" s="0" t="n">
        <v>0.00220112</v>
      </c>
      <c r="C10631" s="0" t="n">
        <v>0.00859404</v>
      </c>
    </row>
    <row r="10632" customFormat="false" ht="12.8" hidden="false" customHeight="false" outlineLevel="0" collapsed="false">
      <c r="A10632" s="0" t="n">
        <v>0.0693834</v>
      </c>
      <c r="B10632" s="0" t="n">
        <v>0.00222954</v>
      </c>
      <c r="C10632" s="0" t="n">
        <v>0.00859118</v>
      </c>
    </row>
    <row r="10633" customFormat="false" ht="12.8" hidden="false" customHeight="false" outlineLevel="0" collapsed="false">
      <c r="A10633" s="0" t="n">
        <v>0.0428344</v>
      </c>
      <c r="B10633" s="0" t="n">
        <v>0.00223543</v>
      </c>
      <c r="C10633" s="0" t="n">
        <v>0.00764298</v>
      </c>
    </row>
    <row r="10634" customFormat="false" ht="12.8" hidden="false" customHeight="false" outlineLevel="0" collapsed="false">
      <c r="A10634" s="0" t="n">
        <v>0.0398803</v>
      </c>
      <c r="B10634" s="0" t="n">
        <v>0.00221755</v>
      </c>
      <c r="C10634" s="0" t="n">
        <v>0.00740099</v>
      </c>
    </row>
    <row r="10635" customFormat="false" ht="12.8" hidden="false" customHeight="false" outlineLevel="0" collapsed="false">
      <c r="A10635" s="0" t="n">
        <v>0.0596879</v>
      </c>
      <c r="B10635" s="0" t="n">
        <v>0.00215421</v>
      </c>
      <c r="C10635" s="0" t="n">
        <v>0.00819898</v>
      </c>
    </row>
    <row r="10636" customFormat="false" ht="12.8" hidden="false" customHeight="false" outlineLevel="0" collapsed="false">
      <c r="A10636" s="0" t="n">
        <v>0.0676791</v>
      </c>
      <c r="B10636" s="0" t="n">
        <v>0.00218956</v>
      </c>
      <c r="C10636" s="0" t="n">
        <v>0.00849485</v>
      </c>
    </row>
    <row r="10637" customFormat="false" ht="12.8" hidden="false" customHeight="false" outlineLevel="0" collapsed="false">
      <c r="A10637" s="0" t="n">
        <v>0.0674519</v>
      </c>
      <c r="B10637" s="0" t="n">
        <v>0.00223036</v>
      </c>
      <c r="C10637" s="0" t="n">
        <v>0.00845408</v>
      </c>
    </row>
    <row r="10638" customFormat="false" ht="12.8" hidden="false" customHeight="false" outlineLevel="0" collapsed="false">
      <c r="A10638" s="0" t="n">
        <v>0.0422663</v>
      </c>
      <c r="B10638" s="0" t="n">
        <v>0.0022337</v>
      </c>
      <c r="C10638" s="0" t="n">
        <v>0.00763202</v>
      </c>
    </row>
    <row r="10639" customFormat="false" ht="12.8" hidden="false" customHeight="false" outlineLevel="0" collapsed="false">
      <c r="A10639" s="0" t="n">
        <v>0.039085</v>
      </c>
      <c r="B10639" s="0" t="n">
        <v>0.00222006</v>
      </c>
      <c r="C10639" s="0" t="n">
        <v>0.00735307</v>
      </c>
    </row>
    <row r="10640" customFormat="false" ht="12.8" hidden="false" customHeight="false" outlineLevel="0" collapsed="false">
      <c r="A10640" s="0" t="n">
        <v>0.0747993</v>
      </c>
      <c r="B10640" s="0" t="n">
        <v>0.00212348</v>
      </c>
      <c r="C10640" s="0" t="n">
        <v>0.009938</v>
      </c>
    </row>
    <row r="10641" customFormat="false" ht="12.8" hidden="false" customHeight="false" outlineLevel="0" collapsed="false">
      <c r="A10641" s="0" t="n">
        <v>0.0698</v>
      </c>
      <c r="B10641" s="0" t="n">
        <v>0.0021187</v>
      </c>
      <c r="C10641" s="0" t="n">
        <v>0.00972009</v>
      </c>
    </row>
    <row r="10642" customFormat="false" ht="12.8" hidden="false" customHeight="false" outlineLevel="0" collapsed="false">
      <c r="A10642" s="0" t="n">
        <v>0.0421906</v>
      </c>
      <c r="B10642" s="0" t="n">
        <v>0.00210048</v>
      </c>
      <c r="C10642" s="0" t="n">
        <v>0.00747108</v>
      </c>
    </row>
    <row r="10643" customFormat="false" ht="12.8" hidden="false" customHeight="false" outlineLevel="0" collapsed="false">
      <c r="A10643" s="0" t="n">
        <v>0.060256</v>
      </c>
      <c r="B10643" s="0" t="n">
        <v>0.00211936</v>
      </c>
      <c r="C10643" s="0" t="n">
        <v>0.00893116</v>
      </c>
    </row>
    <row r="10644" customFormat="false" ht="12.8" hidden="false" customHeight="false" outlineLevel="0" collapsed="false">
      <c r="A10644" s="0" t="n">
        <v>0.0957052</v>
      </c>
      <c r="B10644" s="0" t="n">
        <v>0.00209764</v>
      </c>
      <c r="C10644" s="0" t="n">
        <v>0.0111949</v>
      </c>
    </row>
    <row r="10645" customFormat="false" ht="12.8" hidden="false" customHeight="false" outlineLevel="0" collapsed="false">
      <c r="A10645" s="0" t="n">
        <v>0.0838888</v>
      </c>
      <c r="B10645" s="0" t="n">
        <v>0.00214826</v>
      </c>
      <c r="C10645" s="0" t="n">
        <v>0.010263</v>
      </c>
    </row>
    <row r="10646" customFormat="false" ht="12.8" hidden="false" customHeight="false" outlineLevel="0" collapsed="false">
      <c r="A10646" s="0" t="n">
        <v>0.0833207</v>
      </c>
      <c r="B10646" s="0" t="n">
        <v>0.00211326</v>
      </c>
      <c r="C10646" s="0" t="n">
        <v>0.0101581</v>
      </c>
    </row>
    <row r="10647" customFormat="false" ht="12.8" hidden="false" customHeight="false" outlineLevel="0" collapsed="false">
      <c r="A10647" s="0" t="n">
        <v>0.0842297</v>
      </c>
      <c r="B10647" s="0" t="n">
        <v>0.00209009</v>
      </c>
      <c r="C10647" s="0" t="n">
        <v>0.01052</v>
      </c>
    </row>
    <row r="10648" customFormat="false" ht="12.8" hidden="false" customHeight="false" outlineLevel="0" collapsed="false">
      <c r="A10648" s="0" t="n">
        <v>0.0644978</v>
      </c>
      <c r="B10648" s="0" t="n">
        <v>0.00216035</v>
      </c>
      <c r="C10648" s="0" t="n">
        <v>0.00956893</v>
      </c>
    </row>
    <row r="10649" customFormat="false" ht="12.8" hidden="false" customHeight="false" outlineLevel="0" collapsed="false">
      <c r="A10649" s="0" t="n">
        <v>0.0655204</v>
      </c>
      <c r="B10649" s="0" t="n">
        <v>0.00207323</v>
      </c>
      <c r="C10649" s="0" t="n">
        <v>0.00903416</v>
      </c>
    </row>
    <row r="10650" customFormat="false" ht="12.8" hidden="false" customHeight="false" outlineLevel="0" collapsed="false">
      <c r="A10650" s="0" t="n">
        <v>0.0637403</v>
      </c>
      <c r="B10650" s="0" t="n">
        <v>0.00213199</v>
      </c>
      <c r="C10650" s="0" t="n">
        <v>0.00896096</v>
      </c>
    </row>
    <row r="10651" customFormat="false" ht="12.8" hidden="false" customHeight="false" outlineLevel="0" collapsed="false">
      <c r="A10651" s="0" t="n">
        <v>0.039691</v>
      </c>
      <c r="B10651" s="0" t="n">
        <v>0.00214359</v>
      </c>
      <c r="C10651" s="0" t="n">
        <v>0.00796199</v>
      </c>
    </row>
    <row r="10652" customFormat="false" ht="12.8" hidden="false" customHeight="false" outlineLevel="0" collapsed="false">
      <c r="A10652" s="0" t="n">
        <v>0.0793062</v>
      </c>
      <c r="B10652" s="0" t="n">
        <v>0.00214799</v>
      </c>
      <c r="C10652" s="0" t="n">
        <v>0.00979805</v>
      </c>
    </row>
    <row r="10653" customFormat="false" ht="12.8" hidden="false" customHeight="false" outlineLevel="0" collapsed="false">
      <c r="A10653" s="0" t="n">
        <v>0.0655204</v>
      </c>
      <c r="B10653" s="0" t="n">
        <v>0.00214852</v>
      </c>
      <c r="C10653" s="0" t="n">
        <v>0.0093801</v>
      </c>
    </row>
    <row r="10654" customFormat="false" ht="12.8" hidden="false" customHeight="false" outlineLevel="0" collapsed="false">
      <c r="A10654" s="0" t="n">
        <v>0.0758976</v>
      </c>
      <c r="B10654" s="0" t="n">
        <v>0.00210151</v>
      </c>
      <c r="C10654" s="0" t="n">
        <v>0.00954103</v>
      </c>
    </row>
    <row r="10655" customFormat="false" ht="12.8" hidden="false" customHeight="false" outlineLevel="0" collapsed="false">
      <c r="A10655" s="0" t="n">
        <v>0.0540448</v>
      </c>
      <c r="B10655" s="0" t="n">
        <v>0.00218532</v>
      </c>
      <c r="C10655" s="0" t="n">
        <v>0.00836802</v>
      </c>
    </row>
    <row r="10656" customFormat="false" ht="12.8" hidden="false" customHeight="false" outlineLevel="0" collapsed="false">
      <c r="A10656" s="0" t="n">
        <v>0.0591198</v>
      </c>
      <c r="B10656" s="0" t="n">
        <v>0.00219806</v>
      </c>
      <c r="C10656" s="0" t="n">
        <v>0.00849986</v>
      </c>
    </row>
    <row r="10657" customFormat="false" ht="12.8" hidden="false" customHeight="false" outlineLevel="0" collapsed="false">
      <c r="A10657" s="0" t="n">
        <v>0.073701</v>
      </c>
      <c r="B10657" s="0" t="n">
        <v>0.00215968</v>
      </c>
      <c r="C10657" s="0" t="n">
        <v>0.00921798</v>
      </c>
    </row>
    <row r="10658" customFormat="false" ht="12.8" hidden="false" customHeight="false" outlineLevel="0" collapsed="false">
      <c r="A10658" s="0" t="n">
        <v>0.0738524</v>
      </c>
      <c r="B10658" s="0" t="n">
        <v>0.0020501</v>
      </c>
      <c r="C10658" s="0" t="n">
        <v>0.00911689</v>
      </c>
    </row>
    <row r="10659" customFormat="false" ht="12.8" hidden="false" customHeight="false" outlineLevel="0" collapsed="false">
      <c r="A10659" s="0" t="n">
        <v>0.073701</v>
      </c>
      <c r="B10659" s="0" t="n">
        <v>0.00215968</v>
      </c>
      <c r="C10659" s="0" t="n">
        <v>0.0091939</v>
      </c>
    </row>
    <row r="10660" customFormat="false" ht="12.8" hidden="false" customHeight="false" outlineLevel="0" collapsed="false">
      <c r="A10660" s="0" t="n">
        <v>0.0738524</v>
      </c>
      <c r="B10660" s="0" t="n">
        <v>0.0020501</v>
      </c>
      <c r="C10660" s="0" t="n">
        <v>0.00910878</v>
      </c>
    </row>
    <row r="10661" customFormat="false" ht="12.8" hidden="false" customHeight="false" outlineLevel="0" collapsed="false">
      <c r="A10661" s="0" t="n">
        <v>0.0743448</v>
      </c>
      <c r="B10661" s="0" t="n">
        <v>0.00210244</v>
      </c>
      <c r="C10661" s="0" t="n">
        <v>0.00953293</v>
      </c>
    </row>
    <row r="10662" customFormat="false" ht="12.8" hidden="false" customHeight="false" outlineLevel="0" collapsed="false">
      <c r="A10662" s="0" t="n">
        <v>0.0488941</v>
      </c>
      <c r="B10662" s="0" t="n">
        <v>0.00218192</v>
      </c>
      <c r="C10662" s="0" t="n">
        <v>0.00840807</v>
      </c>
    </row>
    <row r="10663" customFormat="false" ht="12.8" hidden="false" customHeight="false" outlineLevel="0" collapsed="false">
      <c r="A10663" s="0" t="n">
        <v>0.0433646</v>
      </c>
      <c r="B10663" s="0" t="n">
        <v>0.00209345</v>
      </c>
      <c r="C10663" s="0" t="n">
        <v>0.00741577</v>
      </c>
    </row>
    <row r="10664" customFormat="false" ht="12.8" hidden="false" customHeight="false" outlineLevel="0" collapsed="false">
      <c r="A10664" s="0" t="n">
        <v>0.0443493</v>
      </c>
      <c r="B10664" s="0" t="n">
        <v>0.0022457</v>
      </c>
      <c r="C10664" s="0" t="n">
        <v>0.00769997</v>
      </c>
    </row>
    <row r="10665" customFormat="false" ht="12.8" hidden="false" customHeight="false" outlineLevel="0" collapsed="false">
      <c r="A10665" s="0" t="n">
        <v>0.0562794</v>
      </c>
      <c r="B10665" s="0" t="n">
        <v>0.00219906</v>
      </c>
      <c r="C10665" s="0" t="n">
        <v>0.00861406</v>
      </c>
    </row>
    <row r="10666" customFormat="false" ht="12.8" hidden="false" customHeight="false" outlineLevel="0" collapsed="false">
      <c r="A10666" s="0" t="n">
        <v>0.0801394</v>
      </c>
      <c r="B10666" s="0" t="n">
        <v>0.00212988</v>
      </c>
      <c r="C10666" s="0" t="n">
        <v>0.0102172</v>
      </c>
    </row>
    <row r="10667" customFormat="false" ht="12.8" hidden="false" customHeight="false" outlineLevel="0" collapsed="false">
      <c r="A10667" s="0" t="n">
        <v>0.0550295</v>
      </c>
      <c r="B10667" s="0" t="n">
        <v>0.00214619</v>
      </c>
      <c r="C10667" s="0" t="n">
        <v>0.00826502</v>
      </c>
    </row>
    <row r="10668" customFormat="false" ht="12.8" hidden="false" customHeight="false" outlineLevel="0" collapsed="false">
      <c r="A10668" s="0" t="n">
        <v>0.0796849</v>
      </c>
      <c r="B10668" s="0" t="n">
        <v>0.0021819</v>
      </c>
      <c r="C10668" s="0" t="n">
        <v>0.00961494</v>
      </c>
    </row>
    <row r="10669" customFormat="false" ht="12.8" hidden="false" customHeight="false" outlineLevel="0" collapsed="false">
      <c r="A10669" s="0" t="n">
        <v>0.0786623</v>
      </c>
      <c r="B10669" s="0" t="n">
        <v>0.00216534</v>
      </c>
      <c r="C10669" s="0" t="n">
        <v>0.00962901</v>
      </c>
    </row>
    <row r="10670" customFormat="false" ht="12.8" hidden="false" customHeight="false" outlineLevel="0" collapsed="false">
      <c r="A10670" s="0" t="n">
        <v>0.0551432</v>
      </c>
      <c r="B10670" s="0" t="n">
        <v>0.00212287</v>
      </c>
      <c r="C10670" s="0" t="n">
        <v>0.00852108</v>
      </c>
    </row>
    <row r="10671" customFormat="false" ht="12.8" hidden="false" customHeight="false" outlineLevel="0" collapsed="false">
      <c r="A10671" s="0" t="n">
        <v>0.0546508</v>
      </c>
      <c r="B10671" s="0" t="n">
        <v>0.00213785</v>
      </c>
      <c r="C10671" s="0" t="n">
        <v>0.0081408</v>
      </c>
    </row>
    <row r="10672" customFormat="false" ht="12.8" hidden="false" customHeight="false" outlineLevel="0" collapsed="false">
      <c r="A10672" s="0" t="n">
        <v>0.0786244</v>
      </c>
      <c r="B10672" s="0" t="n">
        <v>0.00214064</v>
      </c>
      <c r="C10672" s="0" t="n">
        <v>0.00948215</v>
      </c>
    </row>
    <row r="10673" customFormat="false" ht="12.8" hidden="false" customHeight="false" outlineLevel="0" collapsed="false">
      <c r="A10673" s="0" t="n">
        <v>0.0554083</v>
      </c>
      <c r="B10673" s="0" t="n">
        <v>0.0020593</v>
      </c>
      <c r="C10673" s="0" t="n">
        <v>0.00807095</v>
      </c>
    </row>
    <row r="10674" customFormat="false" ht="12.8" hidden="false" customHeight="false" outlineLevel="0" collapsed="false">
      <c r="A10674" s="0" t="n">
        <v>0.0545751</v>
      </c>
      <c r="B10674" s="0" t="n">
        <v>0.002057</v>
      </c>
      <c r="C10674" s="0" t="n">
        <v>0.00801301</v>
      </c>
    </row>
    <row r="10675" customFormat="false" ht="12.8" hidden="false" customHeight="false" outlineLevel="0" collapsed="false">
      <c r="A10675" s="0" t="n">
        <v>0.0643463</v>
      </c>
      <c r="B10675" s="0" t="n">
        <v>0.00204408</v>
      </c>
      <c r="C10675" s="0" t="n">
        <v>0.00917101</v>
      </c>
    </row>
    <row r="10676" customFormat="false" ht="12.8" hidden="false" customHeight="false" outlineLevel="0" collapsed="false">
      <c r="A10676" s="0" t="n">
        <v>0.0777155</v>
      </c>
      <c r="B10676" s="0" t="n">
        <v>0.00217491</v>
      </c>
      <c r="C10676" s="0" t="n">
        <v>0.00941396</v>
      </c>
    </row>
    <row r="10677" customFormat="false" ht="12.8" hidden="false" customHeight="false" outlineLevel="0" collapsed="false">
      <c r="A10677" s="0" t="n">
        <v>0.0632859</v>
      </c>
      <c r="B10677" s="0" t="n">
        <v>0.00215312</v>
      </c>
      <c r="C10677" s="0" t="n">
        <v>0.00915313</v>
      </c>
    </row>
    <row r="10678" customFormat="false" ht="12.8" hidden="false" customHeight="false" outlineLevel="0" collapsed="false">
      <c r="A10678" s="0" t="n">
        <v>0.0736252</v>
      </c>
      <c r="B10678" s="0" t="n">
        <v>0.0021472</v>
      </c>
      <c r="C10678" s="0" t="n">
        <v>0.00970197</v>
      </c>
    </row>
    <row r="10679" customFormat="false" ht="12.8" hidden="false" customHeight="false" outlineLevel="0" collapsed="false">
      <c r="A10679" s="0" t="n">
        <v>0.0797606</v>
      </c>
      <c r="B10679" s="0" t="n">
        <v>0.00213608</v>
      </c>
      <c r="C10679" s="0" t="n">
        <v>0.00944901</v>
      </c>
    </row>
    <row r="10680" customFormat="false" ht="12.8" hidden="false" customHeight="false" outlineLevel="0" collapsed="false">
      <c r="A10680" s="0" t="n">
        <v>0.0796849</v>
      </c>
      <c r="B10680" s="0" t="n">
        <v>0.00211158</v>
      </c>
      <c r="C10680" s="0" t="n">
        <v>0.0094769</v>
      </c>
    </row>
    <row r="10681" customFormat="false" ht="12.8" hidden="false" customHeight="false" outlineLevel="0" collapsed="false">
      <c r="A10681" s="0" t="n">
        <v>0.0259809</v>
      </c>
      <c r="B10681" s="0" t="n">
        <v>0.00211116</v>
      </c>
      <c r="C10681" s="0" t="n">
        <v>0.00626588</v>
      </c>
    </row>
    <row r="10682" customFormat="false" ht="12.8" hidden="false" customHeight="false" outlineLevel="0" collapsed="false">
      <c r="A10682" s="0" t="n">
        <v>0.0554083</v>
      </c>
      <c r="B10682" s="0" t="n">
        <v>0.0020593</v>
      </c>
      <c r="C10682" s="0" t="n">
        <v>0.00804496</v>
      </c>
    </row>
    <row r="10683" customFormat="false" ht="12.8" hidden="false" customHeight="false" outlineLevel="0" collapsed="false">
      <c r="A10683" s="0" t="n">
        <v>0.0549917</v>
      </c>
      <c r="B10683" s="0" t="n">
        <v>0.00215358</v>
      </c>
      <c r="C10683" s="0" t="n">
        <v>0.00821114</v>
      </c>
    </row>
    <row r="10684" customFormat="false" ht="12.8" hidden="false" customHeight="false" outlineLevel="0" collapsed="false">
      <c r="A10684" s="0" t="n">
        <v>0.0654068</v>
      </c>
      <c r="B10684" s="0" t="n">
        <v>0.00212491</v>
      </c>
      <c r="C10684" s="0" t="n">
        <v>0.00919604</v>
      </c>
    </row>
    <row r="10685" customFormat="false" ht="12.8" hidden="false" customHeight="false" outlineLevel="0" collapsed="false">
      <c r="A10685" s="0" t="n">
        <v>0.0616952</v>
      </c>
      <c r="B10685" s="0" t="n">
        <v>0.00209362</v>
      </c>
      <c r="C10685" s="0" t="n">
        <v>0.00838804</v>
      </c>
    </row>
    <row r="10686" customFormat="false" ht="12.8" hidden="false" customHeight="false" outlineLevel="0" collapsed="false">
      <c r="A10686" s="0" t="n">
        <v>0.0259809</v>
      </c>
      <c r="B10686" s="0" t="n">
        <v>0.00211116</v>
      </c>
      <c r="C10686" s="0" t="n">
        <v>0.00629997</v>
      </c>
    </row>
    <row r="10687" customFormat="false" ht="12.8" hidden="false" customHeight="false" outlineLevel="0" collapsed="false">
      <c r="A10687" s="0" t="n">
        <v>0.0554083</v>
      </c>
      <c r="B10687" s="0" t="n">
        <v>0.0020593</v>
      </c>
      <c r="C10687" s="0" t="n">
        <v>0.00806594</v>
      </c>
    </row>
    <row r="10688" customFormat="false" ht="12.8" hidden="false" customHeight="false" outlineLevel="0" collapsed="false">
      <c r="A10688" s="0" t="n">
        <v>0.0437812</v>
      </c>
      <c r="B10688" s="0" t="n">
        <v>0.00217215</v>
      </c>
      <c r="C10688" s="0" t="n">
        <v>0.00757289</v>
      </c>
    </row>
    <row r="10689" customFormat="false" ht="12.8" hidden="false" customHeight="false" outlineLevel="0" collapsed="false">
      <c r="A10689" s="0" t="n">
        <v>0.0534389</v>
      </c>
      <c r="B10689" s="0" t="n">
        <v>0.00217894</v>
      </c>
      <c r="C10689" s="0" t="n">
        <v>0.00798893</v>
      </c>
    </row>
    <row r="10690" customFormat="false" ht="12.8" hidden="false" customHeight="false" outlineLevel="0" collapsed="false">
      <c r="A10690" s="0" t="n">
        <v>0.0605211</v>
      </c>
      <c r="B10690" s="0" t="n">
        <v>0.00213561</v>
      </c>
      <c r="C10690" s="0" t="n">
        <v>0.00947094</v>
      </c>
    </row>
    <row r="10691" customFormat="false" ht="12.8" hidden="false" customHeight="false" outlineLevel="0" collapsed="false">
      <c r="A10691" s="0" t="n">
        <v>0.0675655</v>
      </c>
      <c r="B10691" s="0" t="n">
        <v>0.00214508</v>
      </c>
      <c r="C10691" s="0" t="n">
        <v>0.00984311</v>
      </c>
    </row>
    <row r="10692" customFormat="false" ht="12.8" hidden="false" customHeight="false" outlineLevel="0" collapsed="false">
      <c r="A10692" s="0" t="n">
        <v>0.0552947</v>
      </c>
      <c r="B10692" s="0" t="n">
        <v>0.00219638</v>
      </c>
      <c r="C10692" s="0" t="n">
        <v>0.00812507</v>
      </c>
    </row>
    <row r="10693" customFormat="false" ht="12.8" hidden="false" customHeight="false" outlineLevel="0" collapsed="false">
      <c r="A10693" s="0" t="n">
        <v>0.0576049</v>
      </c>
      <c r="B10693" s="0" t="n">
        <v>0.00210335</v>
      </c>
      <c r="C10693" s="0" t="n">
        <v>0.00798392</v>
      </c>
    </row>
    <row r="10694" customFormat="false" ht="12.8" hidden="false" customHeight="false" outlineLevel="0" collapsed="false">
      <c r="A10694" s="0" t="n">
        <v>0.0587411</v>
      </c>
      <c r="B10694" s="0" t="n">
        <v>0.00211051</v>
      </c>
      <c r="C10694" s="0" t="n">
        <v>0.00811219</v>
      </c>
    </row>
    <row r="10695" customFormat="false" ht="12.8" hidden="false" customHeight="false" outlineLevel="0" collapsed="false">
      <c r="A10695" s="0" t="n">
        <v>0.0608241</v>
      </c>
      <c r="B10695" s="0" t="n">
        <v>0.00211796</v>
      </c>
      <c r="C10695" s="0" t="n">
        <v>0.0083549</v>
      </c>
    </row>
    <row r="10696" customFormat="false" ht="12.8" hidden="false" customHeight="false" outlineLevel="0" collapsed="false">
      <c r="A10696" s="0" t="n">
        <v>0.0583245</v>
      </c>
      <c r="B10696" s="0" t="n">
        <v>0.00212018</v>
      </c>
      <c r="C10696" s="0" t="n">
        <v>0.00819993</v>
      </c>
    </row>
    <row r="10697" customFormat="false" ht="12.8" hidden="false" customHeight="false" outlineLevel="0" collapsed="false">
      <c r="A10697" s="0" t="n">
        <v>0.0497652</v>
      </c>
      <c r="B10697" s="0" t="n">
        <v>0.00207112</v>
      </c>
      <c r="C10697" s="0" t="n">
        <v>0.00790811</v>
      </c>
    </row>
    <row r="10698" customFormat="false" ht="12.8" hidden="false" customHeight="false" outlineLevel="0" collapsed="false">
      <c r="A10698" s="0" t="n">
        <v>0.0504848</v>
      </c>
      <c r="B10698" s="0" t="n">
        <v>0.00214227</v>
      </c>
      <c r="C10698" s="0" t="n">
        <v>0.00806999</v>
      </c>
    </row>
    <row r="10699" customFormat="false" ht="12.8" hidden="false" customHeight="false" outlineLevel="0" collapsed="false">
      <c r="A10699" s="0" t="n">
        <v>0.0495758</v>
      </c>
      <c r="B10699" s="0" t="n">
        <v>0.00209658</v>
      </c>
      <c r="C10699" s="0" t="n">
        <v>0.00804782</v>
      </c>
    </row>
    <row r="10700" customFormat="false" ht="12.8" hidden="false" customHeight="false" outlineLevel="0" collapsed="false">
      <c r="A10700" s="0" t="n">
        <v>0.0558249</v>
      </c>
      <c r="B10700" s="0" t="n">
        <v>0.00212875</v>
      </c>
      <c r="C10700" s="0" t="n">
        <v>0.00820589</v>
      </c>
    </row>
    <row r="10701" customFormat="false" ht="12.8" hidden="false" customHeight="false" outlineLevel="0" collapsed="false">
      <c r="A10701" s="0" t="n">
        <v>0.0469247</v>
      </c>
      <c r="B10701" s="0" t="n">
        <v>0.00217487</v>
      </c>
      <c r="C10701" s="0" t="n">
        <v>0.00798178</v>
      </c>
    </row>
    <row r="10702" customFormat="false" ht="12.8" hidden="false" customHeight="false" outlineLevel="0" collapsed="false">
      <c r="A10702" s="0" t="n">
        <v>0.0616952</v>
      </c>
      <c r="B10702" s="0" t="n">
        <v>0.00208449</v>
      </c>
      <c r="C10702" s="0" t="n">
        <v>0.00882912</v>
      </c>
    </row>
    <row r="10703" customFormat="false" ht="12.8" hidden="false" customHeight="false" outlineLevel="0" collapsed="false">
      <c r="A10703" s="0" t="n">
        <v>0.0306393</v>
      </c>
      <c r="B10703" s="0" t="n">
        <v>0.0021127</v>
      </c>
      <c r="C10703" s="0" t="n">
        <v>0.00665498</v>
      </c>
    </row>
    <row r="10704" customFormat="false" ht="12.8" hidden="false" customHeight="false" outlineLevel="0" collapsed="false">
      <c r="A10704" s="0" t="n">
        <v>0.082336</v>
      </c>
      <c r="B10704" s="0" t="n">
        <v>0.00208341</v>
      </c>
      <c r="C10704" s="0" t="n">
        <v>0.00983405</v>
      </c>
    </row>
    <row r="10705" customFormat="false" ht="12.8" hidden="false" customHeight="false" outlineLevel="0" collapsed="false">
      <c r="A10705" s="0" t="n">
        <v>0.0826011</v>
      </c>
      <c r="B10705" s="0" t="n">
        <v>0.00208345</v>
      </c>
      <c r="C10705" s="0" t="n">
        <v>0.00984383</v>
      </c>
    </row>
    <row r="10706" customFormat="false" ht="12.8" hidden="false" customHeight="false" outlineLevel="0" collapsed="false">
      <c r="A10706" s="0" t="n">
        <v>0.0281397</v>
      </c>
      <c r="B10706" s="0" t="n">
        <v>0.00213467</v>
      </c>
      <c r="C10706" s="0" t="n">
        <v>0.00650096</v>
      </c>
    </row>
    <row r="10707" customFormat="false" ht="12.8" hidden="false" customHeight="false" outlineLevel="0" collapsed="false">
      <c r="A10707" s="0" t="n">
        <v>0.0284427</v>
      </c>
      <c r="B10707" s="0" t="n">
        <v>0.0021345</v>
      </c>
      <c r="C10707" s="0" t="n">
        <v>0.00644994</v>
      </c>
    </row>
    <row r="10708" customFormat="false" ht="12.8" hidden="false" customHeight="false" outlineLevel="0" collapsed="false">
      <c r="A10708" s="0" t="n">
        <v>0.0753674</v>
      </c>
      <c r="B10708" s="0" t="n">
        <v>0.00214013</v>
      </c>
      <c r="C10708" s="0" t="n">
        <v>0.00953603</v>
      </c>
    </row>
    <row r="10709" customFormat="false" ht="12.8" hidden="false" customHeight="false" outlineLevel="0" collapsed="false">
      <c r="A10709" s="0" t="n">
        <v>0.0769959</v>
      </c>
      <c r="B10709" s="0" t="n">
        <v>0.00218018</v>
      </c>
      <c r="C10709" s="0" t="n">
        <v>0.00973511</v>
      </c>
    </row>
    <row r="10710" customFormat="false" ht="12.8" hidden="false" customHeight="false" outlineLevel="0" collapsed="false">
      <c r="A10710" s="0" t="n">
        <v>0.0485911</v>
      </c>
      <c r="B10710" s="0" t="n">
        <v>0.00214605</v>
      </c>
      <c r="C10710" s="0" t="n">
        <v>0.00813603</v>
      </c>
    </row>
    <row r="10711" customFormat="false" ht="12.8" hidden="false" customHeight="false" outlineLevel="0" collapsed="false">
      <c r="A10711" s="0" t="n">
        <v>0.0415846</v>
      </c>
      <c r="B10711" s="0" t="n">
        <v>0.00212159</v>
      </c>
      <c r="C10711" s="0" t="n">
        <v>0.00770903</v>
      </c>
    </row>
    <row r="10712" customFormat="false" ht="12.8" hidden="false" customHeight="false" outlineLevel="0" collapsed="false">
      <c r="A10712" s="0" t="n">
        <v>0.0440464</v>
      </c>
      <c r="B10712" s="0" t="n">
        <v>0.00215357</v>
      </c>
      <c r="C10712" s="0" t="n">
        <v>0.00783014</v>
      </c>
    </row>
    <row r="10713" customFormat="false" ht="12.8" hidden="false" customHeight="false" outlineLevel="0" collapsed="false">
      <c r="A10713" s="0" t="n">
        <v>0.0493865</v>
      </c>
      <c r="B10713" s="0" t="n">
        <v>0.00214358</v>
      </c>
      <c r="C10713" s="0" t="n">
        <v>0.00835013</v>
      </c>
    </row>
    <row r="10714" customFormat="false" ht="12.8" hidden="false" customHeight="false" outlineLevel="0" collapsed="false">
      <c r="A10714" s="0" t="n">
        <v>0.0468111</v>
      </c>
      <c r="B10714" s="0" t="n">
        <v>0.00213415</v>
      </c>
      <c r="C10714" s="0" t="n">
        <v>0.00858712</v>
      </c>
    </row>
    <row r="10715" customFormat="false" ht="12.8" hidden="false" customHeight="false" outlineLevel="0" collapsed="false">
      <c r="A10715" s="0" t="n">
        <v>0.053098</v>
      </c>
      <c r="B10715" s="0" t="n">
        <v>0.00213912</v>
      </c>
      <c r="C10715" s="0" t="n">
        <v>0.00817204</v>
      </c>
    </row>
    <row r="10716" customFormat="false" ht="12.8" hidden="false" customHeight="false" outlineLevel="0" collapsed="false">
      <c r="A10716" s="0" t="n">
        <v>0.0468111</v>
      </c>
      <c r="B10716" s="0" t="n">
        <v>0.00213415</v>
      </c>
      <c r="C10716" s="0" t="n">
        <v>0.00853896</v>
      </c>
    </row>
    <row r="10717" customFormat="false" ht="12.8" hidden="false" customHeight="false" outlineLevel="0" collapsed="false">
      <c r="A10717" s="0" t="n">
        <v>0.053098</v>
      </c>
      <c r="B10717" s="0" t="n">
        <v>0.00213912</v>
      </c>
      <c r="C10717" s="0" t="n">
        <v>0.00820994</v>
      </c>
    </row>
    <row r="10718" customFormat="false" ht="12.8" hidden="false" customHeight="false" outlineLevel="0" collapsed="false">
      <c r="A10718" s="0" t="n">
        <v>0.05609</v>
      </c>
      <c r="B10718" s="0" t="n">
        <v>0.00218813</v>
      </c>
      <c r="C10718" s="0" t="n">
        <v>0.00812817</v>
      </c>
    </row>
    <row r="10719" customFormat="false" ht="12.8" hidden="false" customHeight="false" outlineLevel="0" collapsed="false">
      <c r="A10719" s="0" t="n">
        <v>0.040562</v>
      </c>
      <c r="B10719" s="0" t="n">
        <v>0.00215597</v>
      </c>
      <c r="C10719" s="0" t="n">
        <v>0.00690794</v>
      </c>
    </row>
    <row r="10720" customFormat="false" ht="12.8" hidden="false" customHeight="false" outlineLevel="0" collapsed="false">
      <c r="A10720" s="0" t="n">
        <v>0.0553325</v>
      </c>
      <c r="B10720" s="0" t="n">
        <v>0.00216312</v>
      </c>
      <c r="C10720" s="0" t="n">
        <v>0.00808811</v>
      </c>
    </row>
    <row r="10721" customFormat="false" ht="12.8" hidden="false" customHeight="false" outlineLevel="0" collapsed="false">
      <c r="A10721" s="0" t="n">
        <v>0.0253371</v>
      </c>
      <c r="B10721" s="0" t="n">
        <v>0.00217993</v>
      </c>
      <c r="C10721" s="0" t="n">
        <v>0.00629497</v>
      </c>
    </row>
    <row r="10722" customFormat="false" ht="12.8" hidden="false" customHeight="false" outlineLevel="0" collapsed="false">
      <c r="A10722" s="0" t="n">
        <v>0.038176</v>
      </c>
      <c r="B10722" s="0" t="n">
        <v>0.00221091</v>
      </c>
      <c r="C10722" s="0" t="n">
        <v>0.00673604</v>
      </c>
    </row>
    <row r="10723" customFormat="false" ht="12.8" hidden="false" customHeight="false" outlineLevel="0" collapsed="false">
      <c r="A10723" s="0" t="n">
        <v>0.038176</v>
      </c>
      <c r="B10723" s="0" t="n">
        <v>0.00221091</v>
      </c>
      <c r="C10723" s="0" t="n">
        <v>0.00678897</v>
      </c>
    </row>
    <row r="10724" customFormat="false" ht="12.8" hidden="false" customHeight="false" outlineLevel="0" collapsed="false">
      <c r="A10724" s="0" t="n">
        <v>0.038176</v>
      </c>
      <c r="B10724" s="0" t="n">
        <v>0.00221091</v>
      </c>
      <c r="C10724" s="0" t="n">
        <v>0.00675607</v>
      </c>
    </row>
    <row r="10725" customFormat="false" ht="12.8" hidden="false" customHeight="false" outlineLevel="0" collapsed="false">
      <c r="A10725" s="0" t="n">
        <v>0.038176</v>
      </c>
      <c r="B10725" s="0" t="n">
        <v>0.00221091</v>
      </c>
      <c r="C10725" s="0" t="n">
        <v>0.00675893</v>
      </c>
    </row>
    <row r="10726" customFormat="false" ht="12.8" hidden="false" customHeight="false" outlineLevel="0" collapsed="false">
      <c r="A10726" s="0" t="n">
        <v>0.0731329</v>
      </c>
      <c r="B10726" s="0" t="n">
        <v>0.00215522</v>
      </c>
      <c r="C10726" s="0" t="n">
        <v>0.00928903</v>
      </c>
    </row>
    <row r="10727" customFormat="false" ht="12.8" hidden="false" customHeight="false" outlineLevel="0" collapsed="false">
      <c r="A10727" s="0" t="n">
        <v>0.0731329</v>
      </c>
      <c r="B10727" s="0" t="n">
        <v>0.00215522</v>
      </c>
      <c r="C10727" s="0" t="n">
        <v>0.00930095</v>
      </c>
    </row>
    <row r="10728" customFormat="false" ht="12.8" hidden="false" customHeight="false" outlineLevel="0" collapsed="false">
      <c r="A10728" s="0" t="n">
        <v>0.0731329</v>
      </c>
      <c r="B10728" s="0" t="n">
        <v>0.00215522</v>
      </c>
      <c r="C10728" s="0" t="n">
        <v>0.00931001</v>
      </c>
    </row>
    <row r="10729" customFormat="false" ht="12.8" hidden="false" customHeight="false" outlineLevel="0" collapsed="false">
      <c r="A10729" s="0" t="n">
        <v>0.0731329</v>
      </c>
      <c r="B10729" s="0" t="n">
        <v>0.00215522</v>
      </c>
      <c r="C10729" s="0" t="n">
        <v>0.00928712</v>
      </c>
    </row>
    <row r="10730" customFormat="false" ht="12.8" hidden="false" customHeight="false" outlineLevel="0" collapsed="false">
      <c r="A10730" s="0" t="n">
        <v>0.0507499</v>
      </c>
      <c r="B10730" s="0" t="n">
        <v>0.00217804</v>
      </c>
      <c r="C10730" s="0" t="n">
        <v>0.00747991</v>
      </c>
    </row>
    <row r="10731" customFormat="false" ht="12.8" hidden="false" customHeight="false" outlineLevel="0" collapsed="false">
      <c r="A10731" s="0" t="n">
        <v>0.0507499</v>
      </c>
      <c r="B10731" s="0" t="n">
        <v>0.00217804</v>
      </c>
      <c r="C10731" s="0" t="n">
        <v>0.007478</v>
      </c>
    </row>
    <row r="10732" customFormat="false" ht="12.8" hidden="false" customHeight="false" outlineLevel="0" collapsed="false">
      <c r="A10732" s="0" t="n">
        <v>0.0507499</v>
      </c>
      <c r="B10732" s="0" t="n">
        <v>0.00217804</v>
      </c>
      <c r="C10732" s="0" t="n">
        <v>0.00756788</v>
      </c>
    </row>
    <row r="10733" customFormat="false" ht="12.8" hidden="false" customHeight="false" outlineLevel="0" collapsed="false">
      <c r="A10733" s="0" t="n">
        <v>0.0507499</v>
      </c>
      <c r="B10733" s="0" t="n">
        <v>0.00217804</v>
      </c>
      <c r="C10733" s="0" t="n">
        <v>0.00752306</v>
      </c>
    </row>
    <row r="10734" customFormat="false" ht="12.8" hidden="false" customHeight="false" outlineLevel="0" collapsed="false">
      <c r="A10734" s="0" t="n">
        <v>0.0731329</v>
      </c>
      <c r="B10734" s="0" t="n">
        <v>0.00215522</v>
      </c>
      <c r="C10734" s="0" t="n">
        <v>0.009305</v>
      </c>
    </row>
    <row r="10735" customFormat="false" ht="12.8" hidden="false" customHeight="false" outlineLevel="0" collapsed="false">
      <c r="A10735" s="0" t="n">
        <v>0.0731329</v>
      </c>
      <c r="B10735" s="0" t="n">
        <v>0.00215522</v>
      </c>
      <c r="C10735" s="0" t="n">
        <v>0.00932097</v>
      </c>
    </row>
    <row r="10736" customFormat="false" ht="12.8" hidden="false" customHeight="false" outlineLevel="0" collapsed="false">
      <c r="A10736" s="0" t="n">
        <v>0.0731329</v>
      </c>
      <c r="B10736" s="0" t="n">
        <v>0.00215522</v>
      </c>
      <c r="C10736" s="0" t="n">
        <v>0.00932717</v>
      </c>
    </row>
    <row r="10737" customFormat="false" ht="12.8" hidden="false" customHeight="false" outlineLevel="0" collapsed="false">
      <c r="A10737" s="0" t="n">
        <v>0.0731329</v>
      </c>
      <c r="B10737" s="0" t="n">
        <v>0.00215522</v>
      </c>
      <c r="C10737" s="0" t="n">
        <v>0.0093019</v>
      </c>
    </row>
    <row r="10738" customFormat="false" ht="12.8" hidden="false" customHeight="false" outlineLevel="0" collapsed="false">
      <c r="A10738" s="0" t="n">
        <v>0.0514316</v>
      </c>
      <c r="B10738" s="0" t="n">
        <v>0.00218159</v>
      </c>
      <c r="C10738" s="0" t="n">
        <v>0.00765014</v>
      </c>
    </row>
    <row r="10739" customFormat="false" ht="12.8" hidden="false" customHeight="false" outlineLevel="0" collapsed="false">
      <c r="A10739" s="0" t="n">
        <v>0.0510529</v>
      </c>
      <c r="B10739" s="0" t="n">
        <v>0.00217774</v>
      </c>
      <c r="C10739" s="0" t="n">
        <v>0.00758195</v>
      </c>
    </row>
    <row r="10740" customFormat="false" ht="12.8" hidden="false" customHeight="false" outlineLevel="0" collapsed="false">
      <c r="A10740" s="0" t="n">
        <v>0.0514316</v>
      </c>
      <c r="B10740" s="0" t="n">
        <v>0.00218159</v>
      </c>
      <c r="C10740" s="0" t="n">
        <v>0.0076158</v>
      </c>
    </row>
    <row r="10741" customFormat="false" ht="12.8" hidden="false" customHeight="false" outlineLevel="0" collapsed="false">
      <c r="A10741" s="0" t="n">
        <v>0.0510529</v>
      </c>
      <c r="B10741" s="0" t="n">
        <v>0.00217774</v>
      </c>
      <c r="C10741" s="0" t="n">
        <v>0.00759196</v>
      </c>
    </row>
    <row r="10742" customFormat="false" ht="12.8" hidden="false" customHeight="false" outlineLevel="0" collapsed="false">
      <c r="A10742" s="0" t="n">
        <v>0.0514316</v>
      </c>
      <c r="B10742" s="0" t="n">
        <v>0.00218159</v>
      </c>
      <c r="C10742" s="0" t="n">
        <v>0.00763106</v>
      </c>
    </row>
    <row r="10743" customFormat="false" ht="12.8" hidden="false" customHeight="false" outlineLevel="0" collapsed="false">
      <c r="A10743" s="0" t="n">
        <v>0.0510529</v>
      </c>
      <c r="B10743" s="0" t="n">
        <v>0.00217774</v>
      </c>
      <c r="C10743" s="0" t="n">
        <v>0.00759697</v>
      </c>
    </row>
    <row r="10744" customFormat="false" ht="12.8" hidden="false" customHeight="false" outlineLevel="0" collapsed="false">
      <c r="A10744" s="0" t="n">
        <v>0.0514316</v>
      </c>
      <c r="B10744" s="0" t="n">
        <v>0.00218159</v>
      </c>
      <c r="C10744" s="0" t="n">
        <v>0.00763607</v>
      </c>
    </row>
    <row r="10745" customFormat="false" ht="12.8" hidden="false" customHeight="false" outlineLevel="0" collapsed="false">
      <c r="A10745" s="0" t="n">
        <v>0.0510529</v>
      </c>
      <c r="B10745" s="0" t="n">
        <v>0.00217774</v>
      </c>
      <c r="C10745" s="0" t="n">
        <v>0.00760293</v>
      </c>
    </row>
    <row r="10746" customFormat="false" ht="12.8" hidden="false" customHeight="false" outlineLevel="0" collapsed="false">
      <c r="A10746" s="0" t="n">
        <v>0.0567338</v>
      </c>
      <c r="B10746" s="0" t="n">
        <v>0.00218617</v>
      </c>
      <c r="C10746" s="0" t="n">
        <v>0.00845599</v>
      </c>
    </row>
    <row r="10747" customFormat="false" ht="12.8" hidden="false" customHeight="false" outlineLevel="0" collapsed="false">
      <c r="A10747" s="0" t="n">
        <v>0.0559006</v>
      </c>
      <c r="B10747" s="0" t="n">
        <v>0.00218164</v>
      </c>
      <c r="C10747" s="0" t="n">
        <v>0.00840497</v>
      </c>
    </row>
    <row r="10748" customFormat="false" ht="12.8" hidden="false" customHeight="false" outlineLevel="0" collapsed="false">
      <c r="A10748" s="0" t="n">
        <v>0.0567338</v>
      </c>
      <c r="B10748" s="0" t="n">
        <v>0.00218617</v>
      </c>
      <c r="C10748" s="0" t="n">
        <v>0.00878501</v>
      </c>
    </row>
    <row r="10749" customFormat="false" ht="12.8" hidden="false" customHeight="false" outlineLevel="0" collapsed="false">
      <c r="A10749" s="0" t="n">
        <v>0.0559006</v>
      </c>
      <c r="B10749" s="0" t="n">
        <v>0.00218164</v>
      </c>
      <c r="C10749" s="0" t="n">
        <v>0.00843692</v>
      </c>
    </row>
    <row r="10750" customFormat="false" ht="12.8" hidden="false" customHeight="false" outlineLevel="0" collapsed="false">
      <c r="A10750" s="0" t="n">
        <v>0.0567338</v>
      </c>
      <c r="B10750" s="0" t="n">
        <v>0.00218617</v>
      </c>
      <c r="C10750" s="0" t="n">
        <v>0.008461</v>
      </c>
    </row>
    <row r="10751" customFormat="false" ht="12.8" hidden="false" customHeight="false" outlineLevel="0" collapsed="false">
      <c r="A10751" s="0" t="n">
        <v>0.0559006</v>
      </c>
      <c r="B10751" s="0" t="n">
        <v>0.00218164</v>
      </c>
      <c r="C10751" s="0" t="n">
        <v>0.00842404</v>
      </c>
    </row>
    <row r="10752" customFormat="false" ht="12.8" hidden="false" customHeight="false" outlineLevel="0" collapsed="false">
      <c r="A10752" s="0" t="n">
        <v>0.0567338</v>
      </c>
      <c r="B10752" s="0" t="n">
        <v>0.00218617</v>
      </c>
      <c r="C10752" s="0" t="n">
        <v>0.00864887</v>
      </c>
    </row>
    <row r="10753" customFormat="false" ht="12.8" hidden="false" customHeight="false" outlineLevel="0" collapsed="false">
      <c r="A10753" s="0" t="n">
        <v>0.0559006</v>
      </c>
      <c r="B10753" s="0" t="n">
        <v>0.00218164</v>
      </c>
      <c r="C10753" s="0" t="n">
        <v>0.00853705</v>
      </c>
    </row>
    <row r="10754" customFormat="false" ht="12.8" hidden="false" customHeight="false" outlineLevel="0" collapsed="false">
      <c r="A10754" s="0" t="n">
        <v>0.0763521</v>
      </c>
      <c r="B10754" s="0" t="n">
        <v>0.00216375</v>
      </c>
      <c r="C10754" s="0" t="n">
        <v>0.00998688</v>
      </c>
    </row>
    <row r="10755" customFormat="false" ht="12.8" hidden="false" customHeight="false" outlineLevel="0" collapsed="false">
      <c r="A10755" s="0" t="n">
        <v>0.0763521</v>
      </c>
      <c r="B10755" s="0" t="n">
        <v>0.00216375</v>
      </c>
      <c r="C10755" s="0" t="n">
        <v>0.00995803</v>
      </c>
    </row>
    <row r="10756" customFormat="false" ht="12.8" hidden="false" customHeight="false" outlineLevel="0" collapsed="false">
      <c r="A10756" s="0" t="n">
        <v>0.0763521</v>
      </c>
      <c r="B10756" s="0" t="n">
        <v>0.00216375</v>
      </c>
      <c r="C10756" s="0" t="n">
        <v>0.00993705</v>
      </c>
    </row>
    <row r="10757" customFormat="false" ht="12.8" hidden="false" customHeight="false" outlineLevel="0" collapsed="false">
      <c r="A10757" s="0" t="n">
        <v>0.0763521</v>
      </c>
      <c r="B10757" s="0" t="n">
        <v>0.00216375</v>
      </c>
      <c r="C10757" s="0" t="n">
        <v>0.009938</v>
      </c>
    </row>
    <row r="10758" customFormat="false" ht="12.8" hidden="false" customHeight="false" outlineLevel="0" collapsed="false">
      <c r="A10758" s="0" t="n">
        <v>0.0592713</v>
      </c>
      <c r="B10758" s="0" t="n">
        <v>0.00218289</v>
      </c>
      <c r="C10758" s="0" t="n">
        <v>0.0081749</v>
      </c>
    </row>
    <row r="10759" customFormat="false" ht="12.8" hidden="false" customHeight="false" outlineLevel="0" collapsed="false">
      <c r="A10759" s="0" t="n">
        <v>0.0592713</v>
      </c>
      <c r="B10759" s="0" t="n">
        <v>0.00218289</v>
      </c>
      <c r="C10759" s="0" t="n">
        <v>0.00816703</v>
      </c>
    </row>
    <row r="10760" customFormat="false" ht="12.8" hidden="false" customHeight="false" outlineLevel="0" collapsed="false">
      <c r="A10760" s="0" t="n">
        <v>0.0592713</v>
      </c>
      <c r="B10760" s="0" t="n">
        <v>0.00218289</v>
      </c>
      <c r="C10760" s="0" t="n">
        <v>0.008178</v>
      </c>
    </row>
    <row r="10761" customFormat="false" ht="12.8" hidden="false" customHeight="false" outlineLevel="0" collapsed="false">
      <c r="A10761" s="0" t="n">
        <v>0.0592713</v>
      </c>
      <c r="B10761" s="0" t="n">
        <v>0.00218289</v>
      </c>
      <c r="C10761" s="0" t="n">
        <v>0.0081861</v>
      </c>
    </row>
    <row r="10762" customFormat="false" ht="12.8" hidden="false" customHeight="false" outlineLevel="0" collapsed="false">
      <c r="A10762" s="0" t="n">
        <v>0.0464324</v>
      </c>
      <c r="B10762" s="0" t="n">
        <v>0.00221444</v>
      </c>
      <c r="C10762" s="0" t="n">
        <v>0.00768781</v>
      </c>
    </row>
    <row r="10763" customFormat="false" ht="12.8" hidden="false" customHeight="false" outlineLevel="0" collapsed="false">
      <c r="A10763" s="0" t="n">
        <v>0.0464324</v>
      </c>
      <c r="B10763" s="0" t="n">
        <v>0.00221444</v>
      </c>
      <c r="C10763" s="0" t="n">
        <v>0.00767803</v>
      </c>
    </row>
    <row r="10764" customFormat="false" ht="12.8" hidden="false" customHeight="false" outlineLevel="0" collapsed="false">
      <c r="A10764" s="0" t="n">
        <v>0.0464324</v>
      </c>
      <c r="B10764" s="0" t="n">
        <v>0.00221444</v>
      </c>
      <c r="C10764" s="0" t="n">
        <v>0.00767708</v>
      </c>
    </row>
    <row r="10765" customFormat="false" ht="12.8" hidden="false" customHeight="false" outlineLevel="0" collapsed="false">
      <c r="A10765" s="0" t="n">
        <v>0.0464324</v>
      </c>
      <c r="B10765" s="0" t="n">
        <v>0.00221444</v>
      </c>
      <c r="C10765" s="0" t="n">
        <v>0.00766897</v>
      </c>
    </row>
    <row r="10766" customFormat="false" ht="12.8" hidden="false" customHeight="false" outlineLevel="0" collapsed="false">
      <c r="A10766" s="0" t="n">
        <v>0.0592713</v>
      </c>
      <c r="B10766" s="0" t="n">
        <v>0.00218289</v>
      </c>
      <c r="C10766" s="0" t="n">
        <v>0.00818586</v>
      </c>
    </row>
    <row r="10767" customFormat="false" ht="12.8" hidden="false" customHeight="false" outlineLevel="0" collapsed="false">
      <c r="A10767" s="0" t="n">
        <v>0.0592713</v>
      </c>
      <c r="B10767" s="0" t="n">
        <v>0.00218289</v>
      </c>
      <c r="C10767" s="0" t="n">
        <v>0.00837898</v>
      </c>
    </row>
    <row r="10768" customFormat="false" ht="12.8" hidden="false" customHeight="false" outlineLevel="0" collapsed="false">
      <c r="A10768" s="0" t="n">
        <v>0.0592713</v>
      </c>
      <c r="B10768" s="0" t="n">
        <v>0.00218289</v>
      </c>
      <c r="C10768" s="0" t="n">
        <v>0.00820708</v>
      </c>
    </row>
    <row r="10769" customFormat="false" ht="12.8" hidden="false" customHeight="false" outlineLevel="0" collapsed="false">
      <c r="A10769" s="0" t="n">
        <v>0.0592713</v>
      </c>
      <c r="B10769" s="0" t="n">
        <v>0.00218289</v>
      </c>
      <c r="C10769" s="0" t="n">
        <v>0.00820994</v>
      </c>
    </row>
    <row r="10770" customFormat="false" ht="12.8" hidden="false" customHeight="false" outlineLevel="0" collapsed="false">
      <c r="A10770" s="0" t="n">
        <v>0.0592713</v>
      </c>
      <c r="B10770" s="0" t="n">
        <v>0.00218289</v>
      </c>
      <c r="C10770" s="0" t="n">
        <v>0.00820112</v>
      </c>
    </row>
    <row r="10771" customFormat="false" ht="12.8" hidden="false" customHeight="false" outlineLevel="0" collapsed="false">
      <c r="A10771" s="0" t="n">
        <v>0.0592713</v>
      </c>
      <c r="B10771" s="0" t="n">
        <v>0.00218289</v>
      </c>
      <c r="C10771" s="0" t="n">
        <v>0.0084362</v>
      </c>
    </row>
    <row r="10772" customFormat="false" ht="12.8" hidden="false" customHeight="false" outlineLevel="0" collapsed="false">
      <c r="A10772" s="0" t="n">
        <v>0.0592713</v>
      </c>
      <c r="B10772" s="0" t="n">
        <v>0.00218289</v>
      </c>
      <c r="C10772" s="0" t="n">
        <v>0.00820088</v>
      </c>
    </row>
    <row r="10773" customFormat="false" ht="12.8" hidden="false" customHeight="false" outlineLevel="0" collapsed="false">
      <c r="A10773" s="0" t="n">
        <v>0.0592713</v>
      </c>
      <c r="B10773" s="0" t="n">
        <v>0.00218289</v>
      </c>
      <c r="C10773" s="0" t="n">
        <v>0.00821495</v>
      </c>
    </row>
    <row r="10774" customFormat="false" ht="12.8" hidden="false" customHeight="false" outlineLevel="0" collapsed="false">
      <c r="A10774" s="0" t="n">
        <v>0.0575292</v>
      </c>
      <c r="B10774" s="0" t="n">
        <v>0.0021675</v>
      </c>
      <c r="C10774" s="0" t="n">
        <v>0.00838685</v>
      </c>
    </row>
    <row r="10775" customFormat="false" ht="12.8" hidden="false" customHeight="false" outlineLevel="0" collapsed="false">
      <c r="A10775" s="0" t="n">
        <v>0.0575292</v>
      </c>
      <c r="B10775" s="0" t="n">
        <v>0.0021675</v>
      </c>
      <c r="C10775" s="0" t="n">
        <v>0.0083549</v>
      </c>
    </row>
    <row r="10776" customFormat="false" ht="12.8" hidden="false" customHeight="false" outlineLevel="0" collapsed="false">
      <c r="A10776" s="0" t="n">
        <v>0.0575292</v>
      </c>
      <c r="B10776" s="0" t="n">
        <v>0.0021675</v>
      </c>
      <c r="C10776" s="0" t="n">
        <v>0.00847316</v>
      </c>
    </row>
    <row r="10777" customFormat="false" ht="12.8" hidden="false" customHeight="false" outlineLevel="0" collapsed="false">
      <c r="A10777" s="0" t="n">
        <v>0.0575292</v>
      </c>
      <c r="B10777" s="0" t="n">
        <v>0.0021675</v>
      </c>
      <c r="C10777" s="0" t="n">
        <v>0.00836682</v>
      </c>
    </row>
    <row r="10778" customFormat="false" ht="12.8" hidden="false" customHeight="false" outlineLevel="0" collapsed="false">
      <c r="A10778" s="0" t="n">
        <v>0.0493865</v>
      </c>
      <c r="B10778" s="0" t="n">
        <v>0.00218659</v>
      </c>
      <c r="C10778" s="0" t="n">
        <v>0.0079</v>
      </c>
    </row>
    <row r="10779" customFormat="false" ht="12.8" hidden="false" customHeight="false" outlineLevel="0" collapsed="false">
      <c r="A10779" s="0" t="n">
        <v>0.0493865</v>
      </c>
      <c r="B10779" s="0" t="n">
        <v>0.00218659</v>
      </c>
      <c r="C10779" s="0" t="n">
        <v>0.0078969</v>
      </c>
    </row>
    <row r="10780" customFormat="false" ht="12.8" hidden="false" customHeight="false" outlineLevel="0" collapsed="false">
      <c r="A10780" s="0" t="n">
        <v>0.0493865</v>
      </c>
      <c r="B10780" s="0" t="n">
        <v>0.00218659</v>
      </c>
      <c r="C10780" s="0" t="n">
        <v>0.00790095</v>
      </c>
    </row>
    <row r="10781" customFormat="false" ht="12.8" hidden="false" customHeight="false" outlineLevel="0" collapsed="false">
      <c r="A10781" s="0" t="n">
        <v>0.0493865</v>
      </c>
      <c r="B10781" s="0" t="n">
        <v>0.00218659</v>
      </c>
      <c r="C10781" s="0" t="n">
        <v>0.00792003</v>
      </c>
    </row>
    <row r="10782" customFormat="false" ht="12.8" hidden="false" customHeight="false" outlineLevel="0" collapsed="false">
      <c r="A10782" s="0" t="n">
        <v>0.0906681</v>
      </c>
      <c r="B10782" s="0" t="n">
        <v>0.00215577</v>
      </c>
      <c r="C10782" s="0" t="n">
        <v>0.00987601</v>
      </c>
    </row>
    <row r="10783" customFormat="false" ht="12.8" hidden="false" customHeight="false" outlineLevel="0" collapsed="false">
      <c r="A10783" s="0" t="n">
        <v>0.0906681</v>
      </c>
      <c r="B10783" s="0" t="n">
        <v>0.00215577</v>
      </c>
      <c r="C10783" s="0" t="n">
        <v>0.00986195</v>
      </c>
    </row>
    <row r="10784" customFormat="false" ht="12.8" hidden="false" customHeight="false" outlineLevel="0" collapsed="false">
      <c r="A10784" s="0" t="n">
        <v>0.0906681</v>
      </c>
      <c r="B10784" s="0" t="n">
        <v>0.00215577</v>
      </c>
      <c r="C10784" s="0" t="n">
        <v>0.00987196</v>
      </c>
    </row>
    <row r="10785" customFormat="false" ht="12.8" hidden="false" customHeight="false" outlineLevel="0" collapsed="false">
      <c r="A10785" s="0" t="n">
        <v>0.0906681</v>
      </c>
      <c r="B10785" s="0" t="n">
        <v>0.00215577</v>
      </c>
      <c r="C10785" s="0" t="n">
        <v>0.00986791</v>
      </c>
    </row>
    <row r="10786" customFormat="false" ht="12.8" hidden="false" customHeight="false" outlineLevel="0" collapsed="false">
      <c r="A10786" s="0" t="n">
        <v>0.0637782</v>
      </c>
      <c r="B10786" s="0" t="n">
        <v>0.00216143</v>
      </c>
      <c r="C10786" s="0" t="n">
        <v>0.00859118</v>
      </c>
    </row>
    <row r="10787" customFormat="false" ht="12.8" hidden="false" customHeight="false" outlineLevel="0" collapsed="false">
      <c r="A10787" s="0" t="n">
        <v>0.0637782</v>
      </c>
      <c r="B10787" s="0" t="n">
        <v>0.00216143</v>
      </c>
      <c r="C10787" s="0" t="n">
        <v>0.00901508</v>
      </c>
    </row>
    <row r="10788" customFormat="false" ht="12.8" hidden="false" customHeight="false" outlineLevel="0" collapsed="false">
      <c r="A10788" s="0" t="n">
        <v>0.0637782</v>
      </c>
      <c r="B10788" s="0" t="n">
        <v>0.00216143</v>
      </c>
      <c r="C10788" s="0" t="n">
        <v>0.00858903</v>
      </c>
    </row>
    <row r="10789" customFormat="false" ht="12.8" hidden="false" customHeight="false" outlineLevel="0" collapsed="false">
      <c r="A10789" s="0" t="n">
        <v>0.0637782</v>
      </c>
      <c r="B10789" s="0" t="n">
        <v>0.00216143</v>
      </c>
      <c r="C10789" s="0" t="n">
        <v>0.00858688</v>
      </c>
    </row>
    <row r="10790" customFormat="false" ht="12.8" hidden="false" customHeight="false" outlineLevel="0" collapsed="false">
      <c r="A10790" s="0" t="n">
        <v>0.0535525</v>
      </c>
      <c r="B10790" s="0" t="n">
        <v>0.00219529</v>
      </c>
      <c r="C10790" s="0" t="n">
        <v>0.00855112</v>
      </c>
    </row>
    <row r="10791" customFormat="false" ht="12.8" hidden="false" customHeight="false" outlineLevel="0" collapsed="false">
      <c r="A10791" s="0" t="n">
        <v>0.0535525</v>
      </c>
      <c r="B10791" s="0" t="n">
        <v>0.00219529</v>
      </c>
      <c r="C10791" s="0" t="n">
        <v>0.00854802</v>
      </c>
    </row>
    <row r="10792" customFormat="false" ht="12.8" hidden="false" customHeight="false" outlineLevel="0" collapsed="false">
      <c r="A10792" s="0" t="n">
        <v>0.0535525</v>
      </c>
      <c r="B10792" s="0" t="n">
        <v>0.00219529</v>
      </c>
      <c r="C10792" s="0" t="n">
        <v>0.00852704</v>
      </c>
    </row>
    <row r="10793" customFormat="false" ht="12.8" hidden="false" customHeight="false" outlineLevel="0" collapsed="false">
      <c r="A10793" s="0" t="n">
        <v>0.0535525</v>
      </c>
      <c r="B10793" s="0" t="n">
        <v>0.00219529</v>
      </c>
      <c r="C10793" s="0" t="n">
        <v>0.0085268</v>
      </c>
    </row>
    <row r="10794" customFormat="false" ht="12.8" hidden="false" customHeight="false" outlineLevel="0" collapsed="false">
      <c r="A10794" s="0" t="n">
        <v>0.0523406</v>
      </c>
      <c r="B10794" s="0" t="n">
        <v>0.00218792</v>
      </c>
      <c r="C10794" s="0" t="n">
        <v>0.00852323</v>
      </c>
    </row>
    <row r="10795" customFormat="false" ht="12.8" hidden="false" customHeight="false" outlineLevel="0" collapsed="false">
      <c r="A10795" s="0" t="n">
        <v>0.0523406</v>
      </c>
      <c r="B10795" s="0" t="n">
        <v>0.00218792</v>
      </c>
      <c r="C10795" s="0" t="n">
        <v>0.00851893</v>
      </c>
    </row>
    <row r="10796" customFormat="false" ht="12.8" hidden="false" customHeight="false" outlineLevel="0" collapsed="false">
      <c r="A10796" s="0" t="n">
        <v>0.0625663</v>
      </c>
      <c r="B10796" s="0" t="n">
        <v>0.00229656</v>
      </c>
      <c r="C10796" s="0" t="n">
        <v>0.0087049</v>
      </c>
    </row>
    <row r="10797" customFormat="false" ht="12.8" hidden="false" customHeight="false" outlineLevel="0" collapsed="false">
      <c r="A10797" s="0" t="n">
        <v>0.0625663</v>
      </c>
      <c r="B10797" s="0" t="n">
        <v>0.00229656</v>
      </c>
      <c r="C10797" s="0" t="n">
        <v>0.008708</v>
      </c>
    </row>
    <row r="10798" customFormat="false" ht="12.8" hidden="false" customHeight="false" outlineLevel="0" collapsed="false">
      <c r="A10798" s="0" t="n">
        <v>0.0523406</v>
      </c>
      <c r="B10798" s="0" t="n">
        <v>0.00218792</v>
      </c>
      <c r="C10798" s="0" t="n">
        <v>0.00873804</v>
      </c>
    </row>
    <row r="10799" customFormat="false" ht="12.8" hidden="false" customHeight="false" outlineLevel="0" collapsed="false">
      <c r="A10799" s="0" t="n">
        <v>0.0523406</v>
      </c>
      <c r="B10799" s="0" t="n">
        <v>0.00218792</v>
      </c>
      <c r="C10799" s="0" t="n">
        <v>0.00854516</v>
      </c>
    </row>
    <row r="10800" customFormat="false" ht="12.8" hidden="false" customHeight="false" outlineLevel="0" collapsed="false">
      <c r="A10800" s="0" t="n">
        <v>0.0625663</v>
      </c>
      <c r="B10800" s="0" t="n">
        <v>0.00229656</v>
      </c>
      <c r="C10800" s="0" t="n">
        <v>0.00870514</v>
      </c>
    </row>
    <row r="10801" customFormat="false" ht="12.8" hidden="false" customHeight="false" outlineLevel="0" collapsed="false">
      <c r="A10801" s="0" t="n">
        <v>0.0625663</v>
      </c>
      <c r="B10801" s="0" t="n">
        <v>0.00229656</v>
      </c>
      <c r="C10801" s="0" t="n">
        <v>0.00873089</v>
      </c>
    </row>
    <row r="10802" customFormat="false" ht="12.8" hidden="false" customHeight="false" outlineLevel="0" collapsed="false">
      <c r="A10802" s="0" t="n">
        <v>0.0804424</v>
      </c>
      <c r="B10802" s="0" t="n">
        <v>0.0020578</v>
      </c>
      <c r="C10802" s="0" t="n">
        <v>0.00934005</v>
      </c>
    </row>
    <row r="10803" customFormat="false" ht="12.8" hidden="false" customHeight="false" outlineLevel="0" collapsed="false">
      <c r="A10803" s="0" t="n">
        <v>0.0804424</v>
      </c>
      <c r="B10803" s="0" t="n">
        <v>0.0020578</v>
      </c>
      <c r="C10803" s="0" t="n">
        <v>0.00934291</v>
      </c>
    </row>
    <row r="10804" customFormat="false" ht="12.8" hidden="false" customHeight="false" outlineLevel="0" collapsed="false">
      <c r="A10804" s="0" t="n">
        <v>0.0804424</v>
      </c>
      <c r="B10804" s="0" t="n">
        <v>0.0020578</v>
      </c>
      <c r="C10804" s="0" t="n">
        <v>0.0101428</v>
      </c>
    </row>
    <row r="10805" customFormat="false" ht="12.8" hidden="false" customHeight="false" outlineLevel="0" collapsed="false">
      <c r="A10805" s="0" t="n">
        <v>0.0804424</v>
      </c>
      <c r="B10805" s="0" t="n">
        <v>0.0020578</v>
      </c>
      <c r="C10805" s="0" t="n">
        <v>0.00935197</v>
      </c>
    </row>
    <row r="10806" customFormat="false" ht="12.8" hidden="false" customHeight="false" outlineLevel="0" collapsed="false">
      <c r="A10806" s="0" t="n">
        <v>0.0777912</v>
      </c>
      <c r="B10806" s="0" t="n">
        <v>0.00206871</v>
      </c>
      <c r="C10806" s="0" t="n">
        <v>0.00921893</v>
      </c>
    </row>
    <row r="10807" customFormat="false" ht="12.8" hidden="false" customHeight="false" outlineLevel="0" collapsed="false">
      <c r="A10807" s="0" t="n">
        <v>0.0777912</v>
      </c>
      <c r="B10807" s="0" t="n">
        <v>0.00206871</v>
      </c>
      <c r="C10807" s="0" t="n">
        <v>0.00935292</v>
      </c>
    </row>
    <row r="10808" customFormat="false" ht="12.8" hidden="false" customHeight="false" outlineLevel="0" collapsed="false">
      <c r="A10808" s="0" t="n">
        <v>0.0777912</v>
      </c>
      <c r="B10808" s="0" t="n">
        <v>0.00206871</v>
      </c>
      <c r="C10808" s="0" t="n">
        <v>0.00926208</v>
      </c>
    </row>
    <row r="10809" customFormat="false" ht="12.8" hidden="false" customHeight="false" outlineLevel="0" collapsed="false">
      <c r="A10809" s="0" t="n">
        <v>0.0777912</v>
      </c>
      <c r="B10809" s="0" t="n">
        <v>0.00206871</v>
      </c>
      <c r="C10809" s="0" t="n">
        <v>0.00922203</v>
      </c>
    </row>
    <row r="10810" customFormat="false" ht="12.8" hidden="false" customHeight="false" outlineLevel="0" collapsed="false">
      <c r="A10810" s="0" t="n">
        <v>0.0625663</v>
      </c>
      <c r="B10810" s="0" t="n">
        <v>0.00219862</v>
      </c>
      <c r="C10810" s="0" t="n">
        <v>0.00844979</v>
      </c>
    </row>
    <row r="10811" customFormat="false" ht="12.8" hidden="false" customHeight="false" outlineLevel="0" collapsed="false">
      <c r="A10811" s="0" t="n">
        <v>0.0625663</v>
      </c>
      <c r="B10811" s="0" t="n">
        <v>0.00219862</v>
      </c>
      <c r="C10811" s="0" t="n">
        <v>0.00845313</v>
      </c>
    </row>
    <row r="10812" customFormat="false" ht="12.8" hidden="false" customHeight="false" outlineLevel="0" collapsed="false">
      <c r="A10812" s="0" t="n">
        <v>0.0625663</v>
      </c>
      <c r="B10812" s="0" t="n">
        <v>0.00219862</v>
      </c>
      <c r="C10812" s="0" t="n">
        <v>0.00847507</v>
      </c>
    </row>
    <row r="10813" customFormat="false" ht="12.8" hidden="false" customHeight="false" outlineLevel="0" collapsed="false">
      <c r="A10813" s="0" t="n">
        <v>0.0625663</v>
      </c>
      <c r="B10813" s="0" t="n">
        <v>0.00219862</v>
      </c>
      <c r="C10813" s="0" t="n">
        <v>0.00845289</v>
      </c>
    </row>
    <row r="10814" customFormat="false" ht="12.8" hidden="false" customHeight="false" outlineLevel="0" collapsed="false">
      <c r="A10814" s="0" t="n">
        <v>0.0535525</v>
      </c>
      <c r="B10814" s="0" t="n">
        <v>0.00219529</v>
      </c>
      <c r="C10814" s="0" t="n">
        <v>0.00851798</v>
      </c>
    </row>
    <row r="10815" customFormat="false" ht="12.8" hidden="false" customHeight="false" outlineLevel="0" collapsed="false">
      <c r="A10815" s="0" t="n">
        <v>0.0535525</v>
      </c>
      <c r="B10815" s="0" t="n">
        <v>0.00219529</v>
      </c>
      <c r="C10815" s="0" t="n">
        <v>0.00854397</v>
      </c>
    </row>
    <row r="10816" customFormat="false" ht="12.8" hidden="false" customHeight="false" outlineLevel="0" collapsed="false">
      <c r="A10816" s="0" t="n">
        <v>0.0535525</v>
      </c>
      <c r="B10816" s="0" t="n">
        <v>0.00219529</v>
      </c>
      <c r="C10816" s="0" t="n">
        <v>0.00851297</v>
      </c>
    </row>
    <row r="10817" customFormat="false" ht="12.8" hidden="false" customHeight="false" outlineLevel="0" collapsed="false">
      <c r="A10817" s="0" t="n">
        <v>0.0535525</v>
      </c>
      <c r="B10817" s="0" t="n">
        <v>0.00219529</v>
      </c>
      <c r="C10817" s="0" t="n">
        <v>0.00855303</v>
      </c>
    </row>
    <row r="10818" customFormat="false" ht="12.8" hidden="false" customHeight="false" outlineLevel="0" collapsed="false">
      <c r="A10818" s="0" t="n">
        <v>0.0777912</v>
      </c>
      <c r="B10818" s="0" t="n">
        <v>0.00206871</v>
      </c>
      <c r="C10818" s="0" t="n">
        <v>0.00922084</v>
      </c>
    </row>
    <row r="10819" customFormat="false" ht="12.8" hidden="false" customHeight="false" outlineLevel="0" collapsed="false">
      <c r="A10819" s="0" t="n">
        <v>0.0777912</v>
      </c>
      <c r="B10819" s="0" t="n">
        <v>0.00206871</v>
      </c>
      <c r="C10819" s="0" t="n">
        <v>0.00920606</v>
      </c>
    </row>
    <row r="10820" customFormat="false" ht="12.8" hidden="false" customHeight="false" outlineLevel="0" collapsed="false">
      <c r="A10820" s="0" t="n">
        <v>0.0777912</v>
      </c>
      <c r="B10820" s="0" t="n">
        <v>0.00206871</v>
      </c>
      <c r="C10820" s="0" t="n">
        <v>0.00921988</v>
      </c>
    </row>
    <row r="10821" customFormat="false" ht="12.8" hidden="false" customHeight="false" outlineLevel="0" collapsed="false">
      <c r="A10821" s="0" t="n">
        <v>0.0777912</v>
      </c>
      <c r="B10821" s="0" t="n">
        <v>0.00206871</v>
      </c>
      <c r="C10821" s="0" t="n">
        <v>0.00921106</v>
      </c>
    </row>
    <row r="10822" customFormat="false" ht="12.8" hidden="false" customHeight="false" outlineLevel="0" collapsed="false">
      <c r="A10822" s="0" t="n">
        <v>0.0523406</v>
      </c>
      <c r="B10822" s="0" t="n">
        <v>0.00218792</v>
      </c>
      <c r="C10822" s="0" t="n">
        <v>0.00853205</v>
      </c>
    </row>
    <row r="10823" customFormat="false" ht="12.8" hidden="false" customHeight="false" outlineLevel="0" collapsed="false">
      <c r="A10823" s="0" t="n">
        <v>0.0523406</v>
      </c>
      <c r="B10823" s="0" t="n">
        <v>0.00218792</v>
      </c>
      <c r="C10823" s="0" t="n">
        <v>0.0087781</v>
      </c>
    </row>
    <row r="10824" customFormat="false" ht="12.8" hidden="false" customHeight="false" outlineLevel="0" collapsed="false">
      <c r="A10824" s="0" t="n">
        <v>0.0625663</v>
      </c>
      <c r="B10824" s="0" t="n">
        <v>0.00229656</v>
      </c>
      <c r="C10824" s="0" t="n">
        <v>0.00874305</v>
      </c>
    </row>
    <row r="10825" customFormat="false" ht="12.8" hidden="false" customHeight="false" outlineLevel="0" collapsed="false">
      <c r="A10825" s="0" t="n">
        <v>0.0625663</v>
      </c>
      <c r="B10825" s="0" t="n">
        <v>0.00229656</v>
      </c>
      <c r="C10825" s="0" t="n">
        <v>0.008744</v>
      </c>
    </row>
    <row r="10826" customFormat="false" ht="12.8" hidden="false" customHeight="false" outlineLevel="0" collapsed="false">
      <c r="A10826" s="0" t="n">
        <v>0.0523406</v>
      </c>
      <c r="B10826" s="0" t="n">
        <v>0.00218792</v>
      </c>
      <c r="C10826" s="0" t="n">
        <v>0.00855803</v>
      </c>
    </row>
    <row r="10827" customFormat="false" ht="12.8" hidden="false" customHeight="false" outlineLevel="0" collapsed="false">
      <c r="A10827" s="0" t="n">
        <v>0.0523406</v>
      </c>
      <c r="B10827" s="0" t="n">
        <v>0.00218792</v>
      </c>
      <c r="C10827" s="0" t="n">
        <v>0.00858092</v>
      </c>
    </row>
    <row r="10828" customFormat="false" ht="12.8" hidden="false" customHeight="false" outlineLevel="0" collapsed="false">
      <c r="A10828" s="0" t="n">
        <v>0.0625663</v>
      </c>
      <c r="B10828" s="0" t="n">
        <v>0.00229656</v>
      </c>
      <c r="C10828" s="0" t="n">
        <v>0.00872993</v>
      </c>
    </row>
    <row r="10829" customFormat="false" ht="12.8" hidden="false" customHeight="false" outlineLevel="0" collapsed="false">
      <c r="A10829" s="0" t="n">
        <v>0.0625663</v>
      </c>
      <c r="B10829" s="0" t="n">
        <v>0.00229656</v>
      </c>
      <c r="C10829" s="0" t="n">
        <v>0.00874519</v>
      </c>
    </row>
    <row r="10830" customFormat="false" ht="12.8" hidden="false" customHeight="false" outlineLevel="0" collapsed="false">
      <c r="A10830" s="0" t="n">
        <v>0.0804424</v>
      </c>
      <c r="B10830" s="0" t="n">
        <v>0.0020578</v>
      </c>
      <c r="C10830" s="0" t="n">
        <v>0.00935507</v>
      </c>
    </row>
    <row r="10831" customFormat="false" ht="12.8" hidden="false" customHeight="false" outlineLevel="0" collapsed="false">
      <c r="A10831" s="0" t="n">
        <v>0.0846463</v>
      </c>
      <c r="B10831" s="0" t="n">
        <v>0.00216722</v>
      </c>
      <c r="C10831" s="0" t="n">
        <v>0.00943685</v>
      </c>
    </row>
    <row r="10832" customFormat="false" ht="12.8" hidden="false" customHeight="false" outlineLevel="0" collapsed="false">
      <c r="A10832" s="0" t="n">
        <v>0.0849114</v>
      </c>
      <c r="B10832" s="0" t="n">
        <v>0.00216163</v>
      </c>
      <c r="C10832" s="0" t="n">
        <v>0.00943995</v>
      </c>
    </row>
    <row r="10833" customFormat="false" ht="12.8" hidden="false" customHeight="false" outlineLevel="0" collapsed="false">
      <c r="A10833" s="0" t="n">
        <v>0.0804424</v>
      </c>
      <c r="B10833" s="0" t="n">
        <v>0.0020578</v>
      </c>
      <c r="C10833" s="0" t="n">
        <v>0.00935292</v>
      </c>
    </row>
    <row r="10834" customFormat="false" ht="12.8" hidden="false" customHeight="false" outlineLevel="0" collapsed="false">
      <c r="A10834" s="0" t="n">
        <v>0.0846463</v>
      </c>
      <c r="B10834" s="0" t="n">
        <v>0.00216722</v>
      </c>
      <c r="C10834" s="0" t="n">
        <v>0.00942492</v>
      </c>
    </row>
    <row r="10835" customFormat="false" ht="12.8" hidden="false" customHeight="false" outlineLevel="0" collapsed="false">
      <c r="A10835" s="0" t="n">
        <v>0.0849114</v>
      </c>
      <c r="B10835" s="0" t="n">
        <v>0.00216163</v>
      </c>
      <c r="C10835" s="0" t="n">
        <v>0.00943995</v>
      </c>
    </row>
    <row r="10836" customFormat="false" ht="12.8" hidden="false" customHeight="false" outlineLevel="0" collapsed="false">
      <c r="A10836" s="0" t="n">
        <v>0.0846463</v>
      </c>
      <c r="B10836" s="0" t="n">
        <v>0.00216722</v>
      </c>
      <c r="C10836" s="0" t="n">
        <v>0.00944805</v>
      </c>
    </row>
    <row r="10837" customFormat="false" ht="12.8" hidden="false" customHeight="false" outlineLevel="0" collapsed="false">
      <c r="A10837" s="0" t="n">
        <v>0.0804424</v>
      </c>
      <c r="B10837" s="0" t="n">
        <v>0.0020578</v>
      </c>
      <c r="C10837" s="0" t="n">
        <v>0.00934601</v>
      </c>
    </row>
    <row r="10838" customFormat="false" ht="12.8" hidden="false" customHeight="false" outlineLevel="0" collapsed="false">
      <c r="A10838" s="0" t="n">
        <v>0.0804424</v>
      </c>
      <c r="B10838" s="0" t="n">
        <v>0.0020578</v>
      </c>
      <c r="C10838" s="0" t="n">
        <v>0.0093348</v>
      </c>
    </row>
    <row r="10839" customFormat="false" ht="12.8" hidden="false" customHeight="false" outlineLevel="0" collapsed="false">
      <c r="A10839" s="0" t="n">
        <v>0.0849114</v>
      </c>
      <c r="B10839" s="0" t="n">
        <v>0.00216163</v>
      </c>
      <c r="C10839" s="0" t="n">
        <v>0.00946093</v>
      </c>
    </row>
    <row r="10840" customFormat="false" ht="12.8" hidden="false" customHeight="false" outlineLevel="0" collapsed="false">
      <c r="A10840" s="0" t="n">
        <v>0.0846463</v>
      </c>
      <c r="B10840" s="0" t="n">
        <v>0.00216722</v>
      </c>
      <c r="C10840" s="0" t="n">
        <v>0.00945902</v>
      </c>
    </row>
    <row r="10841" customFormat="false" ht="12.8" hidden="false" customHeight="false" outlineLevel="0" collapsed="false">
      <c r="A10841" s="0" t="n">
        <v>0.0849114</v>
      </c>
      <c r="B10841" s="0" t="n">
        <v>0.00216163</v>
      </c>
      <c r="C10841" s="0" t="n">
        <v>0.00946712</v>
      </c>
    </row>
    <row r="10842" customFormat="false" ht="12.8" hidden="false" customHeight="false" outlineLevel="0" collapsed="false">
      <c r="A10842" s="0" t="n">
        <v>0.0777912</v>
      </c>
      <c r="B10842" s="0" t="n">
        <v>0.00206871</v>
      </c>
      <c r="C10842" s="0" t="n">
        <v>0.00920391</v>
      </c>
    </row>
    <row r="10843" customFormat="false" ht="12.8" hidden="false" customHeight="false" outlineLevel="0" collapsed="false">
      <c r="A10843" s="0" t="n">
        <v>0.0830935</v>
      </c>
      <c r="B10843" s="0" t="n">
        <v>0.00217832</v>
      </c>
      <c r="C10843" s="0" t="n">
        <v>0.00941205</v>
      </c>
    </row>
    <row r="10844" customFormat="false" ht="12.8" hidden="false" customHeight="false" outlineLevel="0" collapsed="false">
      <c r="A10844" s="0" t="n">
        <v>0.0777912</v>
      </c>
      <c r="B10844" s="0" t="n">
        <v>0.00206871</v>
      </c>
      <c r="C10844" s="0" t="n">
        <v>0.00918889</v>
      </c>
    </row>
    <row r="10845" customFormat="false" ht="12.8" hidden="false" customHeight="false" outlineLevel="0" collapsed="false">
      <c r="A10845" s="0" t="n">
        <v>0.0830935</v>
      </c>
      <c r="B10845" s="0" t="n">
        <v>0.00217832</v>
      </c>
      <c r="C10845" s="0" t="n">
        <v>0.00948811</v>
      </c>
    </row>
    <row r="10846" customFormat="false" ht="12.8" hidden="false" customHeight="false" outlineLevel="0" collapsed="false">
      <c r="A10846" s="0" t="n">
        <v>0.0830935</v>
      </c>
      <c r="B10846" s="0" t="n">
        <v>0.00217832</v>
      </c>
      <c r="C10846" s="0" t="n">
        <v>0.00947189</v>
      </c>
    </row>
    <row r="10847" customFormat="false" ht="12.8" hidden="false" customHeight="false" outlineLevel="0" collapsed="false">
      <c r="A10847" s="0" t="n">
        <v>0.0777912</v>
      </c>
      <c r="B10847" s="0" t="n">
        <v>0.00206871</v>
      </c>
      <c r="C10847" s="0" t="n">
        <v>0.00923395</v>
      </c>
    </row>
    <row r="10848" customFormat="false" ht="12.8" hidden="false" customHeight="false" outlineLevel="0" collapsed="false">
      <c r="A10848" s="0" t="n">
        <v>0.0777912</v>
      </c>
      <c r="B10848" s="0" t="n">
        <v>0.00206871</v>
      </c>
      <c r="C10848" s="0" t="n">
        <v>0.00922894</v>
      </c>
    </row>
    <row r="10849" customFormat="false" ht="12.8" hidden="false" customHeight="false" outlineLevel="0" collapsed="false">
      <c r="A10849" s="0" t="n">
        <v>0.0830935</v>
      </c>
      <c r="B10849" s="0" t="n">
        <v>0.00217832</v>
      </c>
      <c r="C10849" s="0" t="n">
        <v>0.00974894</v>
      </c>
    </row>
    <row r="10850" customFormat="false" ht="12.8" hidden="false" customHeight="false" outlineLevel="0" collapsed="false">
      <c r="A10850" s="0" t="n">
        <v>0.0651416</v>
      </c>
      <c r="B10850" s="0" t="n">
        <v>0.00222132</v>
      </c>
      <c r="C10850" s="0" t="n">
        <v>0.00852013</v>
      </c>
    </row>
    <row r="10851" customFormat="false" ht="12.8" hidden="false" customHeight="false" outlineLevel="0" collapsed="false">
      <c r="A10851" s="0" t="n">
        <v>0.0651416</v>
      </c>
      <c r="B10851" s="0" t="n">
        <v>0.00222132</v>
      </c>
      <c r="C10851" s="0" t="n">
        <v>0.00853109</v>
      </c>
    </row>
    <row r="10852" customFormat="false" ht="12.8" hidden="false" customHeight="false" outlineLevel="0" collapsed="false">
      <c r="A10852" s="0" t="n">
        <v>0.0651416</v>
      </c>
      <c r="B10852" s="0" t="n">
        <v>0.00222132</v>
      </c>
      <c r="C10852" s="0" t="n">
        <v>0.00853109</v>
      </c>
    </row>
    <row r="10853" customFormat="false" ht="12.8" hidden="false" customHeight="false" outlineLevel="0" collapsed="false">
      <c r="A10853" s="0" t="n">
        <v>0.0651416</v>
      </c>
      <c r="B10853" s="0" t="n">
        <v>0.00222132</v>
      </c>
      <c r="C10853" s="0" t="n">
        <v>0.00847697</v>
      </c>
    </row>
    <row r="10854" customFormat="false" ht="12.8" hidden="false" customHeight="false" outlineLevel="0" collapsed="false">
      <c r="A10854" s="0" t="n">
        <v>0.0632859</v>
      </c>
      <c r="B10854" s="0" t="n">
        <v>0.00216993</v>
      </c>
      <c r="C10854" s="0" t="n">
        <v>0.00947213</v>
      </c>
    </row>
    <row r="10855" customFormat="false" ht="12.8" hidden="false" customHeight="false" outlineLevel="0" collapsed="false">
      <c r="A10855" s="0" t="n">
        <v>0.0632859</v>
      </c>
      <c r="B10855" s="0" t="n">
        <v>0.00216993</v>
      </c>
      <c r="C10855" s="0" t="n">
        <v>0.0094471</v>
      </c>
    </row>
    <row r="10856" customFormat="false" ht="12.8" hidden="false" customHeight="false" outlineLevel="0" collapsed="false">
      <c r="A10856" s="0" t="n">
        <v>0.0617331</v>
      </c>
      <c r="B10856" s="0" t="n">
        <v>0.00206692</v>
      </c>
      <c r="C10856" s="0" t="n">
        <v>0.00900102</v>
      </c>
    </row>
    <row r="10857" customFormat="false" ht="12.8" hidden="false" customHeight="false" outlineLevel="0" collapsed="false">
      <c r="A10857" s="0" t="n">
        <v>0.0617331</v>
      </c>
      <c r="B10857" s="0" t="n">
        <v>0.00206692</v>
      </c>
      <c r="C10857" s="0" t="n">
        <v>0.00904298</v>
      </c>
    </row>
    <row r="10858" customFormat="false" ht="12.8" hidden="false" customHeight="false" outlineLevel="0" collapsed="false">
      <c r="A10858" s="0" t="n">
        <v>0.0632859</v>
      </c>
      <c r="B10858" s="0" t="n">
        <v>0.00216993</v>
      </c>
      <c r="C10858" s="0" t="n">
        <v>0.00944805</v>
      </c>
    </row>
    <row r="10859" customFormat="false" ht="12.8" hidden="false" customHeight="false" outlineLevel="0" collapsed="false">
      <c r="A10859" s="0" t="n">
        <v>0.0632859</v>
      </c>
      <c r="B10859" s="0" t="n">
        <v>0.00216993</v>
      </c>
      <c r="C10859" s="0" t="n">
        <v>0.00945616</v>
      </c>
    </row>
    <row r="10860" customFormat="false" ht="12.8" hidden="false" customHeight="false" outlineLevel="0" collapsed="false">
      <c r="A10860" s="0" t="n">
        <v>0.0617331</v>
      </c>
      <c r="B10860" s="0" t="n">
        <v>0.00206692</v>
      </c>
      <c r="C10860" s="0" t="n">
        <v>0.00901103</v>
      </c>
    </row>
    <row r="10861" customFormat="false" ht="12.8" hidden="false" customHeight="false" outlineLevel="0" collapsed="false">
      <c r="A10861" s="0" t="n">
        <v>0.0617331</v>
      </c>
      <c r="B10861" s="0" t="n">
        <v>0.00206692</v>
      </c>
      <c r="C10861" s="0" t="n">
        <v>0.00901198</v>
      </c>
    </row>
    <row r="10862" customFormat="false" ht="12.8" hidden="false" customHeight="false" outlineLevel="0" collapsed="false">
      <c r="A10862" s="0" t="n">
        <v>0.0802909</v>
      </c>
      <c r="B10862" s="0" t="n">
        <v>0.00221204</v>
      </c>
      <c r="C10862" s="0" t="n">
        <v>0.00956607</v>
      </c>
    </row>
    <row r="10863" customFormat="false" ht="12.8" hidden="false" customHeight="false" outlineLevel="0" collapsed="false">
      <c r="A10863" s="0" t="n">
        <v>0.0802909</v>
      </c>
      <c r="B10863" s="0" t="n">
        <v>0.00221204</v>
      </c>
      <c r="C10863" s="0" t="n">
        <v>0.009547</v>
      </c>
    </row>
    <row r="10864" customFormat="false" ht="12.8" hidden="false" customHeight="false" outlineLevel="0" collapsed="false">
      <c r="A10864" s="0" t="n">
        <v>0.0802909</v>
      </c>
      <c r="B10864" s="0" t="n">
        <v>0.00221204</v>
      </c>
      <c r="C10864" s="0" t="n">
        <v>0.00955701</v>
      </c>
    </row>
    <row r="10865" customFormat="false" ht="12.8" hidden="false" customHeight="false" outlineLevel="0" collapsed="false">
      <c r="A10865" s="0" t="n">
        <v>0.0802909</v>
      </c>
      <c r="B10865" s="0" t="n">
        <v>0.00221204</v>
      </c>
      <c r="C10865" s="0" t="n">
        <v>0.0095799</v>
      </c>
    </row>
    <row r="10866" customFormat="false" ht="12.8" hidden="false" customHeight="false" outlineLevel="0" collapsed="false">
      <c r="A10866" s="0" t="n">
        <v>0.080556</v>
      </c>
      <c r="B10866" s="0" t="n">
        <v>0.00214957</v>
      </c>
      <c r="C10866" s="0" t="n">
        <v>0.0103178</v>
      </c>
    </row>
    <row r="10867" customFormat="false" ht="12.8" hidden="false" customHeight="false" outlineLevel="0" collapsed="false">
      <c r="A10867" s="0" t="n">
        <v>0.080556</v>
      </c>
      <c r="B10867" s="0" t="n">
        <v>0.00214957</v>
      </c>
      <c r="C10867" s="0" t="n">
        <v>0.010422</v>
      </c>
    </row>
    <row r="10868" customFormat="false" ht="12.8" hidden="false" customHeight="false" outlineLevel="0" collapsed="false">
      <c r="A10868" s="0" t="n">
        <v>0.080556</v>
      </c>
      <c r="B10868" s="0" t="n">
        <v>0.00214957</v>
      </c>
      <c r="C10868" s="0" t="n">
        <v>0.0111952</v>
      </c>
    </row>
    <row r="10869" customFormat="false" ht="12.8" hidden="false" customHeight="false" outlineLevel="0" collapsed="false">
      <c r="A10869" s="0" t="n">
        <v>0.080556</v>
      </c>
      <c r="B10869" s="0" t="n">
        <v>0.00214957</v>
      </c>
      <c r="C10869" s="0" t="n">
        <v>0.0103309</v>
      </c>
    </row>
    <row r="10870" customFormat="false" ht="12.8" hidden="false" customHeight="false" outlineLevel="0" collapsed="false">
      <c r="A10870" s="0" t="n">
        <v>0.0602181</v>
      </c>
      <c r="B10870" s="0" t="n">
        <v>0.0021857</v>
      </c>
      <c r="C10870" s="0" t="n">
        <v>0.00848508</v>
      </c>
    </row>
    <row r="10871" customFormat="false" ht="12.8" hidden="false" customHeight="false" outlineLevel="0" collapsed="false">
      <c r="A10871" s="0" t="n">
        <v>0.0602181</v>
      </c>
      <c r="B10871" s="0" t="n">
        <v>0.0021857</v>
      </c>
      <c r="C10871" s="0" t="n">
        <v>0.00880408</v>
      </c>
    </row>
    <row r="10872" customFormat="false" ht="12.8" hidden="false" customHeight="false" outlineLevel="0" collapsed="false">
      <c r="A10872" s="0" t="n">
        <v>0.0602181</v>
      </c>
      <c r="B10872" s="0" t="n">
        <v>0.0021857</v>
      </c>
      <c r="C10872" s="0" t="n">
        <v>0.00851393</v>
      </c>
    </row>
    <row r="10873" customFormat="false" ht="12.8" hidden="false" customHeight="false" outlineLevel="0" collapsed="false">
      <c r="A10873" s="0" t="n">
        <v>0.0602181</v>
      </c>
      <c r="B10873" s="0" t="n">
        <v>0.0021857</v>
      </c>
      <c r="C10873" s="0" t="n">
        <v>0.00858998</v>
      </c>
    </row>
    <row r="10874" customFormat="false" ht="12.8" hidden="false" customHeight="false" outlineLevel="0" collapsed="false">
      <c r="A10874" s="0" t="n">
        <v>0.0609377</v>
      </c>
      <c r="B10874" s="0" t="n">
        <v>0.00215723</v>
      </c>
      <c r="C10874" s="0" t="n">
        <v>0.00851512</v>
      </c>
    </row>
    <row r="10875" customFormat="false" ht="12.8" hidden="false" customHeight="false" outlineLevel="0" collapsed="false">
      <c r="A10875" s="0" t="n">
        <v>0.0609377</v>
      </c>
      <c r="B10875" s="0" t="n">
        <v>0.00215723</v>
      </c>
      <c r="C10875" s="0" t="n">
        <v>0.00850105</v>
      </c>
    </row>
    <row r="10876" customFormat="false" ht="12.8" hidden="false" customHeight="false" outlineLevel="0" collapsed="false">
      <c r="A10876" s="0" t="n">
        <v>0.0609377</v>
      </c>
      <c r="B10876" s="0" t="n">
        <v>0.00215723</v>
      </c>
      <c r="C10876" s="0" t="n">
        <v>0.00847697</v>
      </c>
    </row>
    <row r="10877" customFormat="false" ht="12.8" hidden="false" customHeight="false" outlineLevel="0" collapsed="false">
      <c r="A10877" s="0" t="n">
        <v>0.0609377</v>
      </c>
      <c r="B10877" s="0" t="n">
        <v>0.00215723</v>
      </c>
      <c r="C10877" s="0" t="n">
        <v>0.00847292</v>
      </c>
    </row>
    <row r="10878" customFormat="false" ht="12.8" hidden="false" customHeight="false" outlineLevel="0" collapsed="false">
      <c r="A10878" s="0" t="n">
        <v>0.0621875</v>
      </c>
      <c r="B10878" s="0" t="n">
        <v>0.00216818</v>
      </c>
      <c r="C10878" s="0" t="n">
        <v>0.0083859</v>
      </c>
    </row>
    <row r="10879" customFormat="false" ht="12.8" hidden="false" customHeight="false" outlineLevel="0" collapsed="false">
      <c r="A10879" s="0" t="n">
        <v>0.0621875</v>
      </c>
      <c r="B10879" s="0" t="n">
        <v>0.00216818</v>
      </c>
      <c r="C10879" s="0" t="n">
        <v>0.00839496</v>
      </c>
    </row>
    <row r="10880" customFormat="false" ht="12.8" hidden="false" customHeight="false" outlineLevel="0" collapsed="false">
      <c r="A10880" s="0" t="n">
        <v>0.0621875</v>
      </c>
      <c r="B10880" s="0" t="n">
        <v>0.00216818</v>
      </c>
      <c r="C10880" s="0" t="n">
        <v>0.00838399</v>
      </c>
    </row>
    <row r="10881" customFormat="false" ht="12.8" hidden="false" customHeight="false" outlineLevel="0" collapsed="false">
      <c r="A10881" s="0" t="n">
        <v>0.0621875</v>
      </c>
      <c r="B10881" s="0" t="n">
        <v>0.00216818</v>
      </c>
      <c r="C10881" s="0" t="n">
        <v>0.00841117</v>
      </c>
    </row>
    <row r="10882" customFormat="false" ht="12.8" hidden="false" customHeight="false" outlineLevel="0" collapsed="false">
      <c r="A10882" s="0" t="n">
        <v>0.0640055</v>
      </c>
      <c r="B10882" s="0" t="n">
        <v>0.00219168</v>
      </c>
      <c r="C10882" s="0" t="n">
        <v>0.00855994</v>
      </c>
    </row>
    <row r="10883" customFormat="false" ht="12.8" hidden="false" customHeight="false" outlineLevel="0" collapsed="false">
      <c r="A10883" s="0" t="n">
        <v>0.0640055</v>
      </c>
      <c r="B10883" s="0" t="n">
        <v>0.00219168</v>
      </c>
      <c r="C10883" s="0" t="n">
        <v>0.00845313</v>
      </c>
    </row>
    <row r="10884" customFormat="false" ht="12.8" hidden="false" customHeight="false" outlineLevel="0" collapsed="false">
      <c r="A10884" s="0" t="n">
        <v>0.0640055</v>
      </c>
      <c r="B10884" s="0" t="n">
        <v>0.00219168</v>
      </c>
      <c r="C10884" s="0" t="n">
        <v>0.00844908</v>
      </c>
    </row>
    <row r="10885" customFormat="false" ht="12.8" hidden="false" customHeight="false" outlineLevel="0" collapsed="false">
      <c r="A10885" s="0" t="n">
        <v>0.0640055</v>
      </c>
      <c r="B10885" s="0" t="n">
        <v>0.00219168</v>
      </c>
      <c r="C10885" s="0" t="n">
        <v>0.00846195</v>
      </c>
    </row>
    <row r="10886" customFormat="false" ht="12.8" hidden="false" customHeight="false" outlineLevel="0" collapsed="false">
      <c r="A10886" s="0" t="n">
        <v>0.065937</v>
      </c>
      <c r="B10886" s="0" t="n">
        <v>0.0022265</v>
      </c>
      <c r="C10886" s="0" t="n">
        <v>0.00851393</v>
      </c>
    </row>
    <row r="10887" customFormat="false" ht="12.8" hidden="false" customHeight="false" outlineLevel="0" collapsed="false">
      <c r="A10887" s="0" t="n">
        <v>0.065937</v>
      </c>
      <c r="B10887" s="0" t="n">
        <v>0.0022265</v>
      </c>
      <c r="C10887" s="0" t="n">
        <v>0.00852013</v>
      </c>
    </row>
    <row r="10888" customFormat="false" ht="12.8" hidden="false" customHeight="false" outlineLevel="0" collapsed="false">
      <c r="A10888" s="0" t="n">
        <v>0.065937</v>
      </c>
      <c r="B10888" s="0" t="n">
        <v>0.0022265</v>
      </c>
      <c r="C10888" s="0" t="n">
        <v>0.00852108</v>
      </c>
    </row>
    <row r="10889" customFormat="false" ht="12.8" hidden="false" customHeight="false" outlineLevel="0" collapsed="false">
      <c r="A10889" s="0" t="n">
        <v>0.065937</v>
      </c>
      <c r="B10889" s="0" t="n">
        <v>0.0022265</v>
      </c>
      <c r="C10889" s="0" t="n">
        <v>0.00851583</v>
      </c>
    </row>
    <row r="10890" customFormat="false" ht="12.8" hidden="false" customHeight="false" outlineLevel="0" collapsed="false">
      <c r="A10890" s="0" t="n">
        <v>0.0586275</v>
      </c>
      <c r="B10890" s="0" t="n">
        <v>0.00214813</v>
      </c>
      <c r="C10890" s="0" t="n">
        <v>0.00819302</v>
      </c>
    </row>
    <row r="10891" customFormat="false" ht="12.8" hidden="false" customHeight="false" outlineLevel="0" collapsed="false">
      <c r="A10891" s="0" t="n">
        <v>0.0586275</v>
      </c>
      <c r="B10891" s="0" t="n">
        <v>0.00214813</v>
      </c>
      <c r="C10891" s="0" t="n">
        <v>0.008178</v>
      </c>
    </row>
    <row r="10892" customFormat="false" ht="12.8" hidden="false" customHeight="false" outlineLevel="0" collapsed="false">
      <c r="A10892" s="0" t="n">
        <v>0.0586275</v>
      </c>
      <c r="B10892" s="0" t="n">
        <v>0.00214813</v>
      </c>
      <c r="C10892" s="0" t="n">
        <v>0.00854611</v>
      </c>
    </row>
    <row r="10893" customFormat="false" ht="12.8" hidden="false" customHeight="false" outlineLevel="0" collapsed="false">
      <c r="A10893" s="0" t="n">
        <v>0.0586275</v>
      </c>
      <c r="B10893" s="0" t="n">
        <v>0.00214813</v>
      </c>
      <c r="C10893" s="0" t="n">
        <v>0.00820994</v>
      </c>
    </row>
    <row r="10894" customFormat="false" ht="12.8" hidden="false" customHeight="false" outlineLevel="0" collapsed="false">
      <c r="A10894" s="0" t="n">
        <v>0.039388</v>
      </c>
      <c r="B10894" s="0" t="n">
        <v>0.00215721</v>
      </c>
      <c r="C10894" s="0" t="n">
        <v>0.00731802</v>
      </c>
    </row>
    <row r="10895" customFormat="false" ht="12.8" hidden="false" customHeight="false" outlineLevel="0" collapsed="false">
      <c r="A10895" s="0" t="n">
        <v>0.039388</v>
      </c>
      <c r="B10895" s="0" t="n">
        <v>0.00215721</v>
      </c>
      <c r="C10895" s="0" t="n">
        <v>0.00732207</v>
      </c>
    </row>
    <row r="10896" customFormat="false" ht="12.8" hidden="false" customHeight="false" outlineLevel="0" collapsed="false">
      <c r="A10896" s="0" t="n">
        <v>0.039388</v>
      </c>
      <c r="B10896" s="0" t="n">
        <v>0.00215721</v>
      </c>
      <c r="C10896" s="0" t="n">
        <v>0.00735903</v>
      </c>
    </row>
    <row r="10897" customFormat="false" ht="12.8" hidden="false" customHeight="false" outlineLevel="0" collapsed="false">
      <c r="A10897" s="0" t="n">
        <v>0.039388</v>
      </c>
      <c r="B10897" s="0" t="n">
        <v>0.00215721</v>
      </c>
      <c r="C10897" s="0" t="n">
        <v>0.00733209</v>
      </c>
    </row>
    <row r="10898" customFormat="false" ht="12.8" hidden="false" customHeight="false" outlineLevel="0" collapsed="false">
      <c r="A10898" s="0" t="n">
        <v>0.0488184</v>
      </c>
      <c r="B10898" s="0" t="n">
        <v>0.00212182</v>
      </c>
      <c r="C10898" s="0" t="n">
        <v>0.00837898</v>
      </c>
    </row>
    <row r="10899" customFormat="false" ht="12.8" hidden="false" customHeight="false" outlineLevel="0" collapsed="false">
      <c r="A10899" s="0" t="n">
        <v>0.0488184</v>
      </c>
      <c r="B10899" s="0" t="n">
        <v>0.00212182</v>
      </c>
      <c r="C10899" s="0" t="n">
        <v>0.00837588</v>
      </c>
    </row>
    <row r="10900" customFormat="false" ht="12.8" hidden="false" customHeight="false" outlineLevel="0" collapsed="false">
      <c r="A10900" s="0" t="n">
        <v>0.0475685</v>
      </c>
      <c r="B10900" s="0" t="n">
        <v>0.00213836</v>
      </c>
      <c r="C10900" s="0" t="n">
        <v>0.00823593</v>
      </c>
    </row>
    <row r="10901" customFormat="false" ht="12.8" hidden="false" customHeight="false" outlineLevel="0" collapsed="false">
      <c r="A10901" s="0" t="n">
        <v>0.0475685</v>
      </c>
      <c r="B10901" s="0" t="n">
        <v>0.00213836</v>
      </c>
      <c r="C10901" s="0" t="n">
        <v>0.00827813</v>
      </c>
    </row>
    <row r="10902" customFormat="false" ht="12.8" hidden="false" customHeight="false" outlineLevel="0" collapsed="false">
      <c r="A10902" s="0" t="n">
        <v>0.0488184</v>
      </c>
      <c r="B10902" s="0" t="n">
        <v>0.00212182</v>
      </c>
      <c r="C10902" s="0" t="n">
        <v>0.00833893</v>
      </c>
    </row>
    <row r="10903" customFormat="false" ht="12.8" hidden="false" customHeight="false" outlineLevel="0" collapsed="false">
      <c r="A10903" s="0" t="n">
        <v>0.0488184</v>
      </c>
      <c r="B10903" s="0" t="n">
        <v>0.00212182</v>
      </c>
      <c r="C10903" s="0" t="n">
        <v>0.00833607</v>
      </c>
    </row>
    <row r="10904" customFormat="false" ht="12.8" hidden="false" customHeight="false" outlineLevel="0" collapsed="false">
      <c r="A10904" s="0" t="n">
        <v>0.0475685</v>
      </c>
      <c r="B10904" s="0" t="n">
        <v>0.00213836</v>
      </c>
      <c r="C10904" s="0" t="n">
        <v>0.00830388</v>
      </c>
    </row>
    <row r="10905" customFormat="false" ht="12.8" hidden="false" customHeight="false" outlineLevel="0" collapsed="false">
      <c r="A10905" s="0" t="n">
        <v>0.0475685</v>
      </c>
      <c r="B10905" s="0" t="n">
        <v>0.00213836</v>
      </c>
      <c r="C10905" s="0" t="n">
        <v>0.00825596</v>
      </c>
    </row>
    <row r="10906" customFormat="false" ht="12.8" hidden="false" customHeight="false" outlineLevel="0" collapsed="false">
      <c r="A10906" s="0" t="n">
        <v>0.0618467</v>
      </c>
      <c r="B10906" s="0" t="n">
        <v>0.0021853</v>
      </c>
      <c r="C10906" s="0" t="n">
        <v>0.00907278</v>
      </c>
    </row>
    <row r="10907" customFormat="false" ht="12.8" hidden="false" customHeight="false" outlineLevel="0" collapsed="false">
      <c r="A10907" s="0" t="n">
        <v>0.0618467</v>
      </c>
      <c r="B10907" s="0" t="n">
        <v>0.0021853</v>
      </c>
      <c r="C10907" s="0" t="n">
        <v>0.00908709</v>
      </c>
    </row>
    <row r="10908" customFormat="false" ht="12.8" hidden="false" customHeight="false" outlineLevel="0" collapsed="false">
      <c r="A10908" s="0" t="n">
        <v>0.0606726</v>
      </c>
      <c r="B10908" s="0" t="n">
        <v>0.00218187</v>
      </c>
      <c r="C10908" s="0" t="n">
        <v>0.00897288</v>
      </c>
    </row>
    <row r="10909" customFormat="false" ht="12.8" hidden="false" customHeight="false" outlineLevel="0" collapsed="false">
      <c r="A10909" s="0" t="n">
        <v>0.0610135</v>
      </c>
      <c r="B10909" s="0" t="n">
        <v>0.00217436</v>
      </c>
      <c r="C10909" s="0" t="n">
        <v>0.00904799</v>
      </c>
    </row>
    <row r="10910" customFormat="false" ht="12.8" hidden="false" customHeight="false" outlineLevel="0" collapsed="false">
      <c r="A10910" s="0" t="n">
        <v>0.0606726</v>
      </c>
      <c r="B10910" s="0" t="n">
        <v>0.00218187</v>
      </c>
      <c r="C10910" s="0" t="n">
        <v>0.0090282</v>
      </c>
    </row>
    <row r="10911" customFormat="false" ht="12.8" hidden="false" customHeight="false" outlineLevel="0" collapsed="false">
      <c r="A10911" s="0" t="n">
        <v>0.0610135</v>
      </c>
      <c r="B10911" s="0" t="n">
        <v>0.00217436</v>
      </c>
      <c r="C10911" s="0" t="n">
        <v>0.00918198</v>
      </c>
    </row>
    <row r="10912" customFormat="false" ht="12.8" hidden="false" customHeight="false" outlineLevel="0" collapsed="false">
      <c r="A10912" s="0" t="n">
        <v>0.0374186</v>
      </c>
      <c r="B10912" s="0" t="n">
        <v>0.00213982</v>
      </c>
      <c r="C10912" s="0" t="n">
        <v>0.00724196</v>
      </c>
    </row>
    <row r="10913" customFormat="false" ht="12.8" hidden="false" customHeight="false" outlineLevel="0" collapsed="false">
      <c r="A10913" s="0" t="n">
        <v>0.0374186</v>
      </c>
      <c r="B10913" s="0" t="n">
        <v>0.00213982</v>
      </c>
      <c r="C10913" s="0" t="n">
        <v>0.0072329</v>
      </c>
    </row>
    <row r="10914" customFormat="false" ht="12.8" hidden="false" customHeight="false" outlineLevel="0" collapsed="false">
      <c r="A10914" s="0" t="n">
        <v>0.0618467</v>
      </c>
      <c r="B10914" s="0" t="n">
        <v>0.0021853</v>
      </c>
      <c r="C10914" s="0" t="n">
        <v>0.00919008</v>
      </c>
    </row>
    <row r="10915" customFormat="false" ht="12.8" hidden="false" customHeight="false" outlineLevel="0" collapsed="false">
      <c r="A10915" s="0" t="n">
        <v>0.0618467</v>
      </c>
      <c r="B10915" s="0" t="n">
        <v>0.0021853</v>
      </c>
      <c r="C10915" s="0" t="n">
        <v>0.00912094</v>
      </c>
    </row>
    <row r="10916" customFormat="false" ht="12.8" hidden="false" customHeight="false" outlineLevel="0" collapsed="false">
      <c r="A10916" s="0" t="n">
        <v>0.0606726</v>
      </c>
      <c r="B10916" s="0" t="n">
        <v>0.00218187</v>
      </c>
      <c r="C10916" s="0" t="n">
        <v>0.00903702</v>
      </c>
    </row>
    <row r="10917" customFormat="false" ht="12.8" hidden="false" customHeight="false" outlineLevel="0" collapsed="false">
      <c r="A10917" s="0" t="n">
        <v>0.0610135</v>
      </c>
      <c r="B10917" s="0" t="n">
        <v>0.00217436</v>
      </c>
      <c r="C10917" s="0" t="n">
        <v>0.00906396</v>
      </c>
    </row>
    <row r="10918" customFormat="false" ht="12.8" hidden="false" customHeight="false" outlineLevel="0" collapsed="false">
      <c r="A10918" s="0" t="n">
        <v>0.0606726</v>
      </c>
      <c r="B10918" s="0" t="n">
        <v>0.00218187</v>
      </c>
      <c r="C10918" s="0" t="n">
        <v>0.00898099</v>
      </c>
    </row>
    <row r="10919" customFormat="false" ht="12.8" hidden="false" customHeight="false" outlineLevel="0" collapsed="false">
      <c r="A10919" s="0" t="n">
        <v>0.0610135</v>
      </c>
      <c r="B10919" s="0" t="n">
        <v>0.00217436</v>
      </c>
      <c r="C10919" s="0" t="n">
        <v>0.00902891</v>
      </c>
    </row>
    <row r="10920" customFormat="false" ht="12.8" hidden="false" customHeight="false" outlineLevel="0" collapsed="false">
      <c r="A10920" s="0" t="n">
        <v>0.0374186</v>
      </c>
      <c r="B10920" s="0" t="n">
        <v>0.00213982</v>
      </c>
      <c r="C10920" s="0" t="n">
        <v>0.0072279</v>
      </c>
    </row>
    <row r="10921" customFormat="false" ht="12.8" hidden="false" customHeight="false" outlineLevel="0" collapsed="false">
      <c r="A10921" s="0" t="n">
        <v>0.0374186</v>
      </c>
      <c r="B10921" s="0" t="n">
        <v>0.00213982</v>
      </c>
      <c r="C10921" s="0" t="n">
        <v>0.007231</v>
      </c>
    </row>
    <row r="10922" customFormat="false" ht="12.8" hidden="false" customHeight="false" outlineLevel="0" collapsed="false">
      <c r="A10922" s="0" t="n">
        <v>0.0562794</v>
      </c>
      <c r="B10922" s="0" t="n">
        <v>0.00217472</v>
      </c>
      <c r="C10922" s="0" t="n">
        <v>0.00858808</v>
      </c>
    </row>
    <row r="10923" customFormat="false" ht="12.8" hidden="false" customHeight="false" outlineLevel="0" collapsed="false">
      <c r="A10923" s="0" t="n">
        <v>0.0574534</v>
      </c>
      <c r="B10923" s="0" t="n">
        <v>0.00217245</v>
      </c>
      <c r="C10923" s="0" t="n">
        <v>0.00863695</v>
      </c>
    </row>
    <row r="10924" customFormat="false" ht="12.8" hidden="false" customHeight="false" outlineLevel="0" collapsed="false">
      <c r="A10924" s="0" t="n">
        <v>0.0574534</v>
      </c>
      <c r="B10924" s="0" t="n">
        <v>0.00217245</v>
      </c>
      <c r="C10924" s="0" t="n">
        <v>0.00865197</v>
      </c>
    </row>
    <row r="10925" customFormat="false" ht="12.8" hidden="false" customHeight="false" outlineLevel="0" collapsed="false">
      <c r="A10925" s="0" t="n">
        <v>0.0562794</v>
      </c>
      <c r="B10925" s="0" t="n">
        <v>0.00217472</v>
      </c>
      <c r="C10925" s="0" t="n">
        <v>0.00859809</v>
      </c>
    </row>
    <row r="10926" customFormat="false" ht="12.8" hidden="false" customHeight="false" outlineLevel="0" collapsed="false">
      <c r="A10926" s="0" t="n">
        <v>0.0574534</v>
      </c>
      <c r="B10926" s="0" t="n">
        <v>0.00217245</v>
      </c>
      <c r="C10926" s="0" t="n">
        <v>0.00864482</v>
      </c>
    </row>
    <row r="10927" customFormat="false" ht="12.8" hidden="false" customHeight="false" outlineLevel="0" collapsed="false">
      <c r="A10927" s="0" t="n">
        <v>0.0562794</v>
      </c>
      <c r="B10927" s="0" t="n">
        <v>0.00217472</v>
      </c>
      <c r="C10927" s="0" t="n">
        <v>0.00860405</v>
      </c>
    </row>
    <row r="10928" customFormat="false" ht="12.8" hidden="false" customHeight="false" outlineLevel="0" collapsed="false">
      <c r="A10928" s="0" t="n">
        <v>0.0574534</v>
      </c>
      <c r="B10928" s="0" t="n">
        <v>0.00217245</v>
      </c>
      <c r="C10928" s="0" t="n">
        <v>0.00865102</v>
      </c>
    </row>
    <row r="10929" customFormat="false" ht="12.8" hidden="false" customHeight="false" outlineLevel="0" collapsed="false">
      <c r="A10929" s="0" t="n">
        <v>0.0562794</v>
      </c>
      <c r="B10929" s="0" t="n">
        <v>0.00217472</v>
      </c>
      <c r="C10929" s="0" t="n">
        <v>0.00869799</v>
      </c>
    </row>
    <row r="10930" customFormat="false" ht="12.8" hidden="false" customHeight="false" outlineLevel="0" collapsed="false">
      <c r="A10930" s="0" t="n">
        <v>0.0524163</v>
      </c>
      <c r="B10930" s="0" t="n">
        <v>0.00214793</v>
      </c>
      <c r="C10930" s="0" t="n">
        <v>0.00836706</v>
      </c>
    </row>
    <row r="10931" customFormat="false" ht="12.8" hidden="false" customHeight="false" outlineLevel="0" collapsed="false">
      <c r="A10931" s="0" t="n">
        <v>0.0524163</v>
      </c>
      <c r="B10931" s="0" t="n">
        <v>0.00214793</v>
      </c>
      <c r="C10931" s="0" t="n">
        <v>0.00835419</v>
      </c>
    </row>
    <row r="10932" customFormat="false" ht="12.8" hidden="false" customHeight="false" outlineLevel="0" collapsed="false">
      <c r="A10932" s="0" t="n">
        <v>0.0622633</v>
      </c>
      <c r="B10932" s="0" t="n">
        <v>0.00216183</v>
      </c>
      <c r="C10932" s="0" t="n">
        <v>0.00912595</v>
      </c>
    </row>
    <row r="10933" customFormat="false" ht="12.8" hidden="false" customHeight="false" outlineLevel="0" collapsed="false">
      <c r="A10933" s="0" t="n">
        <v>0.0622633</v>
      </c>
      <c r="B10933" s="0" t="n">
        <v>0.00216183</v>
      </c>
      <c r="C10933" s="0" t="n">
        <v>0.00953603</v>
      </c>
    </row>
    <row r="10934" customFormat="false" ht="12.8" hidden="false" customHeight="false" outlineLevel="0" collapsed="false">
      <c r="A10934" s="0" t="n">
        <v>0.0616952</v>
      </c>
      <c r="B10934" s="0" t="n">
        <v>0.00219116</v>
      </c>
      <c r="C10934" s="0" t="n">
        <v>0.0090549</v>
      </c>
    </row>
    <row r="10935" customFormat="false" ht="12.8" hidden="false" customHeight="false" outlineLevel="0" collapsed="false">
      <c r="A10935" s="0" t="n">
        <v>0.0618467</v>
      </c>
      <c r="B10935" s="0" t="n">
        <v>0.00217018</v>
      </c>
      <c r="C10935" s="0" t="n">
        <v>0.00907898</v>
      </c>
    </row>
    <row r="10936" customFormat="false" ht="12.8" hidden="false" customHeight="false" outlineLevel="0" collapsed="false">
      <c r="A10936" s="0" t="n">
        <v>0.0616952</v>
      </c>
      <c r="B10936" s="0" t="n">
        <v>0.00219116</v>
      </c>
      <c r="C10936" s="0" t="n">
        <v>0.00904799</v>
      </c>
    </row>
    <row r="10937" customFormat="false" ht="12.8" hidden="false" customHeight="false" outlineLevel="0" collapsed="false">
      <c r="A10937" s="0" t="n">
        <v>0.0618467</v>
      </c>
      <c r="B10937" s="0" t="n">
        <v>0.00217018</v>
      </c>
      <c r="C10937" s="0" t="n">
        <v>0.00907516</v>
      </c>
    </row>
    <row r="10938" customFormat="false" ht="12.8" hidden="false" customHeight="false" outlineLevel="0" collapsed="false">
      <c r="A10938" s="0" t="n">
        <v>0.0376458</v>
      </c>
      <c r="B10938" s="0" t="n">
        <v>0.00214793</v>
      </c>
      <c r="C10938" s="0" t="n">
        <v>0.00721002</v>
      </c>
    </row>
    <row r="10939" customFormat="false" ht="12.8" hidden="false" customHeight="false" outlineLevel="0" collapsed="false">
      <c r="A10939" s="0" t="n">
        <v>0.0376458</v>
      </c>
      <c r="B10939" s="0" t="n">
        <v>0.00214793</v>
      </c>
      <c r="C10939" s="0" t="n">
        <v>0.00719285</v>
      </c>
    </row>
    <row r="10940" customFormat="false" ht="12.8" hidden="false" customHeight="false" outlineLevel="0" collapsed="false">
      <c r="A10940" s="0" t="n">
        <v>0.0524163</v>
      </c>
      <c r="B10940" s="0" t="n">
        <v>0.00214793</v>
      </c>
      <c r="C10940" s="0" t="n">
        <v>0.00833821</v>
      </c>
    </row>
    <row r="10941" customFormat="false" ht="12.8" hidden="false" customHeight="false" outlineLevel="0" collapsed="false">
      <c r="A10941" s="0" t="n">
        <v>0.0524163</v>
      </c>
      <c r="B10941" s="0" t="n">
        <v>0.00214793</v>
      </c>
      <c r="C10941" s="0" t="n">
        <v>0.00833201</v>
      </c>
    </row>
    <row r="10942" customFormat="false" ht="12.8" hidden="false" customHeight="false" outlineLevel="0" collapsed="false">
      <c r="A10942" s="0" t="n">
        <v>0.0622633</v>
      </c>
      <c r="B10942" s="0" t="n">
        <v>0.00216183</v>
      </c>
      <c r="C10942" s="0" t="n">
        <v>0.00913</v>
      </c>
    </row>
    <row r="10943" customFormat="false" ht="12.8" hidden="false" customHeight="false" outlineLevel="0" collapsed="false">
      <c r="A10943" s="0" t="n">
        <v>0.0622633</v>
      </c>
      <c r="B10943" s="0" t="n">
        <v>0.00216183</v>
      </c>
      <c r="C10943" s="0" t="n">
        <v>0.00911808</v>
      </c>
    </row>
    <row r="10944" customFormat="false" ht="12.8" hidden="false" customHeight="false" outlineLevel="0" collapsed="false">
      <c r="A10944" s="0" t="n">
        <v>0.0616952</v>
      </c>
      <c r="B10944" s="0" t="n">
        <v>0.00219116</v>
      </c>
      <c r="C10944" s="0" t="n">
        <v>0.00903392</v>
      </c>
    </row>
    <row r="10945" customFormat="false" ht="12.8" hidden="false" customHeight="false" outlineLevel="0" collapsed="false">
      <c r="A10945" s="0" t="n">
        <v>0.0618467</v>
      </c>
      <c r="B10945" s="0" t="n">
        <v>0.00217018</v>
      </c>
      <c r="C10945" s="0" t="n">
        <v>0.00908208</v>
      </c>
    </row>
    <row r="10946" customFormat="false" ht="12.8" hidden="false" customHeight="false" outlineLevel="0" collapsed="false">
      <c r="A10946" s="0" t="n">
        <v>0.0616952</v>
      </c>
      <c r="B10946" s="0" t="n">
        <v>0.00219116</v>
      </c>
      <c r="C10946" s="0" t="n">
        <v>0.00904894</v>
      </c>
    </row>
    <row r="10947" customFormat="false" ht="12.8" hidden="false" customHeight="false" outlineLevel="0" collapsed="false">
      <c r="A10947" s="0" t="n">
        <v>0.0618467</v>
      </c>
      <c r="B10947" s="0" t="n">
        <v>0.00217018</v>
      </c>
      <c r="C10947" s="0" t="n">
        <v>0.00905299</v>
      </c>
    </row>
    <row r="10948" customFormat="false" ht="12.8" hidden="false" customHeight="false" outlineLevel="0" collapsed="false">
      <c r="A10948" s="0" t="n">
        <v>0.0376458</v>
      </c>
      <c r="B10948" s="0" t="n">
        <v>0.00214793</v>
      </c>
      <c r="C10948" s="0" t="n">
        <v>0.00734091</v>
      </c>
    </row>
    <row r="10949" customFormat="false" ht="12.8" hidden="false" customHeight="false" outlineLevel="0" collapsed="false">
      <c r="A10949" s="0" t="n">
        <v>0.0376458</v>
      </c>
      <c r="B10949" s="0" t="n">
        <v>0.00214793</v>
      </c>
      <c r="C10949" s="0" t="n">
        <v>0.00720191</v>
      </c>
    </row>
    <row r="10950" customFormat="false" ht="12.8" hidden="false" customHeight="false" outlineLevel="0" collapsed="false">
      <c r="A10950" s="0" t="n">
        <v>0.0622633</v>
      </c>
      <c r="B10950" s="0" t="n">
        <v>0.00216183</v>
      </c>
      <c r="C10950" s="0" t="n">
        <v>0.00926995</v>
      </c>
    </row>
    <row r="10951" customFormat="false" ht="12.8" hidden="false" customHeight="false" outlineLevel="0" collapsed="false">
      <c r="A10951" s="0" t="n">
        <v>0.0622633</v>
      </c>
      <c r="B10951" s="0" t="n">
        <v>0.00216183</v>
      </c>
      <c r="C10951" s="0" t="n">
        <v>0.00911593</v>
      </c>
    </row>
    <row r="10952" customFormat="false" ht="12.8" hidden="false" customHeight="false" outlineLevel="0" collapsed="false">
      <c r="A10952" s="0" t="n">
        <v>0.0616952</v>
      </c>
      <c r="B10952" s="0" t="n">
        <v>0.00219116</v>
      </c>
      <c r="C10952" s="0" t="n">
        <v>0.00905204</v>
      </c>
    </row>
    <row r="10953" customFormat="false" ht="12.8" hidden="false" customHeight="false" outlineLevel="0" collapsed="false">
      <c r="A10953" s="0" t="n">
        <v>0.0618467</v>
      </c>
      <c r="B10953" s="0" t="n">
        <v>0.00217018</v>
      </c>
      <c r="C10953" s="0" t="n">
        <v>0.00908709</v>
      </c>
    </row>
    <row r="10954" customFormat="false" ht="12.8" hidden="false" customHeight="false" outlineLevel="0" collapsed="false">
      <c r="A10954" s="0" t="n">
        <v>0.0616952</v>
      </c>
      <c r="B10954" s="0" t="n">
        <v>0.00219116</v>
      </c>
      <c r="C10954" s="0" t="n">
        <v>0.00917196</v>
      </c>
    </row>
    <row r="10955" customFormat="false" ht="12.8" hidden="false" customHeight="false" outlineLevel="0" collapsed="false">
      <c r="A10955" s="0" t="n">
        <v>0.0618467</v>
      </c>
      <c r="B10955" s="0" t="n">
        <v>0.00217018</v>
      </c>
      <c r="C10955" s="0" t="n">
        <v>0.00907803</v>
      </c>
    </row>
    <row r="10956" customFormat="false" ht="12.8" hidden="false" customHeight="false" outlineLevel="0" collapsed="false">
      <c r="A10956" s="0" t="n">
        <v>0.0622633</v>
      </c>
      <c r="B10956" s="0" t="n">
        <v>0.00216183</v>
      </c>
      <c r="C10956" s="0" t="n">
        <v>0.00913215</v>
      </c>
    </row>
    <row r="10957" customFormat="false" ht="12.8" hidden="false" customHeight="false" outlineLevel="0" collapsed="false">
      <c r="A10957" s="0" t="n">
        <v>0.0622633</v>
      </c>
      <c r="B10957" s="0" t="n">
        <v>0.00216183</v>
      </c>
      <c r="C10957" s="0" t="n">
        <v>0.00923014</v>
      </c>
    </row>
    <row r="10958" customFormat="false" ht="12.8" hidden="false" customHeight="false" outlineLevel="0" collapsed="false">
      <c r="A10958" s="0" t="n">
        <v>0.0616952</v>
      </c>
      <c r="B10958" s="0" t="n">
        <v>0.00219116</v>
      </c>
      <c r="C10958" s="0" t="n">
        <v>0.00905704</v>
      </c>
    </row>
    <row r="10959" customFormat="false" ht="12.8" hidden="false" customHeight="false" outlineLevel="0" collapsed="false">
      <c r="A10959" s="0" t="n">
        <v>0.0618467</v>
      </c>
      <c r="B10959" s="0" t="n">
        <v>0.00217018</v>
      </c>
      <c r="C10959" s="0" t="n">
        <v>0.00906801</v>
      </c>
    </row>
    <row r="10960" customFormat="false" ht="12.8" hidden="false" customHeight="false" outlineLevel="0" collapsed="false">
      <c r="A10960" s="0" t="n">
        <v>0.0616952</v>
      </c>
      <c r="B10960" s="0" t="n">
        <v>0.00219116</v>
      </c>
      <c r="C10960" s="0" t="n">
        <v>0.00904703</v>
      </c>
    </row>
    <row r="10961" customFormat="false" ht="12.8" hidden="false" customHeight="false" outlineLevel="0" collapsed="false">
      <c r="A10961" s="0" t="n">
        <v>0.0618467</v>
      </c>
      <c r="B10961" s="0" t="n">
        <v>0.00217018</v>
      </c>
      <c r="C10961" s="0" t="n">
        <v>0.00906992</v>
      </c>
    </row>
    <row r="10962" customFormat="false" ht="12.8" hidden="false" customHeight="false" outlineLevel="0" collapsed="false">
      <c r="A10962" s="0" t="n">
        <v>0.0627178</v>
      </c>
      <c r="B10962" s="0" t="n">
        <v>0.00214025</v>
      </c>
      <c r="C10962" s="0" t="n">
        <v>0.00917411</v>
      </c>
    </row>
    <row r="10963" customFormat="false" ht="12.8" hidden="false" customHeight="false" outlineLevel="0" collapsed="false">
      <c r="A10963" s="0" t="n">
        <v>0.0627178</v>
      </c>
      <c r="B10963" s="0" t="n">
        <v>0.00214025</v>
      </c>
      <c r="C10963" s="0" t="n">
        <v>0.00919795</v>
      </c>
    </row>
    <row r="10964" customFormat="false" ht="12.8" hidden="false" customHeight="false" outlineLevel="0" collapsed="false">
      <c r="A10964" s="0" t="n">
        <v>0.0621118</v>
      </c>
      <c r="B10964" s="0" t="n">
        <v>0.00218973</v>
      </c>
      <c r="C10964" s="0" t="n">
        <v>0.00911188</v>
      </c>
    </row>
    <row r="10965" customFormat="false" ht="12.8" hidden="false" customHeight="false" outlineLevel="0" collapsed="false">
      <c r="A10965" s="0" t="n">
        <v>0.0629071</v>
      </c>
      <c r="B10965" s="0" t="n">
        <v>0.00217552</v>
      </c>
      <c r="C10965" s="0" t="n">
        <v>0.0091269</v>
      </c>
    </row>
    <row r="10966" customFormat="false" ht="12.8" hidden="false" customHeight="false" outlineLevel="0" collapsed="false">
      <c r="A10966" s="0" t="n">
        <v>0.0621118</v>
      </c>
      <c r="B10966" s="0" t="n">
        <v>0.00218973</v>
      </c>
      <c r="C10966" s="0" t="n">
        <v>0.00911784</v>
      </c>
    </row>
    <row r="10967" customFormat="false" ht="12.8" hidden="false" customHeight="false" outlineLevel="0" collapsed="false">
      <c r="A10967" s="0" t="n">
        <v>0.0629071</v>
      </c>
      <c r="B10967" s="0" t="n">
        <v>0.00217552</v>
      </c>
      <c r="C10967" s="0" t="n">
        <v>0.00914693</v>
      </c>
    </row>
    <row r="10968" customFormat="false" ht="12.8" hidden="false" customHeight="false" outlineLevel="0" collapsed="false">
      <c r="A10968" s="0" t="n">
        <v>0.0627178</v>
      </c>
      <c r="B10968" s="0" t="n">
        <v>0.00214025</v>
      </c>
      <c r="C10968" s="0" t="n">
        <v>0.0091691</v>
      </c>
    </row>
    <row r="10969" customFormat="false" ht="12.8" hidden="false" customHeight="false" outlineLevel="0" collapsed="false">
      <c r="A10969" s="0" t="n">
        <v>0.0627178</v>
      </c>
      <c r="B10969" s="0" t="n">
        <v>0.00214025</v>
      </c>
      <c r="C10969" s="0" t="n">
        <v>0.00915217</v>
      </c>
    </row>
    <row r="10970" customFormat="false" ht="12.8" hidden="false" customHeight="false" outlineLevel="0" collapsed="false">
      <c r="A10970" s="0" t="n">
        <v>0.0621118</v>
      </c>
      <c r="B10970" s="0" t="n">
        <v>0.00218973</v>
      </c>
      <c r="C10970" s="0" t="n">
        <v>0.00948</v>
      </c>
    </row>
    <row r="10971" customFormat="false" ht="12.8" hidden="false" customHeight="false" outlineLevel="0" collapsed="false">
      <c r="A10971" s="0" t="n">
        <v>0.0629071</v>
      </c>
      <c r="B10971" s="0" t="n">
        <v>0.00217552</v>
      </c>
      <c r="C10971" s="0" t="n">
        <v>0.00914502</v>
      </c>
    </row>
    <row r="10972" customFormat="false" ht="12.8" hidden="false" customHeight="false" outlineLevel="0" collapsed="false">
      <c r="A10972" s="0" t="n">
        <v>0.0621118</v>
      </c>
      <c r="B10972" s="0" t="n">
        <v>0.00218973</v>
      </c>
      <c r="C10972" s="0" t="n">
        <v>0.00913</v>
      </c>
    </row>
    <row r="10973" customFormat="false" ht="12.8" hidden="false" customHeight="false" outlineLevel="0" collapsed="false">
      <c r="A10973" s="0" t="n">
        <v>0.0629071</v>
      </c>
      <c r="B10973" s="0" t="n">
        <v>0.00217552</v>
      </c>
      <c r="C10973" s="0" t="n">
        <v>0.00913095</v>
      </c>
    </row>
    <row r="10974" customFormat="false" ht="12.8" hidden="false" customHeight="false" outlineLevel="0" collapsed="false">
      <c r="A10974" s="0" t="n">
        <v>0.053401</v>
      </c>
      <c r="B10974" s="0" t="n">
        <v>0.00219911</v>
      </c>
      <c r="C10974" s="0" t="n">
        <v>0.00784397</v>
      </c>
    </row>
    <row r="10975" customFormat="false" ht="12.8" hidden="false" customHeight="false" outlineLevel="0" collapsed="false">
      <c r="A10975" s="0" t="n">
        <v>0.053401</v>
      </c>
      <c r="B10975" s="0" t="n">
        <v>0.00219911</v>
      </c>
      <c r="C10975" s="0" t="n">
        <v>0.00782108</v>
      </c>
    </row>
    <row r="10976" customFormat="false" ht="12.8" hidden="false" customHeight="false" outlineLevel="0" collapsed="false">
      <c r="A10976" s="0" t="n">
        <v>0.053401</v>
      </c>
      <c r="B10976" s="0" t="n">
        <v>0.00219911</v>
      </c>
      <c r="C10976" s="0" t="n">
        <v>0.0078609</v>
      </c>
    </row>
    <row r="10977" customFormat="false" ht="12.8" hidden="false" customHeight="false" outlineLevel="0" collapsed="false">
      <c r="A10977" s="0" t="n">
        <v>0.053401</v>
      </c>
      <c r="B10977" s="0" t="n">
        <v>0.00219911</v>
      </c>
      <c r="C10977" s="0" t="n">
        <v>0.00783992</v>
      </c>
    </row>
    <row r="10978" customFormat="false" ht="12.8" hidden="false" customHeight="false" outlineLevel="0" collapsed="false">
      <c r="A10978" s="0" t="n">
        <v>0.0409029</v>
      </c>
      <c r="B10978" s="0" t="n">
        <v>0.00215442</v>
      </c>
      <c r="C10978" s="0" t="n">
        <v>0.00703216</v>
      </c>
    </row>
    <row r="10979" customFormat="false" ht="12.8" hidden="false" customHeight="false" outlineLevel="0" collapsed="false">
      <c r="A10979" s="0" t="n">
        <v>0.0409029</v>
      </c>
      <c r="B10979" s="0" t="n">
        <v>0.00215442</v>
      </c>
      <c r="C10979" s="0" t="n">
        <v>0.00703907</v>
      </c>
    </row>
    <row r="10980" customFormat="false" ht="12.8" hidden="false" customHeight="false" outlineLevel="0" collapsed="false">
      <c r="A10980" s="0" t="n">
        <v>0.0409029</v>
      </c>
      <c r="B10980" s="0" t="n">
        <v>0.00215442</v>
      </c>
      <c r="C10980" s="0" t="n">
        <v>0.00710797</v>
      </c>
    </row>
    <row r="10981" customFormat="false" ht="12.8" hidden="false" customHeight="false" outlineLevel="0" collapsed="false">
      <c r="A10981" s="0" t="n">
        <v>0.0409029</v>
      </c>
      <c r="B10981" s="0" t="n">
        <v>0.00215442</v>
      </c>
      <c r="C10981" s="0" t="n">
        <v>0.007061</v>
      </c>
    </row>
    <row r="10982" customFormat="false" ht="12.8" hidden="false" customHeight="false" outlineLevel="0" collapsed="false">
      <c r="A10982" s="0" t="n">
        <v>0.0584381</v>
      </c>
      <c r="B10982" s="0" t="n">
        <v>0.0021626</v>
      </c>
      <c r="C10982" s="0" t="n">
        <v>0.00800109</v>
      </c>
    </row>
    <row r="10983" customFormat="false" ht="12.8" hidden="false" customHeight="false" outlineLevel="0" collapsed="false">
      <c r="A10983" s="0" t="n">
        <v>0.0616573</v>
      </c>
      <c r="B10983" s="0" t="n">
        <v>0.00215066</v>
      </c>
      <c r="C10983" s="0" t="n">
        <v>0.00817108</v>
      </c>
    </row>
    <row r="10984" customFormat="false" ht="12.8" hidden="false" customHeight="false" outlineLevel="0" collapsed="false">
      <c r="A10984" s="0" t="n">
        <v>0.0584381</v>
      </c>
      <c r="B10984" s="0" t="n">
        <v>0.0021626</v>
      </c>
      <c r="C10984" s="0" t="n">
        <v>0.00798798</v>
      </c>
    </row>
    <row r="10985" customFormat="false" ht="12.8" hidden="false" customHeight="false" outlineLevel="0" collapsed="false">
      <c r="A10985" s="0" t="n">
        <v>0.0616573</v>
      </c>
      <c r="B10985" s="0" t="n">
        <v>0.00215066</v>
      </c>
      <c r="C10985" s="0" t="n">
        <v>0.0081439</v>
      </c>
    </row>
    <row r="10986" customFormat="false" ht="12.8" hidden="false" customHeight="false" outlineLevel="0" collapsed="false">
      <c r="A10986" s="0" t="n">
        <v>0.0584381</v>
      </c>
      <c r="B10986" s="0" t="n">
        <v>0.0021626</v>
      </c>
      <c r="C10986" s="0" t="n">
        <v>0.00802207</v>
      </c>
    </row>
    <row r="10987" customFormat="false" ht="12.8" hidden="false" customHeight="false" outlineLevel="0" collapsed="false">
      <c r="A10987" s="0" t="n">
        <v>0.0584381</v>
      </c>
      <c r="B10987" s="0" t="n">
        <v>0.0021626</v>
      </c>
      <c r="C10987" s="0" t="n">
        <v>0.00798011</v>
      </c>
    </row>
    <row r="10988" customFormat="false" ht="12.8" hidden="false" customHeight="false" outlineLevel="0" collapsed="false">
      <c r="A10988" s="0" t="n">
        <v>0.0616573</v>
      </c>
      <c r="B10988" s="0" t="n">
        <v>0.00215066</v>
      </c>
      <c r="C10988" s="0" t="n">
        <v>0.00824094</v>
      </c>
    </row>
    <row r="10989" customFormat="false" ht="12.8" hidden="false" customHeight="false" outlineLevel="0" collapsed="false">
      <c r="A10989" s="0" t="n">
        <v>0.0616573</v>
      </c>
      <c r="B10989" s="0" t="n">
        <v>0.00215066</v>
      </c>
      <c r="C10989" s="0" t="n">
        <v>0.00819302</v>
      </c>
    </row>
    <row r="10990" customFormat="false" ht="12.8" hidden="false" customHeight="false" outlineLevel="0" collapsed="false">
      <c r="A10990" s="0" t="n">
        <v>0.0690804</v>
      </c>
      <c r="B10990" s="0" t="n">
        <v>0.00218756</v>
      </c>
      <c r="C10990" s="0" t="n">
        <v>0.00900793</v>
      </c>
    </row>
    <row r="10991" customFormat="false" ht="12.8" hidden="false" customHeight="false" outlineLevel="0" collapsed="false">
      <c r="A10991" s="0" t="n">
        <v>0.071883</v>
      </c>
      <c r="B10991" s="0" t="n">
        <v>0.00218721</v>
      </c>
      <c r="C10991" s="0" t="n">
        <v>0.00919199</v>
      </c>
    </row>
    <row r="10992" customFormat="false" ht="12.8" hidden="false" customHeight="false" outlineLevel="0" collapsed="false">
      <c r="A10992" s="0" t="n">
        <v>0.0714286</v>
      </c>
      <c r="B10992" s="0" t="n">
        <v>0.00215763</v>
      </c>
      <c r="C10992" s="0" t="n">
        <v>0.00933003</v>
      </c>
    </row>
    <row r="10993" customFormat="false" ht="12.8" hidden="false" customHeight="false" outlineLevel="0" collapsed="false">
      <c r="A10993" s="0" t="n">
        <v>0.071883</v>
      </c>
      <c r="B10993" s="0" t="n">
        <v>0.00218721</v>
      </c>
      <c r="C10993" s="0" t="n">
        <v>0.00918484</v>
      </c>
    </row>
    <row r="10994" customFormat="false" ht="12.8" hidden="false" customHeight="false" outlineLevel="0" collapsed="false">
      <c r="A10994" s="0" t="n">
        <v>0.0714286</v>
      </c>
      <c r="B10994" s="0" t="n">
        <v>0.00215763</v>
      </c>
      <c r="C10994" s="0" t="n">
        <v>0.00916409</v>
      </c>
    </row>
    <row r="10995" customFormat="false" ht="12.8" hidden="false" customHeight="false" outlineLevel="0" collapsed="false">
      <c r="A10995" s="0" t="n">
        <v>0.0690804</v>
      </c>
      <c r="B10995" s="0" t="n">
        <v>0.00218756</v>
      </c>
      <c r="C10995" s="0" t="n">
        <v>0.00900507</v>
      </c>
    </row>
    <row r="10996" customFormat="false" ht="12.8" hidden="false" customHeight="false" outlineLevel="0" collapsed="false">
      <c r="A10996" s="0" t="n">
        <v>0.0690804</v>
      </c>
      <c r="B10996" s="0" t="n">
        <v>0.00218756</v>
      </c>
      <c r="C10996" s="0" t="n">
        <v>0.00897503</v>
      </c>
    </row>
    <row r="10997" customFormat="false" ht="12.8" hidden="false" customHeight="false" outlineLevel="0" collapsed="false">
      <c r="A10997" s="0" t="n">
        <v>0.071883</v>
      </c>
      <c r="B10997" s="0" t="n">
        <v>0.00218721</v>
      </c>
      <c r="C10997" s="0" t="n">
        <v>0.00918889</v>
      </c>
    </row>
    <row r="10998" customFormat="false" ht="12.8" hidden="false" customHeight="false" outlineLevel="0" collapsed="false">
      <c r="A10998" s="0" t="n">
        <v>0.0714286</v>
      </c>
      <c r="B10998" s="0" t="n">
        <v>0.00215763</v>
      </c>
      <c r="C10998" s="0" t="n">
        <v>0.00915194</v>
      </c>
    </row>
    <row r="10999" customFormat="false" ht="12.8" hidden="false" customHeight="false" outlineLevel="0" collapsed="false">
      <c r="A10999" s="0" t="n">
        <v>0.071883</v>
      </c>
      <c r="B10999" s="0" t="n">
        <v>0.00218721</v>
      </c>
      <c r="C10999" s="0" t="n">
        <v>0.00916815</v>
      </c>
    </row>
    <row r="11000" customFormat="false" ht="12.8" hidden="false" customHeight="false" outlineLevel="0" collapsed="false">
      <c r="A11000" s="0" t="n">
        <v>0.0714286</v>
      </c>
      <c r="B11000" s="0" t="n">
        <v>0.00215763</v>
      </c>
      <c r="C11000" s="0" t="n">
        <v>0.00916886</v>
      </c>
    </row>
    <row r="11001" customFormat="false" ht="12.8" hidden="false" customHeight="false" outlineLevel="0" collapsed="false">
      <c r="A11001" s="0" t="n">
        <v>0.0690804</v>
      </c>
      <c r="B11001" s="0" t="n">
        <v>0.00218756</v>
      </c>
      <c r="C11001" s="0" t="n">
        <v>0.00899291</v>
      </c>
    </row>
    <row r="11002" customFormat="false" ht="12.8" hidden="false" customHeight="false" outlineLevel="0" collapsed="false">
      <c r="A11002" s="0" t="n">
        <v>0.053401</v>
      </c>
      <c r="B11002" s="0" t="n">
        <v>0.00219911</v>
      </c>
      <c r="C11002" s="0" t="n">
        <v>0.00782108</v>
      </c>
    </row>
    <row r="11003" customFormat="false" ht="12.8" hidden="false" customHeight="false" outlineLevel="0" collapsed="false">
      <c r="A11003" s="0" t="n">
        <v>0.053401</v>
      </c>
      <c r="B11003" s="0" t="n">
        <v>0.00219911</v>
      </c>
      <c r="C11003" s="0" t="n">
        <v>0.00780988</v>
      </c>
    </row>
    <row r="11004" customFormat="false" ht="12.8" hidden="false" customHeight="false" outlineLevel="0" collapsed="false">
      <c r="A11004" s="0" t="n">
        <v>0.053401</v>
      </c>
      <c r="B11004" s="0" t="n">
        <v>0.00219911</v>
      </c>
      <c r="C11004" s="0" t="n">
        <v>0.00781012</v>
      </c>
    </row>
    <row r="11005" customFormat="false" ht="12.8" hidden="false" customHeight="false" outlineLevel="0" collapsed="false">
      <c r="A11005" s="0" t="n">
        <v>0.053401</v>
      </c>
      <c r="B11005" s="0" t="n">
        <v>0.00219911</v>
      </c>
      <c r="C11005" s="0" t="n">
        <v>0.0078311</v>
      </c>
    </row>
    <row r="11006" customFormat="false" ht="12.8" hidden="false" customHeight="false" outlineLevel="0" collapsed="false">
      <c r="A11006" s="0" t="n">
        <v>0.0588547</v>
      </c>
      <c r="B11006" s="0" t="n">
        <v>0.00215051</v>
      </c>
      <c r="C11006" s="0" t="n">
        <v>0.00878096</v>
      </c>
    </row>
    <row r="11007" customFormat="false" ht="12.8" hidden="false" customHeight="false" outlineLevel="0" collapsed="false">
      <c r="A11007" s="0" t="n">
        <v>0.0592713</v>
      </c>
      <c r="B11007" s="0" t="n">
        <v>0.0021574</v>
      </c>
      <c r="C11007" s="0" t="n">
        <v>0.00880909</v>
      </c>
    </row>
    <row r="11008" customFormat="false" ht="12.8" hidden="false" customHeight="false" outlineLevel="0" collapsed="false">
      <c r="A11008" s="0" t="n">
        <v>0.0588168</v>
      </c>
      <c r="B11008" s="0" t="n">
        <v>0.00216817</v>
      </c>
      <c r="C11008" s="0" t="n">
        <v>0.00881195</v>
      </c>
    </row>
    <row r="11009" customFormat="false" ht="12.8" hidden="false" customHeight="false" outlineLevel="0" collapsed="false">
      <c r="A11009" s="0" t="n">
        <v>0.0582866</v>
      </c>
      <c r="B11009" s="0" t="n">
        <v>0.00216456</v>
      </c>
      <c r="C11009" s="0" t="n">
        <v>0.00913596</v>
      </c>
    </row>
    <row r="11010" customFormat="false" ht="12.8" hidden="false" customHeight="false" outlineLevel="0" collapsed="false">
      <c r="A11010" s="0" t="n">
        <v>0.0569611</v>
      </c>
      <c r="B11010" s="0" t="n">
        <v>0.00216835</v>
      </c>
      <c r="C11010" s="0" t="n">
        <v>0.00883007</v>
      </c>
    </row>
    <row r="11011" customFormat="false" ht="12.8" hidden="false" customHeight="false" outlineLevel="0" collapsed="false">
      <c r="A11011" s="0" t="n">
        <v>0.0588547</v>
      </c>
      <c r="B11011" s="0" t="n">
        <v>0.00215051</v>
      </c>
      <c r="C11011" s="0" t="n">
        <v>0.00878906</v>
      </c>
    </row>
    <row r="11012" customFormat="false" ht="12.8" hidden="false" customHeight="false" outlineLevel="0" collapsed="false">
      <c r="A11012" s="0" t="n">
        <v>0.0592713</v>
      </c>
      <c r="B11012" s="0" t="n">
        <v>0.0021574</v>
      </c>
      <c r="C11012" s="0" t="n">
        <v>0.00882506</v>
      </c>
    </row>
    <row r="11013" customFormat="false" ht="12.8" hidden="false" customHeight="false" outlineLevel="0" collapsed="false">
      <c r="A11013" s="0" t="n">
        <v>0.0582866</v>
      </c>
      <c r="B11013" s="0" t="n">
        <v>0.00216456</v>
      </c>
      <c r="C11013" s="0" t="n">
        <v>0.00893497</v>
      </c>
    </row>
    <row r="11014" customFormat="false" ht="12.8" hidden="false" customHeight="false" outlineLevel="0" collapsed="false">
      <c r="A11014" s="0" t="n">
        <v>0.0588168</v>
      </c>
      <c r="B11014" s="0" t="n">
        <v>0.00216817</v>
      </c>
      <c r="C11014" s="0" t="n">
        <v>0.00883198</v>
      </c>
    </row>
    <row r="11015" customFormat="false" ht="12.8" hidden="false" customHeight="false" outlineLevel="0" collapsed="false">
      <c r="A11015" s="0" t="n">
        <v>0.0569611</v>
      </c>
      <c r="B11015" s="0" t="n">
        <v>0.00216835</v>
      </c>
      <c r="C11015" s="0" t="n">
        <v>0.00884318</v>
      </c>
    </row>
    <row r="11016" customFormat="false" ht="12.8" hidden="false" customHeight="false" outlineLevel="0" collapsed="false">
      <c r="A11016" s="0" t="n">
        <v>0.0588547</v>
      </c>
      <c r="B11016" s="0" t="n">
        <v>0.00215051</v>
      </c>
      <c r="C11016" s="0" t="n">
        <v>0.00879002</v>
      </c>
    </row>
    <row r="11017" customFormat="false" ht="12.8" hidden="false" customHeight="false" outlineLevel="0" collapsed="false">
      <c r="A11017" s="0" t="n">
        <v>0.0582866</v>
      </c>
      <c r="B11017" s="0" t="n">
        <v>0.00216456</v>
      </c>
      <c r="C11017" s="0" t="n">
        <v>0.00889611</v>
      </c>
    </row>
    <row r="11018" customFormat="false" ht="12.8" hidden="false" customHeight="false" outlineLevel="0" collapsed="false">
      <c r="A11018" s="0" t="n">
        <v>0.0592713</v>
      </c>
      <c r="B11018" s="0" t="n">
        <v>0.0021574</v>
      </c>
      <c r="C11018" s="0" t="n">
        <v>0.00902796</v>
      </c>
    </row>
    <row r="11019" customFormat="false" ht="12.8" hidden="false" customHeight="false" outlineLevel="0" collapsed="false">
      <c r="A11019" s="0" t="n">
        <v>0.0588547</v>
      </c>
      <c r="B11019" s="0" t="n">
        <v>0.00215051</v>
      </c>
      <c r="C11019" s="0" t="n">
        <v>0.0087831</v>
      </c>
    </row>
    <row r="11020" customFormat="false" ht="12.8" hidden="false" customHeight="false" outlineLevel="0" collapsed="false">
      <c r="A11020" s="0" t="n">
        <v>0.0569611</v>
      </c>
      <c r="B11020" s="0" t="n">
        <v>0.00216835</v>
      </c>
      <c r="C11020" s="0" t="n">
        <v>0.00882602</v>
      </c>
    </row>
    <row r="11021" customFormat="false" ht="12.8" hidden="false" customHeight="false" outlineLevel="0" collapsed="false">
      <c r="A11021" s="0" t="n">
        <v>0.0592713</v>
      </c>
      <c r="B11021" s="0" t="n">
        <v>0.0021574</v>
      </c>
      <c r="C11021" s="0" t="n">
        <v>0.00883603</v>
      </c>
    </row>
    <row r="11022" customFormat="false" ht="12.8" hidden="false" customHeight="false" outlineLevel="0" collapsed="false">
      <c r="A11022" s="0" t="n">
        <v>0.0582866</v>
      </c>
      <c r="B11022" s="0" t="n">
        <v>0.00216456</v>
      </c>
      <c r="C11022" s="0" t="n">
        <v>0.00889707</v>
      </c>
    </row>
    <row r="11023" customFormat="false" ht="12.8" hidden="false" customHeight="false" outlineLevel="0" collapsed="false">
      <c r="A11023" s="0" t="n">
        <v>0.0588168</v>
      </c>
      <c r="B11023" s="0" t="n">
        <v>0.00216817</v>
      </c>
      <c r="C11023" s="0" t="n">
        <v>0.00882101</v>
      </c>
    </row>
    <row r="11024" customFormat="false" ht="12.8" hidden="false" customHeight="false" outlineLevel="0" collapsed="false">
      <c r="A11024" s="0" t="n">
        <v>0.0569611</v>
      </c>
      <c r="B11024" s="0" t="n">
        <v>0.00216835</v>
      </c>
      <c r="C11024" s="0" t="n">
        <v>0.00883198</v>
      </c>
    </row>
    <row r="11025" customFormat="false" ht="12.8" hidden="false" customHeight="false" outlineLevel="0" collapsed="false">
      <c r="A11025" s="0" t="n">
        <v>0.0588168</v>
      </c>
      <c r="B11025" s="0" t="n">
        <v>0.00216817</v>
      </c>
      <c r="C11025" s="0" t="n">
        <v>0.00883198</v>
      </c>
    </row>
    <row r="11026" customFormat="false" ht="12.8" hidden="false" customHeight="false" outlineLevel="0" collapsed="false">
      <c r="A11026" s="0" t="n">
        <v>0.0438949</v>
      </c>
      <c r="B11026" s="0" t="n">
        <v>0.00223257</v>
      </c>
      <c r="C11026" s="0" t="n">
        <v>0.00733209</v>
      </c>
    </row>
    <row r="11027" customFormat="false" ht="12.8" hidden="false" customHeight="false" outlineLevel="0" collapsed="false">
      <c r="A11027" s="0" t="n">
        <v>0.0528329</v>
      </c>
      <c r="B11027" s="0" t="n">
        <v>0.00211905</v>
      </c>
      <c r="C11027" s="0" t="n">
        <v>0.00779486</v>
      </c>
    </row>
    <row r="11028" customFormat="false" ht="12.8" hidden="false" customHeight="false" outlineLevel="0" collapsed="false">
      <c r="A11028" s="0" t="n">
        <v>0.0438949</v>
      </c>
      <c r="B11028" s="0" t="n">
        <v>0.00223257</v>
      </c>
      <c r="C11028" s="0" t="n">
        <v>0.007303</v>
      </c>
    </row>
    <row r="11029" customFormat="false" ht="12.8" hidden="false" customHeight="false" outlineLevel="0" collapsed="false">
      <c r="A11029" s="0" t="n">
        <v>0.0528329</v>
      </c>
      <c r="B11029" s="0" t="n">
        <v>0.00211905</v>
      </c>
      <c r="C11029" s="0" t="n">
        <v>0.00785899</v>
      </c>
    </row>
    <row r="11030" customFormat="false" ht="12.8" hidden="false" customHeight="false" outlineLevel="0" collapsed="false">
      <c r="A11030" s="0" t="n">
        <v>0.0438949</v>
      </c>
      <c r="B11030" s="0" t="n">
        <v>0.00223257</v>
      </c>
      <c r="C11030" s="0" t="n">
        <v>0.00743389</v>
      </c>
    </row>
    <row r="11031" customFormat="false" ht="12.8" hidden="false" customHeight="false" outlineLevel="0" collapsed="false">
      <c r="A11031" s="0" t="n">
        <v>0.0528329</v>
      </c>
      <c r="B11031" s="0" t="n">
        <v>0.00211905</v>
      </c>
      <c r="C11031" s="0" t="n">
        <v>0.00780106</v>
      </c>
    </row>
    <row r="11032" customFormat="false" ht="12.8" hidden="false" customHeight="false" outlineLevel="0" collapsed="false">
      <c r="A11032" s="0" t="n">
        <v>0.0528329</v>
      </c>
      <c r="B11032" s="0" t="n">
        <v>0.00211905</v>
      </c>
      <c r="C11032" s="0" t="n">
        <v>0.0078001</v>
      </c>
    </row>
    <row r="11033" customFormat="false" ht="12.8" hidden="false" customHeight="false" outlineLevel="0" collapsed="false">
      <c r="A11033" s="0" t="n">
        <v>0.0438949</v>
      </c>
      <c r="B11033" s="0" t="n">
        <v>0.00223257</v>
      </c>
      <c r="C11033" s="0" t="n">
        <v>0.00739312</v>
      </c>
    </row>
    <row r="11034" customFormat="false" ht="12.8" hidden="false" customHeight="false" outlineLevel="0" collapsed="false">
      <c r="A11034" s="0" t="n">
        <v>0.0592713</v>
      </c>
      <c r="B11034" s="0" t="n">
        <v>0.0021574</v>
      </c>
      <c r="C11034" s="0" t="n">
        <v>0.00885296</v>
      </c>
    </row>
    <row r="11035" customFormat="false" ht="12.8" hidden="false" customHeight="false" outlineLevel="0" collapsed="false">
      <c r="A11035" s="0" t="n">
        <v>0.0588547</v>
      </c>
      <c r="B11035" s="0" t="n">
        <v>0.00215051</v>
      </c>
      <c r="C11035" s="0" t="n">
        <v>0.00879598</v>
      </c>
    </row>
    <row r="11036" customFormat="false" ht="12.8" hidden="false" customHeight="false" outlineLevel="0" collapsed="false">
      <c r="A11036" s="0" t="n">
        <v>0.0592713</v>
      </c>
      <c r="B11036" s="0" t="n">
        <v>0.0021574</v>
      </c>
      <c r="C11036" s="0" t="n">
        <v>0.00883293</v>
      </c>
    </row>
    <row r="11037" customFormat="false" ht="12.8" hidden="false" customHeight="false" outlineLevel="0" collapsed="false">
      <c r="A11037" s="0" t="n">
        <v>0.0588547</v>
      </c>
      <c r="B11037" s="0" t="n">
        <v>0.00215051</v>
      </c>
      <c r="C11037" s="0" t="n">
        <v>0.008775</v>
      </c>
    </row>
    <row r="11038" customFormat="false" ht="12.8" hidden="false" customHeight="false" outlineLevel="0" collapsed="false">
      <c r="A11038" s="0" t="n">
        <v>0.0592713</v>
      </c>
      <c r="B11038" s="0" t="n">
        <v>0.0021574</v>
      </c>
      <c r="C11038" s="0" t="n">
        <v>0.00881696</v>
      </c>
    </row>
    <row r="11039" customFormat="false" ht="12.8" hidden="false" customHeight="false" outlineLevel="0" collapsed="false">
      <c r="A11039" s="0" t="n">
        <v>0.0588547</v>
      </c>
      <c r="B11039" s="0" t="n">
        <v>0.00215051</v>
      </c>
      <c r="C11039" s="0" t="n">
        <v>0.00877404</v>
      </c>
    </row>
    <row r="11040" customFormat="false" ht="12.8" hidden="false" customHeight="false" outlineLevel="0" collapsed="false">
      <c r="A11040" s="0" t="n">
        <v>0.0592713</v>
      </c>
      <c r="B11040" s="0" t="n">
        <v>0.0021574</v>
      </c>
      <c r="C11040" s="0" t="n">
        <v>0.00880289</v>
      </c>
    </row>
    <row r="11041" customFormat="false" ht="12.8" hidden="false" customHeight="false" outlineLevel="0" collapsed="false">
      <c r="A11041" s="0" t="n">
        <v>0.0588547</v>
      </c>
      <c r="B11041" s="0" t="n">
        <v>0.00215051</v>
      </c>
      <c r="C11041" s="0" t="n">
        <v>0.00876808</v>
      </c>
    </row>
    <row r="11042" customFormat="false" ht="12.8" hidden="false" customHeight="false" outlineLevel="0" collapsed="false">
      <c r="A11042" s="0" t="n">
        <v>0.045637</v>
      </c>
      <c r="B11042" s="0" t="n">
        <v>0.00224357</v>
      </c>
      <c r="C11042" s="0" t="n">
        <v>0.00739098</v>
      </c>
    </row>
    <row r="11043" customFormat="false" ht="12.8" hidden="false" customHeight="false" outlineLevel="0" collapsed="false">
      <c r="A11043" s="0" t="n">
        <v>0.0546887</v>
      </c>
      <c r="B11043" s="0" t="n">
        <v>0.00209727</v>
      </c>
      <c r="C11043" s="0" t="n">
        <v>0.00794411</v>
      </c>
    </row>
    <row r="11044" customFormat="false" ht="12.8" hidden="false" customHeight="false" outlineLevel="0" collapsed="false">
      <c r="A11044" s="0" t="n">
        <v>0.045637</v>
      </c>
      <c r="B11044" s="0" t="n">
        <v>0.00224357</v>
      </c>
      <c r="C11044" s="0" t="n">
        <v>0.007406</v>
      </c>
    </row>
    <row r="11045" customFormat="false" ht="12.8" hidden="false" customHeight="false" outlineLevel="0" collapsed="false">
      <c r="A11045" s="0" t="n">
        <v>0.0546887</v>
      </c>
      <c r="B11045" s="0" t="n">
        <v>0.00209727</v>
      </c>
      <c r="C11045" s="0" t="n">
        <v>0.00795197</v>
      </c>
    </row>
    <row r="11046" customFormat="false" ht="12.8" hidden="false" customHeight="false" outlineLevel="0" collapsed="false">
      <c r="A11046" s="0" t="n">
        <v>0.0546887</v>
      </c>
      <c r="B11046" s="0" t="n">
        <v>0.00209727</v>
      </c>
      <c r="C11046" s="0" t="n">
        <v>0.00793505</v>
      </c>
    </row>
    <row r="11047" customFormat="false" ht="12.8" hidden="false" customHeight="false" outlineLevel="0" collapsed="false">
      <c r="A11047" s="0" t="n">
        <v>0.045637</v>
      </c>
      <c r="B11047" s="0" t="n">
        <v>0.00224357</v>
      </c>
      <c r="C11047" s="0" t="n">
        <v>0.00740004</v>
      </c>
    </row>
    <row r="11048" customFormat="false" ht="12.8" hidden="false" customHeight="false" outlineLevel="0" collapsed="false">
      <c r="A11048" s="0" t="n">
        <v>0.0546887</v>
      </c>
      <c r="B11048" s="0" t="n">
        <v>0.00209727</v>
      </c>
      <c r="C11048" s="0" t="n">
        <v>0.00793815</v>
      </c>
    </row>
    <row r="11049" customFormat="false" ht="12.8" hidden="false" customHeight="false" outlineLevel="0" collapsed="false">
      <c r="A11049" s="0" t="n">
        <v>0.045637</v>
      </c>
      <c r="B11049" s="0" t="n">
        <v>0.00224357</v>
      </c>
      <c r="C11049" s="0" t="n">
        <v>0.007442</v>
      </c>
    </row>
    <row r="11050" customFormat="false" ht="12.8" hidden="false" customHeight="false" outlineLevel="0" collapsed="false">
      <c r="A11050" s="0" t="n">
        <v>0.0435161</v>
      </c>
      <c r="B11050" s="0" t="n">
        <v>0.00223468</v>
      </c>
      <c r="C11050" s="0" t="n">
        <v>0.00745416</v>
      </c>
    </row>
    <row r="11051" customFormat="false" ht="12.8" hidden="false" customHeight="false" outlineLevel="0" collapsed="false">
      <c r="A11051" s="0" t="n">
        <v>0.0512422</v>
      </c>
      <c r="B11051" s="0" t="n">
        <v>0.00210309</v>
      </c>
      <c r="C11051" s="0" t="n">
        <v>0.00775409</v>
      </c>
    </row>
    <row r="11052" customFormat="false" ht="12.8" hidden="false" customHeight="false" outlineLevel="0" collapsed="false">
      <c r="A11052" s="0" t="n">
        <v>0.0435161</v>
      </c>
      <c r="B11052" s="0" t="n">
        <v>0.00223468</v>
      </c>
      <c r="C11052" s="0" t="n">
        <v>0.00732112</v>
      </c>
    </row>
    <row r="11053" customFormat="false" ht="12.8" hidden="false" customHeight="false" outlineLevel="0" collapsed="false">
      <c r="A11053" s="0" t="n">
        <v>0.0512422</v>
      </c>
      <c r="B11053" s="0" t="n">
        <v>0.00210309</v>
      </c>
      <c r="C11053" s="0" t="n">
        <v>0.0078218</v>
      </c>
    </row>
    <row r="11054" customFormat="false" ht="12.8" hidden="false" customHeight="false" outlineLevel="0" collapsed="false">
      <c r="A11054" s="0" t="n">
        <v>0.0512422</v>
      </c>
      <c r="B11054" s="0" t="n">
        <v>0.00210309</v>
      </c>
      <c r="C11054" s="0" t="n">
        <v>0.00778103</v>
      </c>
    </row>
    <row r="11055" customFormat="false" ht="12.8" hidden="false" customHeight="false" outlineLevel="0" collapsed="false">
      <c r="A11055" s="0" t="n">
        <v>0.0512422</v>
      </c>
      <c r="B11055" s="0" t="n">
        <v>0.00210309</v>
      </c>
      <c r="C11055" s="0" t="n">
        <v>0.00775909</v>
      </c>
    </row>
    <row r="11056" customFormat="false" ht="12.8" hidden="false" customHeight="false" outlineLevel="0" collapsed="false">
      <c r="A11056" s="0" t="n">
        <v>0.0435161</v>
      </c>
      <c r="B11056" s="0" t="n">
        <v>0.00223468</v>
      </c>
      <c r="C11056" s="0" t="n">
        <v>0.00729299</v>
      </c>
    </row>
    <row r="11057" customFormat="false" ht="12.8" hidden="false" customHeight="false" outlineLevel="0" collapsed="false">
      <c r="A11057" s="0" t="n">
        <v>0.0435161</v>
      </c>
      <c r="B11057" s="0" t="n">
        <v>0.00223468</v>
      </c>
      <c r="C11057" s="0" t="n">
        <v>0.0072701</v>
      </c>
    </row>
    <row r="11058" customFormat="false" ht="12.8" hidden="false" customHeight="false" outlineLevel="0" collapsed="false">
      <c r="A11058" s="0" t="n">
        <v>0.0403348</v>
      </c>
      <c r="B11058" s="0" t="n">
        <v>0.00217093</v>
      </c>
      <c r="C11058" s="0" t="n">
        <v>0.00708914</v>
      </c>
    </row>
    <row r="11059" customFormat="false" ht="12.8" hidden="false" customHeight="false" outlineLevel="0" collapsed="false">
      <c r="A11059" s="0" t="n">
        <v>0.0403348</v>
      </c>
      <c r="B11059" s="0" t="n">
        <v>0.00217093</v>
      </c>
      <c r="C11059" s="0" t="n">
        <v>0.0070889</v>
      </c>
    </row>
    <row r="11060" customFormat="false" ht="12.8" hidden="false" customHeight="false" outlineLevel="0" collapsed="false">
      <c r="A11060" s="0" t="n">
        <v>0.0403348</v>
      </c>
      <c r="B11060" s="0" t="n">
        <v>0.00217093</v>
      </c>
      <c r="C11060" s="0" t="n">
        <v>0.00708604</v>
      </c>
    </row>
    <row r="11061" customFormat="false" ht="12.8" hidden="false" customHeight="false" outlineLevel="0" collapsed="false">
      <c r="A11061" s="0" t="n">
        <v>0.0403348</v>
      </c>
      <c r="B11061" s="0" t="n">
        <v>0.00217093</v>
      </c>
      <c r="C11061" s="0" t="n">
        <v>0.00713205</v>
      </c>
    </row>
    <row r="11062" customFormat="false" ht="12.8" hidden="false" customHeight="false" outlineLevel="0" collapsed="false">
      <c r="A11062" s="0" t="n">
        <v>0.078473</v>
      </c>
      <c r="B11062" s="0" t="n">
        <v>0.00208045</v>
      </c>
      <c r="C11062" s="0" t="n">
        <v>0.00955915</v>
      </c>
    </row>
    <row r="11063" customFormat="false" ht="12.8" hidden="false" customHeight="false" outlineLevel="0" collapsed="false">
      <c r="A11063" s="0" t="n">
        <v>0.078473</v>
      </c>
      <c r="B11063" s="0" t="n">
        <v>0.00208045</v>
      </c>
      <c r="C11063" s="0" t="n">
        <v>0.00956511</v>
      </c>
    </row>
    <row r="11064" customFormat="false" ht="12.8" hidden="false" customHeight="false" outlineLevel="0" collapsed="false">
      <c r="A11064" s="0" t="n">
        <v>0.078473</v>
      </c>
      <c r="B11064" s="0" t="n">
        <v>0.00208045</v>
      </c>
      <c r="C11064" s="0" t="n">
        <v>0.009583</v>
      </c>
    </row>
    <row r="11065" customFormat="false" ht="12.8" hidden="false" customHeight="false" outlineLevel="0" collapsed="false">
      <c r="A11065" s="0" t="n">
        <v>0.078473</v>
      </c>
      <c r="B11065" s="0" t="n">
        <v>0.00208045</v>
      </c>
      <c r="C11065" s="0" t="n">
        <v>0.00954914</v>
      </c>
    </row>
    <row r="11066" customFormat="false" ht="12.8" hidden="false" customHeight="false" outlineLevel="0" collapsed="false">
      <c r="A11066" s="0" t="n">
        <v>0.0389714</v>
      </c>
      <c r="B11066" s="0" t="n">
        <v>0.0021254</v>
      </c>
      <c r="C11066" s="0" t="n">
        <v>0.00708604</v>
      </c>
    </row>
    <row r="11067" customFormat="false" ht="12.8" hidden="false" customHeight="false" outlineLevel="0" collapsed="false">
      <c r="A11067" s="0" t="n">
        <v>0.0389714</v>
      </c>
      <c r="B11067" s="0" t="n">
        <v>0.0021254</v>
      </c>
      <c r="C11067" s="0" t="n">
        <v>0.00708199</v>
      </c>
    </row>
    <row r="11068" customFormat="false" ht="12.8" hidden="false" customHeight="false" outlineLevel="0" collapsed="false">
      <c r="A11068" s="0" t="n">
        <v>0.0389714</v>
      </c>
      <c r="B11068" s="0" t="n">
        <v>0.0021254</v>
      </c>
      <c r="C11068" s="0" t="n">
        <v>0.00707603</v>
      </c>
    </row>
    <row r="11069" customFormat="false" ht="12.8" hidden="false" customHeight="false" outlineLevel="0" collapsed="false">
      <c r="A11069" s="0" t="n">
        <v>0.0389714</v>
      </c>
      <c r="B11069" s="0" t="n">
        <v>0.0021254</v>
      </c>
      <c r="C11069" s="0" t="n">
        <v>0.00707984</v>
      </c>
    </row>
    <row r="11070" customFormat="false" ht="12.8" hidden="false" customHeight="false" outlineLevel="0" collapsed="false">
      <c r="A11070" s="0" t="n">
        <v>0.037305</v>
      </c>
      <c r="B11070" s="0" t="n">
        <v>0.00214198</v>
      </c>
      <c r="C11070" s="0" t="n">
        <v>0.00729704</v>
      </c>
    </row>
    <row r="11071" customFormat="false" ht="12.8" hidden="false" customHeight="false" outlineLevel="0" collapsed="false">
      <c r="A11071" s="0" t="n">
        <v>0.037305</v>
      </c>
      <c r="B11071" s="0" t="n">
        <v>0.00214198</v>
      </c>
      <c r="C11071" s="0" t="n">
        <v>0.00738406</v>
      </c>
    </row>
    <row r="11072" customFormat="false" ht="12.8" hidden="false" customHeight="false" outlineLevel="0" collapsed="false">
      <c r="A11072" s="0" t="n">
        <v>0.037305</v>
      </c>
      <c r="B11072" s="0" t="n">
        <v>0.00214198</v>
      </c>
      <c r="C11072" s="0" t="n">
        <v>0.00718498</v>
      </c>
    </row>
    <row r="11073" customFormat="false" ht="12.8" hidden="false" customHeight="false" outlineLevel="0" collapsed="false">
      <c r="A11073" s="0" t="n">
        <v>0.037305</v>
      </c>
      <c r="B11073" s="0" t="n">
        <v>0.00214198</v>
      </c>
      <c r="C11073" s="0" t="n">
        <v>0.00716901</v>
      </c>
    </row>
    <row r="11074" customFormat="false" ht="12.8" hidden="false" customHeight="false" outlineLevel="0" collapsed="false">
      <c r="A11074" s="0" t="n">
        <v>0.078473</v>
      </c>
      <c r="B11074" s="0" t="n">
        <v>0.00208045</v>
      </c>
      <c r="C11074" s="0" t="n">
        <v>0.00958395</v>
      </c>
    </row>
    <row r="11075" customFormat="false" ht="12.8" hidden="false" customHeight="false" outlineLevel="0" collapsed="false">
      <c r="A11075" s="0" t="n">
        <v>0.078473</v>
      </c>
      <c r="B11075" s="0" t="n">
        <v>0.00208045</v>
      </c>
      <c r="C11075" s="0" t="n">
        <v>0.009624</v>
      </c>
    </row>
    <row r="11076" customFormat="false" ht="12.8" hidden="false" customHeight="false" outlineLevel="0" collapsed="false">
      <c r="A11076" s="0" t="n">
        <v>0.078473</v>
      </c>
      <c r="B11076" s="0" t="n">
        <v>0.00208045</v>
      </c>
      <c r="C11076" s="0" t="n">
        <v>0.00956678</v>
      </c>
    </row>
    <row r="11077" customFormat="false" ht="12.8" hidden="false" customHeight="false" outlineLevel="0" collapsed="false">
      <c r="A11077" s="0" t="n">
        <v>0.078473</v>
      </c>
      <c r="B11077" s="0" t="n">
        <v>0.00208045</v>
      </c>
      <c r="C11077" s="0" t="n">
        <v>0.00958991</v>
      </c>
    </row>
    <row r="11078" customFormat="false" ht="12.8" hidden="false" customHeight="false" outlineLevel="0" collapsed="false">
      <c r="A11078" s="0" t="n">
        <v>0.037873</v>
      </c>
      <c r="B11078" s="0" t="n">
        <v>0.00216879</v>
      </c>
      <c r="C11078" s="0" t="n">
        <v>0.00733399</v>
      </c>
    </row>
    <row r="11079" customFormat="false" ht="12.8" hidden="false" customHeight="false" outlineLevel="0" collapsed="false">
      <c r="A11079" s="0" t="n">
        <v>0.037873</v>
      </c>
      <c r="B11079" s="0" t="n">
        <v>0.00216879</v>
      </c>
      <c r="C11079" s="0" t="n">
        <v>0.00730801</v>
      </c>
    </row>
    <row r="11080" customFormat="false" ht="12.8" hidden="false" customHeight="false" outlineLevel="0" collapsed="false">
      <c r="A11080" s="0" t="n">
        <v>0.037873</v>
      </c>
      <c r="B11080" s="0" t="n">
        <v>0.00216879</v>
      </c>
      <c r="C11080" s="0" t="n">
        <v>0.00744081</v>
      </c>
    </row>
    <row r="11081" customFormat="false" ht="12.8" hidden="false" customHeight="false" outlineLevel="0" collapsed="false">
      <c r="A11081" s="0" t="n">
        <v>0.037873</v>
      </c>
      <c r="B11081" s="0" t="n">
        <v>0.00216879</v>
      </c>
      <c r="C11081" s="0" t="n">
        <v>0.00733685</v>
      </c>
    </row>
    <row r="11082" customFormat="false" ht="12.8" hidden="false" customHeight="false" outlineLevel="0" collapsed="false">
      <c r="A11082" s="0" t="n">
        <v>0.0758597</v>
      </c>
      <c r="B11082" s="0" t="n">
        <v>0.00219941</v>
      </c>
      <c r="C11082" s="0" t="n">
        <v>0.00890708</v>
      </c>
    </row>
    <row r="11083" customFormat="false" ht="12.8" hidden="false" customHeight="false" outlineLevel="0" collapsed="false">
      <c r="A11083" s="0" t="n">
        <v>0.0758597</v>
      </c>
      <c r="B11083" s="0" t="n">
        <v>0.00219941</v>
      </c>
      <c r="C11083" s="0" t="n">
        <v>0.00889182</v>
      </c>
    </row>
    <row r="11084" customFormat="false" ht="12.8" hidden="false" customHeight="false" outlineLevel="0" collapsed="false">
      <c r="A11084" s="0" t="n">
        <v>0.0758597</v>
      </c>
      <c r="B11084" s="0" t="n">
        <v>0.00219941</v>
      </c>
      <c r="C11084" s="0" t="n">
        <v>0.00889802</v>
      </c>
    </row>
    <row r="11085" customFormat="false" ht="12.8" hidden="false" customHeight="false" outlineLevel="0" collapsed="false">
      <c r="A11085" s="0" t="n">
        <v>0.0758597</v>
      </c>
      <c r="B11085" s="0" t="n">
        <v>0.00219941</v>
      </c>
      <c r="C11085" s="0" t="n">
        <v>0.00891209</v>
      </c>
    </row>
    <row r="11086" customFormat="false" ht="12.8" hidden="false" customHeight="false" outlineLevel="0" collapsed="false">
      <c r="A11086" s="0" t="n">
        <v>0.0661263</v>
      </c>
      <c r="B11086" s="0" t="n">
        <v>0.00222189</v>
      </c>
      <c r="C11086" s="0" t="n">
        <v>0.00846505</v>
      </c>
    </row>
    <row r="11087" customFormat="false" ht="12.8" hidden="false" customHeight="false" outlineLevel="0" collapsed="false">
      <c r="A11087" s="0" t="n">
        <v>0.0661263</v>
      </c>
      <c r="B11087" s="0" t="n">
        <v>0.00222189</v>
      </c>
      <c r="C11087" s="0" t="n">
        <v>0.00847101</v>
      </c>
    </row>
    <row r="11088" customFormat="false" ht="12.8" hidden="false" customHeight="false" outlineLevel="0" collapsed="false">
      <c r="A11088" s="0" t="n">
        <v>0.0661263</v>
      </c>
      <c r="B11088" s="0" t="n">
        <v>0.00222189</v>
      </c>
      <c r="C11088" s="0" t="n">
        <v>0.00847292</v>
      </c>
    </row>
    <row r="11089" customFormat="false" ht="12.8" hidden="false" customHeight="false" outlineLevel="0" collapsed="false">
      <c r="A11089" s="0" t="n">
        <v>0.0661263</v>
      </c>
      <c r="B11089" s="0" t="n">
        <v>0.00222189</v>
      </c>
      <c r="C11089" s="0" t="n">
        <v>0.00860786</v>
      </c>
    </row>
    <row r="11090" customFormat="false" ht="12.8" hidden="false" customHeight="false" outlineLevel="0" collapsed="false">
      <c r="A11090" s="0" t="n">
        <v>0.0329117</v>
      </c>
      <c r="B11090" s="0" t="n">
        <v>0.00217414</v>
      </c>
      <c r="C11090" s="0" t="n">
        <v>0.00695515</v>
      </c>
    </row>
    <row r="11091" customFormat="false" ht="12.8" hidden="false" customHeight="false" outlineLevel="0" collapsed="false">
      <c r="A11091" s="0" t="n">
        <v>0.0329117</v>
      </c>
      <c r="B11091" s="0" t="n">
        <v>0.00217414</v>
      </c>
      <c r="C11091" s="0" t="n">
        <v>0.00694418</v>
      </c>
    </row>
    <row r="11092" customFormat="false" ht="12.8" hidden="false" customHeight="false" outlineLevel="0" collapsed="false">
      <c r="A11092" s="0" t="n">
        <v>0.0329117</v>
      </c>
      <c r="B11092" s="0" t="n">
        <v>0.00217414</v>
      </c>
      <c r="C11092" s="0" t="n">
        <v>0.00694203</v>
      </c>
    </row>
    <row r="11093" customFormat="false" ht="12.8" hidden="false" customHeight="false" outlineLevel="0" collapsed="false">
      <c r="A11093" s="0" t="n">
        <v>0.0329117</v>
      </c>
      <c r="B11093" s="0" t="n">
        <v>0.00217414</v>
      </c>
      <c r="C11093" s="0" t="n">
        <v>0.00695205</v>
      </c>
    </row>
    <row r="11094" customFormat="false" ht="12.8" hidden="false" customHeight="false" outlineLevel="0" collapsed="false">
      <c r="A11094" s="0" t="n">
        <v>0.0327602</v>
      </c>
      <c r="B11094" s="0" t="n">
        <v>0.00214423</v>
      </c>
      <c r="C11094" s="0" t="n">
        <v>0.00699782</v>
      </c>
    </row>
    <row r="11095" customFormat="false" ht="12.8" hidden="false" customHeight="false" outlineLevel="0" collapsed="false">
      <c r="A11095" s="0" t="n">
        <v>0.0327602</v>
      </c>
      <c r="B11095" s="0" t="n">
        <v>0.00214423</v>
      </c>
      <c r="C11095" s="0" t="n">
        <v>0.00696588</v>
      </c>
    </row>
    <row r="11096" customFormat="false" ht="12.8" hidden="false" customHeight="false" outlineLevel="0" collapsed="false">
      <c r="A11096" s="0" t="n">
        <v>0.0327602</v>
      </c>
      <c r="B11096" s="0" t="n">
        <v>0.00214423</v>
      </c>
      <c r="C11096" s="0" t="n">
        <v>0.00700378</v>
      </c>
    </row>
    <row r="11097" customFormat="false" ht="12.8" hidden="false" customHeight="false" outlineLevel="0" collapsed="false">
      <c r="A11097" s="0" t="n">
        <v>0.0327602</v>
      </c>
      <c r="B11097" s="0" t="n">
        <v>0.00214423</v>
      </c>
      <c r="C11097" s="0" t="n">
        <v>0.00698018</v>
      </c>
    </row>
    <row r="11098" customFormat="false" ht="12.8" hidden="false" customHeight="false" outlineLevel="0" collapsed="false">
      <c r="A11098" s="0" t="n">
        <v>0.0576428</v>
      </c>
      <c r="B11098" s="0" t="n">
        <v>0.00215834</v>
      </c>
      <c r="C11098" s="0" t="n">
        <v>0.00815201</v>
      </c>
    </row>
    <row r="11099" customFormat="false" ht="12.8" hidden="false" customHeight="false" outlineLevel="0" collapsed="false">
      <c r="A11099" s="0" t="n">
        <v>0.0576428</v>
      </c>
      <c r="B11099" s="0" t="n">
        <v>0.00215834</v>
      </c>
      <c r="C11099" s="0" t="n">
        <v>0.00816607</v>
      </c>
    </row>
    <row r="11100" customFormat="false" ht="12.8" hidden="false" customHeight="false" outlineLevel="0" collapsed="false">
      <c r="A11100" s="0" t="n">
        <v>0.0569232</v>
      </c>
      <c r="B11100" s="0" t="n">
        <v>0.00216316</v>
      </c>
      <c r="C11100" s="0" t="n">
        <v>0.00818205</v>
      </c>
    </row>
    <row r="11101" customFormat="false" ht="12.8" hidden="false" customHeight="false" outlineLevel="0" collapsed="false">
      <c r="A11101" s="0" t="n">
        <v>0.0569232</v>
      </c>
      <c r="B11101" s="0" t="n">
        <v>0.00216316</v>
      </c>
      <c r="C11101" s="0" t="n">
        <v>0.00811481</v>
      </c>
    </row>
    <row r="11102" customFormat="false" ht="12.8" hidden="false" customHeight="false" outlineLevel="0" collapsed="false">
      <c r="A11102" s="0" t="n">
        <v>0.0576428</v>
      </c>
      <c r="B11102" s="0" t="n">
        <v>0.00215834</v>
      </c>
      <c r="C11102" s="0" t="n">
        <v>0.0081439</v>
      </c>
    </row>
    <row r="11103" customFormat="false" ht="12.8" hidden="false" customHeight="false" outlineLevel="0" collapsed="false">
      <c r="A11103" s="0" t="n">
        <v>0.0576428</v>
      </c>
      <c r="B11103" s="0" t="n">
        <v>0.00215834</v>
      </c>
      <c r="C11103" s="0" t="n">
        <v>0.00812101</v>
      </c>
    </row>
    <row r="11104" customFormat="false" ht="12.8" hidden="false" customHeight="false" outlineLevel="0" collapsed="false">
      <c r="A11104" s="0" t="n">
        <v>0.0569232</v>
      </c>
      <c r="B11104" s="0" t="n">
        <v>0.00216316</v>
      </c>
      <c r="C11104" s="0" t="n">
        <v>0.00810814</v>
      </c>
    </row>
    <row r="11105" customFormat="false" ht="12.8" hidden="false" customHeight="false" outlineLevel="0" collapsed="false">
      <c r="A11105" s="0" t="n">
        <v>0.0569232</v>
      </c>
      <c r="B11105" s="0" t="n">
        <v>0.00216316</v>
      </c>
      <c r="C11105" s="0" t="n">
        <v>0.00810099</v>
      </c>
    </row>
    <row r="11106" customFormat="false" ht="12.8" hidden="false" customHeight="false" outlineLevel="0" collapsed="false">
      <c r="A11106" s="0" t="n">
        <v>0.0564308</v>
      </c>
      <c r="B11106" s="0" t="n">
        <v>0.00220478</v>
      </c>
      <c r="C11106" s="0" t="n">
        <v>0.00845814</v>
      </c>
    </row>
    <row r="11107" customFormat="false" ht="12.8" hidden="false" customHeight="false" outlineLevel="0" collapsed="false">
      <c r="A11107" s="0" t="n">
        <v>0.0574155</v>
      </c>
      <c r="B11107" s="0" t="n">
        <v>0.00219443</v>
      </c>
      <c r="C11107" s="0" t="n">
        <v>0.00847602</v>
      </c>
    </row>
    <row r="11108" customFormat="false" ht="12.8" hidden="false" customHeight="false" outlineLevel="0" collapsed="false">
      <c r="A11108" s="0" t="n">
        <v>0.0564308</v>
      </c>
      <c r="B11108" s="0" t="n">
        <v>0.00220478</v>
      </c>
      <c r="C11108" s="0" t="n">
        <v>0.00846481</v>
      </c>
    </row>
    <row r="11109" customFormat="false" ht="12.8" hidden="false" customHeight="false" outlineLevel="0" collapsed="false">
      <c r="A11109" s="0" t="n">
        <v>0.0574155</v>
      </c>
      <c r="B11109" s="0" t="n">
        <v>0.00219443</v>
      </c>
      <c r="C11109" s="0" t="n">
        <v>0.00848198</v>
      </c>
    </row>
    <row r="11110" customFormat="false" ht="12.8" hidden="false" customHeight="false" outlineLevel="0" collapsed="false">
      <c r="A11110" s="0" t="n">
        <v>0.0699894</v>
      </c>
      <c r="B11110" s="0" t="n">
        <v>0.00208797</v>
      </c>
      <c r="C11110" s="0" t="n">
        <v>0.00903916</v>
      </c>
    </row>
    <row r="11111" customFormat="false" ht="12.8" hidden="false" customHeight="false" outlineLevel="0" collapsed="false">
      <c r="A11111" s="0" t="n">
        <v>0.0699894</v>
      </c>
      <c r="B11111" s="0" t="n">
        <v>0.00208797</v>
      </c>
      <c r="C11111" s="0" t="n">
        <v>0.00901914</v>
      </c>
    </row>
    <row r="11112" customFormat="false" ht="12.8" hidden="false" customHeight="false" outlineLevel="0" collapsed="false">
      <c r="A11112" s="0" t="n">
        <v>0.0473792</v>
      </c>
      <c r="B11112" s="0" t="n">
        <v>0.00214087</v>
      </c>
      <c r="C11112" s="0" t="n">
        <v>0.00826001</v>
      </c>
    </row>
    <row r="11113" customFormat="false" ht="12.8" hidden="false" customHeight="false" outlineLevel="0" collapsed="false">
      <c r="A11113" s="0" t="n">
        <v>0.0473792</v>
      </c>
      <c r="B11113" s="0" t="n">
        <v>0.00214087</v>
      </c>
      <c r="C11113" s="0" t="n">
        <v>0.0082128</v>
      </c>
    </row>
    <row r="11114" customFormat="false" ht="12.8" hidden="false" customHeight="false" outlineLevel="0" collapsed="false">
      <c r="A11114" s="0" t="n">
        <v>0.0564308</v>
      </c>
      <c r="B11114" s="0" t="n">
        <v>0.00220478</v>
      </c>
      <c r="C11114" s="0" t="n">
        <v>0.00845695</v>
      </c>
    </row>
    <row r="11115" customFormat="false" ht="12.8" hidden="false" customHeight="false" outlineLevel="0" collapsed="false">
      <c r="A11115" s="0" t="n">
        <v>0.0564308</v>
      </c>
      <c r="B11115" s="0" t="n">
        <v>0.00220478</v>
      </c>
      <c r="C11115" s="0" t="n">
        <v>0.00853205</v>
      </c>
    </row>
    <row r="11116" customFormat="false" ht="12.8" hidden="false" customHeight="false" outlineLevel="0" collapsed="false">
      <c r="A11116" s="0" t="n">
        <v>0.0574155</v>
      </c>
      <c r="B11116" s="0" t="n">
        <v>0.00219443</v>
      </c>
      <c r="C11116" s="0" t="n">
        <v>0.00852013</v>
      </c>
    </row>
    <row r="11117" customFormat="false" ht="12.8" hidden="false" customHeight="false" outlineLevel="0" collapsed="false">
      <c r="A11117" s="0" t="n">
        <v>0.0574155</v>
      </c>
      <c r="B11117" s="0" t="n">
        <v>0.00219443</v>
      </c>
      <c r="C11117" s="0" t="n">
        <v>0.00849485</v>
      </c>
    </row>
    <row r="11118" customFormat="false" ht="12.8" hidden="false" customHeight="false" outlineLevel="0" collapsed="false">
      <c r="A11118" s="0" t="n">
        <v>0.0699894</v>
      </c>
      <c r="B11118" s="0" t="n">
        <v>0.00208797</v>
      </c>
      <c r="C11118" s="0" t="n">
        <v>0.00903487</v>
      </c>
    </row>
    <row r="11119" customFormat="false" ht="12.8" hidden="false" customHeight="false" outlineLevel="0" collapsed="false">
      <c r="A11119" s="0" t="n">
        <v>0.0699894</v>
      </c>
      <c r="B11119" s="0" t="n">
        <v>0.00208797</v>
      </c>
      <c r="C11119" s="0" t="n">
        <v>0.00902009</v>
      </c>
    </row>
    <row r="11120" customFormat="false" ht="12.8" hidden="false" customHeight="false" outlineLevel="0" collapsed="false">
      <c r="A11120" s="0" t="n">
        <v>0.0473792</v>
      </c>
      <c r="B11120" s="0" t="n">
        <v>0.00214087</v>
      </c>
      <c r="C11120" s="0" t="n">
        <v>0.00819016</v>
      </c>
    </row>
    <row r="11121" customFormat="false" ht="12.8" hidden="false" customHeight="false" outlineLevel="0" collapsed="false">
      <c r="A11121" s="0" t="n">
        <v>0.0473792</v>
      </c>
      <c r="B11121" s="0" t="n">
        <v>0.00214087</v>
      </c>
      <c r="C11121" s="0" t="n">
        <v>0.00819612</v>
      </c>
    </row>
    <row r="11122" customFormat="false" ht="12.8" hidden="false" customHeight="false" outlineLevel="0" collapsed="false">
      <c r="A11122" s="0" t="n">
        <v>0.0564308</v>
      </c>
      <c r="B11122" s="0" t="n">
        <v>0.00220478</v>
      </c>
      <c r="C11122" s="0" t="n">
        <v>0.00843501</v>
      </c>
    </row>
    <row r="11123" customFormat="false" ht="12.8" hidden="false" customHeight="false" outlineLevel="0" collapsed="false">
      <c r="A11123" s="0" t="n">
        <v>0.0574155</v>
      </c>
      <c r="B11123" s="0" t="n">
        <v>0.00219443</v>
      </c>
      <c r="C11123" s="0" t="n">
        <v>0.00848985</v>
      </c>
    </row>
    <row r="11124" customFormat="false" ht="12.8" hidden="false" customHeight="false" outlineLevel="0" collapsed="false">
      <c r="A11124" s="0" t="n">
        <v>0.0564308</v>
      </c>
      <c r="B11124" s="0" t="n">
        <v>0.00220478</v>
      </c>
      <c r="C11124" s="0" t="n">
        <v>0.00843906</v>
      </c>
    </row>
    <row r="11125" customFormat="false" ht="12.8" hidden="false" customHeight="false" outlineLevel="0" collapsed="false">
      <c r="A11125" s="0" t="n">
        <v>0.0574155</v>
      </c>
      <c r="B11125" s="0" t="n">
        <v>0.00219443</v>
      </c>
      <c r="C11125" s="0" t="n">
        <v>0.00848413</v>
      </c>
    </row>
    <row r="11126" customFormat="false" ht="12.8" hidden="false" customHeight="false" outlineLevel="0" collapsed="false">
      <c r="A11126" s="0" t="n">
        <v>0.0473792</v>
      </c>
      <c r="B11126" s="0" t="n">
        <v>0.00214087</v>
      </c>
      <c r="C11126" s="0" t="n">
        <v>0.00820994</v>
      </c>
    </row>
    <row r="11127" customFormat="false" ht="12.8" hidden="false" customHeight="false" outlineLevel="0" collapsed="false">
      <c r="A11127" s="0" t="n">
        <v>0.0473792</v>
      </c>
      <c r="B11127" s="0" t="n">
        <v>0.00214087</v>
      </c>
      <c r="C11127" s="0" t="n">
        <v>0.00821018</v>
      </c>
    </row>
    <row r="11128" customFormat="false" ht="12.8" hidden="false" customHeight="false" outlineLevel="0" collapsed="false">
      <c r="A11128" s="0" t="n">
        <v>0.0564308</v>
      </c>
      <c r="B11128" s="0" t="n">
        <v>0.00220478</v>
      </c>
      <c r="C11128" s="0" t="n">
        <v>0.00853705</v>
      </c>
    </row>
    <row r="11129" customFormat="false" ht="12.8" hidden="false" customHeight="false" outlineLevel="0" collapsed="false">
      <c r="A11129" s="0" t="n">
        <v>0.0564308</v>
      </c>
      <c r="B11129" s="0" t="n">
        <v>0.00220478</v>
      </c>
      <c r="C11129" s="0" t="n">
        <v>0.00844288</v>
      </c>
    </row>
    <row r="11130" customFormat="false" ht="12.8" hidden="false" customHeight="false" outlineLevel="0" collapsed="false">
      <c r="A11130" s="0" t="n">
        <v>0.0574155</v>
      </c>
      <c r="B11130" s="0" t="n">
        <v>0.00219443</v>
      </c>
      <c r="C11130" s="0" t="n">
        <v>0.00849414</v>
      </c>
    </row>
    <row r="11131" customFormat="false" ht="12.8" hidden="false" customHeight="false" outlineLevel="0" collapsed="false">
      <c r="A11131" s="0" t="n">
        <v>0.0574155</v>
      </c>
      <c r="B11131" s="0" t="n">
        <v>0.00219443</v>
      </c>
      <c r="C11131" s="0" t="n">
        <v>0.00849295</v>
      </c>
    </row>
    <row r="11132" customFormat="false" ht="12.8" hidden="false" customHeight="false" outlineLevel="0" collapsed="false">
      <c r="A11132" s="0" t="n">
        <v>0.0473792</v>
      </c>
      <c r="B11132" s="0" t="n">
        <v>0.00214087</v>
      </c>
      <c r="C11132" s="0" t="n">
        <v>0.00826192</v>
      </c>
    </row>
    <row r="11133" customFormat="false" ht="12.8" hidden="false" customHeight="false" outlineLevel="0" collapsed="false">
      <c r="A11133" s="0" t="n">
        <v>0.0473792</v>
      </c>
      <c r="B11133" s="0" t="n">
        <v>0.00214087</v>
      </c>
      <c r="C11133" s="0" t="n">
        <v>0.008219</v>
      </c>
    </row>
    <row r="11134" customFormat="false" ht="12.8" hidden="false" customHeight="false" outlineLevel="0" collapsed="false">
      <c r="A11134" s="0" t="n">
        <v>0.0319649</v>
      </c>
      <c r="B11134" s="0" t="n">
        <v>0.00217978</v>
      </c>
      <c r="C11134" s="0" t="n">
        <v>0.00693297</v>
      </c>
    </row>
    <row r="11135" customFormat="false" ht="12.8" hidden="false" customHeight="false" outlineLevel="0" collapsed="false">
      <c r="A11135" s="0" t="n">
        <v>0.0319649</v>
      </c>
      <c r="B11135" s="0" t="n">
        <v>0.00217978</v>
      </c>
      <c r="C11135" s="0" t="n">
        <v>0.00690198</v>
      </c>
    </row>
    <row r="11136" customFormat="false" ht="12.8" hidden="false" customHeight="false" outlineLevel="0" collapsed="false">
      <c r="A11136" s="0" t="n">
        <v>0.0319649</v>
      </c>
      <c r="B11136" s="0" t="n">
        <v>0.00217978</v>
      </c>
      <c r="C11136" s="0" t="n">
        <v>0.006917</v>
      </c>
    </row>
    <row r="11137" customFormat="false" ht="12.8" hidden="false" customHeight="false" outlineLevel="0" collapsed="false">
      <c r="A11137" s="0" t="n">
        <v>0.0319649</v>
      </c>
      <c r="B11137" s="0" t="n">
        <v>0.00217978</v>
      </c>
      <c r="C11137" s="0" t="n">
        <v>0.00691199</v>
      </c>
    </row>
    <row r="11138" customFormat="false" ht="12.8" hidden="false" customHeight="false" outlineLevel="0" collapsed="false">
      <c r="A11138" s="0" t="n">
        <v>0.0393501</v>
      </c>
      <c r="B11138" s="0" t="n">
        <v>0.00213829</v>
      </c>
      <c r="C11138" s="0" t="n">
        <v>0.00707483</v>
      </c>
    </row>
    <row r="11139" customFormat="false" ht="12.8" hidden="false" customHeight="false" outlineLevel="0" collapsed="false">
      <c r="A11139" s="0" t="n">
        <v>0.0393501</v>
      </c>
      <c r="B11139" s="0" t="n">
        <v>0.00213829</v>
      </c>
      <c r="C11139" s="0" t="n">
        <v>0.00732017</v>
      </c>
    </row>
    <row r="11140" customFormat="false" ht="12.8" hidden="false" customHeight="false" outlineLevel="0" collapsed="false">
      <c r="A11140" s="0" t="n">
        <v>0.0393501</v>
      </c>
      <c r="B11140" s="0" t="n">
        <v>0.00213829</v>
      </c>
      <c r="C11140" s="0" t="n">
        <v>0.00712204</v>
      </c>
    </row>
    <row r="11141" customFormat="false" ht="12.8" hidden="false" customHeight="false" outlineLevel="0" collapsed="false">
      <c r="A11141" s="0" t="n">
        <v>0.0393501</v>
      </c>
      <c r="B11141" s="0" t="n">
        <v>0.00213829</v>
      </c>
      <c r="C11141" s="0" t="n">
        <v>0.00710201</v>
      </c>
    </row>
    <row r="11142" customFormat="false" ht="12.8" hidden="false" customHeight="false" outlineLevel="0" collapsed="false">
      <c r="A11142" s="0" t="n">
        <v>0.0759733</v>
      </c>
      <c r="B11142" s="0" t="n">
        <v>0.00211075</v>
      </c>
      <c r="C11142" s="0" t="n">
        <v>0.00919104</v>
      </c>
    </row>
    <row r="11143" customFormat="false" ht="12.8" hidden="false" customHeight="false" outlineLevel="0" collapsed="false">
      <c r="A11143" s="0" t="n">
        <v>0.0759733</v>
      </c>
      <c r="B11143" s="0" t="n">
        <v>0.00211075</v>
      </c>
      <c r="C11143" s="0" t="n">
        <v>0.00920701</v>
      </c>
    </row>
    <row r="11144" customFormat="false" ht="12.8" hidden="false" customHeight="false" outlineLevel="0" collapsed="false">
      <c r="A11144" s="0" t="n">
        <v>0.0759733</v>
      </c>
      <c r="B11144" s="0" t="n">
        <v>0.00211075</v>
      </c>
      <c r="C11144" s="0" t="n">
        <v>0.00917602</v>
      </c>
    </row>
    <row r="11145" customFormat="false" ht="12.8" hidden="false" customHeight="false" outlineLevel="0" collapsed="false">
      <c r="A11145" s="0" t="n">
        <v>0.0759733</v>
      </c>
      <c r="B11145" s="0" t="n">
        <v>0.00211075</v>
      </c>
      <c r="C11145" s="0" t="n">
        <v>0.00924301</v>
      </c>
    </row>
    <row r="11146" customFormat="false" ht="12.8" hidden="false" customHeight="false" outlineLevel="0" collapsed="false">
      <c r="A11146" s="0" t="n">
        <v>0.0664293</v>
      </c>
      <c r="B11146" s="0" t="n">
        <v>0.00216601</v>
      </c>
      <c r="C11146" s="0" t="n">
        <v>0.00897789</v>
      </c>
    </row>
    <row r="11147" customFormat="false" ht="12.8" hidden="false" customHeight="false" outlineLevel="0" collapsed="false">
      <c r="A11147" s="0" t="n">
        <v>0.0664293</v>
      </c>
      <c r="B11147" s="0" t="n">
        <v>0.00216601</v>
      </c>
      <c r="C11147" s="0" t="n">
        <v>0.00895596</v>
      </c>
    </row>
    <row r="11148" customFormat="false" ht="12.8" hidden="false" customHeight="false" outlineLevel="0" collapsed="false">
      <c r="A11148" s="0" t="n">
        <v>0.0664293</v>
      </c>
      <c r="B11148" s="0" t="n">
        <v>0.00216601</v>
      </c>
      <c r="C11148" s="0" t="n">
        <v>0.0089612</v>
      </c>
    </row>
    <row r="11149" customFormat="false" ht="12.8" hidden="false" customHeight="false" outlineLevel="0" collapsed="false">
      <c r="A11149" s="0" t="n">
        <v>0.0664293</v>
      </c>
      <c r="B11149" s="0" t="n">
        <v>0.00216601</v>
      </c>
      <c r="C11149" s="0" t="n">
        <v>0.00896692</v>
      </c>
    </row>
    <row r="11150" customFormat="false" ht="12.8" hidden="false" customHeight="false" outlineLevel="0" collapsed="false">
      <c r="A11150" s="0" t="n">
        <v>0.0360173</v>
      </c>
      <c r="B11150" s="0" t="n">
        <v>0.00218715</v>
      </c>
      <c r="C11150" s="0" t="n">
        <v>0.00713897</v>
      </c>
    </row>
    <row r="11151" customFormat="false" ht="12.8" hidden="false" customHeight="false" outlineLevel="0" collapsed="false">
      <c r="A11151" s="0" t="n">
        <v>0.0360173</v>
      </c>
      <c r="B11151" s="0" t="n">
        <v>0.00218715</v>
      </c>
      <c r="C11151" s="0" t="n">
        <v>0.00715995</v>
      </c>
    </row>
    <row r="11152" customFormat="false" ht="12.8" hidden="false" customHeight="false" outlineLevel="0" collapsed="false">
      <c r="A11152" s="0" t="n">
        <v>0.0360173</v>
      </c>
      <c r="B11152" s="0" t="n">
        <v>0.00218715</v>
      </c>
      <c r="C11152" s="0" t="n">
        <v>0.00714183</v>
      </c>
    </row>
    <row r="11153" customFormat="false" ht="12.8" hidden="false" customHeight="false" outlineLevel="0" collapsed="false">
      <c r="A11153" s="0" t="n">
        <v>0.0360173</v>
      </c>
      <c r="B11153" s="0" t="n">
        <v>0.00218715</v>
      </c>
      <c r="C11153" s="0" t="n">
        <v>0.00716615</v>
      </c>
    </row>
    <row r="11154" customFormat="false" ht="12.8" hidden="false" customHeight="false" outlineLevel="0" collapsed="false">
      <c r="A11154" s="0" t="n">
        <v>0.063248</v>
      </c>
      <c r="B11154" s="0" t="n">
        <v>0.00211631</v>
      </c>
      <c r="C11154" s="0" t="n">
        <v>0.00877094</v>
      </c>
    </row>
    <row r="11155" customFormat="false" ht="12.8" hidden="false" customHeight="false" outlineLevel="0" collapsed="false">
      <c r="A11155" s="0" t="n">
        <v>0.063248</v>
      </c>
      <c r="B11155" s="0" t="n">
        <v>0.00211631</v>
      </c>
      <c r="C11155" s="0" t="n">
        <v>0.00877905</v>
      </c>
    </row>
    <row r="11156" customFormat="false" ht="12.8" hidden="false" customHeight="false" outlineLevel="0" collapsed="false">
      <c r="A11156" s="0" t="n">
        <v>0.063248</v>
      </c>
      <c r="B11156" s="0" t="n">
        <v>0.00211631</v>
      </c>
      <c r="C11156" s="0" t="n">
        <v>0.00894809</v>
      </c>
    </row>
    <row r="11157" customFormat="false" ht="12.8" hidden="false" customHeight="false" outlineLevel="0" collapsed="false">
      <c r="A11157" s="0" t="n">
        <v>0.063248</v>
      </c>
      <c r="B11157" s="0" t="n">
        <v>0.00211631</v>
      </c>
      <c r="C11157" s="0" t="n">
        <v>0.0087831</v>
      </c>
    </row>
    <row r="11158" customFormat="false" ht="12.8" hidden="false" customHeight="false" outlineLevel="0" collapsed="false">
      <c r="A11158" s="0" t="n">
        <v>0.031018</v>
      </c>
      <c r="B11158" s="0" t="n">
        <v>0.00214874</v>
      </c>
      <c r="C11158" s="0" t="n">
        <v>0.00688195</v>
      </c>
    </row>
    <row r="11159" customFormat="false" ht="12.8" hidden="false" customHeight="false" outlineLevel="0" collapsed="false">
      <c r="A11159" s="0" t="n">
        <v>0.031018</v>
      </c>
      <c r="B11159" s="0" t="n">
        <v>0.00214874</v>
      </c>
      <c r="C11159" s="0" t="n">
        <v>0.00688291</v>
      </c>
    </row>
    <row r="11160" customFormat="false" ht="12.8" hidden="false" customHeight="false" outlineLevel="0" collapsed="false">
      <c r="A11160" s="0" t="n">
        <v>0.031018</v>
      </c>
      <c r="B11160" s="0" t="n">
        <v>0.00214874</v>
      </c>
      <c r="C11160" s="0" t="n">
        <v>0.00691891</v>
      </c>
    </row>
    <row r="11161" customFormat="false" ht="12.8" hidden="false" customHeight="false" outlineLevel="0" collapsed="false">
      <c r="A11161" s="0" t="n">
        <v>0.031018</v>
      </c>
      <c r="B11161" s="0" t="n">
        <v>0.00214874</v>
      </c>
      <c r="C11161" s="0" t="n">
        <v>0.00687909</v>
      </c>
    </row>
    <row r="11162" customFormat="false" ht="12.8" hidden="false" customHeight="false" outlineLevel="0" collapsed="false">
      <c r="A11162" s="0" t="n">
        <v>0.0387063</v>
      </c>
      <c r="B11162" s="0" t="n">
        <v>0.00216948</v>
      </c>
      <c r="C11162" s="0" t="n">
        <v>0.007128</v>
      </c>
    </row>
    <row r="11163" customFormat="false" ht="12.8" hidden="false" customHeight="false" outlineLevel="0" collapsed="false">
      <c r="A11163" s="0" t="n">
        <v>0.0387063</v>
      </c>
      <c r="B11163" s="0" t="n">
        <v>0.00216948</v>
      </c>
      <c r="C11163" s="0" t="n">
        <v>0.00710511</v>
      </c>
    </row>
    <row r="11164" customFormat="false" ht="12.8" hidden="false" customHeight="false" outlineLevel="0" collapsed="false">
      <c r="A11164" s="0" t="n">
        <v>0.0387063</v>
      </c>
      <c r="B11164" s="0" t="n">
        <v>0.00216948</v>
      </c>
      <c r="C11164" s="0" t="n">
        <v>0.00711894</v>
      </c>
    </row>
    <row r="11165" customFormat="false" ht="12.8" hidden="false" customHeight="false" outlineLevel="0" collapsed="false">
      <c r="A11165" s="0" t="n">
        <v>0.0387063</v>
      </c>
      <c r="B11165" s="0" t="n">
        <v>0.00216948</v>
      </c>
      <c r="C11165" s="0" t="n">
        <v>0.00710297</v>
      </c>
    </row>
    <row r="11166" customFormat="false" ht="12.8" hidden="false" customHeight="false" outlineLevel="0" collapsed="false">
      <c r="A11166" s="0" t="n">
        <v>0.0738146</v>
      </c>
      <c r="B11166" s="0" t="n">
        <v>0.00208719</v>
      </c>
      <c r="C11166" s="0" t="n">
        <v>0.00923109</v>
      </c>
    </row>
    <row r="11167" customFormat="false" ht="12.8" hidden="false" customHeight="false" outlineLevel="0" collapsed="false">
      <c r="A11167" s="0" t="n">
        <v>0.0738146</v>
      </c>
      <c r="B11167" s="0" t="n">
        <v>0.00208719</v>
      </c>
      <c r="C11167" s="0" t="n">
        <v>0.00923896</v>
      </c>
    </row>
    <row r="11168" customFormat="false" ht="12.8" hidden="false" customHeight="false" outlineLevel="0" collapsed="false">
      <c r="A11168" s="0" t="n">
        <v>0.0738146</v>
      </c>
      <c r="B11168" s="0" t="n">
        <v>0.00208719</v>
      </c>
      <c r="C11168" s="0" t="n">
        <v>0.00928998</v>
      </c>
    </row>
    <row r="11169" customFormat="false" ht="12.8" hidden="false" customHeight="false" outlineLevel="0" collapsed="false">
      <c r="A11169" s="0" t="n">
        <v>0.0738146</v>
      </c>
      <c r="B11169" s="0" t="n">
        <v>0.00208719</v>
      </c>
      <c r="C11169" s="0" t="n">
        <v>0.00924921</v>
      </c>
    </row>
    <row r="11170" customFormat="false" ht="12.8" hidden="false" customHeight="false" outlineLevel="0" collapsed="false">
      <c r="A11170" s="0" t="n">
        <v>0.0724133</v>
      </c>
      <c r="B11170" s="0" t="n">
        <v>0.00209408</v>
      </c>
      <c r="C11170" s="0" t="n">
        <v>0.00918102</v>
      </c>
    </row>
    <row r="11171" customFormat="false" ht="12.8" hidden="false" customHeight="false" outlineLevel="0" collapsed="false">
      <c r="A11171" s="0" t="n">
        <v>0.0724133</v>
      </c>
      <c r="B11171" s="0" t="n">
        <v>0.00209408</v>
      </c>
      <c r="C11171" s="0" t="n">
        <v>0.00926614</v>
      </c>
    </row>
    <row r="11172" customFormat="false" ht="12.8" hidden="false" customHeight="false" outlineLevel="0" collapsed="false">
      <c r="A11172" s="0" t="n">
        <v>0.0724133</v>
      </c>
      <c r="B11172" s="0" t="n">
        <v>0.00209408</v>
      </c>
      <c r="C11172" s="0" t="n">
        <v>0.00921702</v>
      </c>
    </row>
    <row r="11173" customFormat="false" ht="12.8" hidden="false" customHeight="false" outlineLevel="0" collapsed="false">
      <c r="A11173" s="0" t="n">
        <v>0.0724133</v>
      </c>
      <c r="B11173" s="0" t="n">
        <v>0.00209408</v>
      </c>
      <c r="C11173" s="0" t="n">
        <v>0.0096221</v>
      </c>
    </row>
    <row r="11174" customFormat="false" ht="12.8" hidden="false" customHeight="false" outlineLevel="0" collapsed="false">
      <c r="A11174" s="0" t="n">
        <v>0.0532495</v>
      </c>
      <c r="B11174" s="0" t="n">
        <v>0.00221326</v>
      </c>
      <c r="C11174" s="0" t="n">
        <v>0.00851798</v>
      </c>
    </row>
    <row r="11175" customFormat="false" ht="12.8" hidden="false" customHeight="false" outlineLevel="0" collapsed="false">
      <c r="A11175" s="0" t="n">
        <v>0.0532495</v>
      </c>
      <c r="B11175" s="0" t="n">
        <v>0.00221326</v>
      </c>
      <c r="C11175" s="0" t="n">
        <v>0.00849199</v>
      </c>
    </row>
    <row r="11176" customFormat="false" ht="12.8" hidden="false" customHeight="false" outlineLevel="0" collapsed="false">
      <c r="A11176" s="0" t="n">
        <v>0.0532495</v>
      </c>
      <c r="B11176" s="0" t="n">
        <v>0.00221326</v>
      </c>
      <c r="C11176" s="0" t="n">
        <v>0.00849009</v>
      </c>
    </row>
    <row r="11177" customFormat="false" ht="12.8" hidden="false" customHeight="false" outlineLevel="0" collapsed="false">
      <c r="A11177" s="0" t="n">
        <v>0.0532495</v>
      </c>
      <c r="B11177" s="0" t="n">
        <v>0.00221326</v>
      </c>
      <c r="C11177" s="0" t="n">
        <v>0.0084939</v>
      </c>
    </row>
    <row r="11178" customFormat="false" ht="12.8" hidden="false" customHeight="false" outlineLevel="0" collapsed="false">
      <c r="A11178" s="0" t="n">
        <v>0.0382139</v>
      </c>
      <c r="B11178" s="0" t="n">
        <v>0.00216863</v>
      </c>
      <c r="C11178" s="0" t="n">
        <v>0.00713396</v>
      </c>
    </row>
    <row r="11179" customFormat="false" ht="12.8" hidden="false" customHeight="false" outlineLevel="0" collapsed="false">
      <c r="A11179" s="0" t="n">
        <v>0.0382139</v>
      </c>
      <c r="B11179" s="0" t="n">
        <v>0.00216863</v>
      </c>
      <c r="C11179" s="0" t="n">
        <v>0.00714111</v>
      </c>
    </row>
    <row r="11180" customFormat="false" ht="12.8" hidden="false" customHeight="false" outlineLevel="0" collapsed="false">
      <c r="A11180" s="0" t="n">
        <v>0.0382139</v>
      </c>
      <c r="B11180" s="0" t="n">
        <v>0.00216863</v>
      </c>
      <c r="C11180" s="0" t="n">
        <v>0.00713396</v>
      </c>
    </row>
    <row r="11181" customFormat="false" ht="12.8" hidden="false" customHeight="false" outlineLevel="0" collapsed="false">
      <c r="A11181" s="0" t="n">
        <v>0.0382139</v>
      </c>
      <c r="B11181" s="0" t="n">
        <v>0.00216863</v>
      </c>
      <c r="C11181" s="0" t="n">
        <v>0.00713897</v>
      </c>
    </row>
    <row r="11182" customFormat="false" ht="12.8" hidden="false" customHeight="false" outlineLevel="0" collapsed="false">
      <c r="A11182" s="0" t="n">
        <v>0.0450311</v>
      </c>
      <c r="B11182" s="0" t="n">
        <v>0.00219924</v>
      </c>
      <c r="C11182" s="0" t="n">
        <v>0.00755501</v>
      </c>
    </row>
    <row r="11183" customFormat="false" ht="12.8" hidden="false" customHeight="false" outlineLevel="0" collapsed="false">
      <c r="A11183" s="0" t="n">
        <v>0.0448038</v>
      </c>
      <c r="B11183" s="0" t="n">
        <v>0.00219161</v>
      </c>
      <c r="C11183" s="0" t="n">
        <v>0.00758004</v>
      </c>
    </row>
    <row r="11184" customFormat="false" ht="12.8" hidden="false" customHeight="false" outlineLevel="0" collapsed="false">
      <c r="A11184" s="0" t="n">
        <v>0.0452204</v>
      </c>
      <c r="B11184" s="0" t="n">
        <v>0.00219988</v>
      </c>
      <c r="C11184" s="0" t="n">
        <v>0.00762796</v>
      </c>
    </row>
    <row r="11185" customFormat="false" ht="12.8" hidden="false" customHeight="false" outlineLevel="0" collapsed="false">
      <c r="A11185" s="0" t="n">
        <v>0.0448038</v>
      </c>
      <c r="B11185" s="0" t="n">
        <v>0.00219161</v>
      </c>
      <c r="C11185" s="0" t="n">
        <v>0.00757408</v>
      </c>
    </row>
    <row r="11186" customFormat="false" ht="12.8" hidden="false" customHeight="false" outlineLevel="0" collapsed="false">
      <c r="A11186" s="0" t="n">
        <v>0.0450311</v>
      </c>
      <c r="B11186" s="0" t="n">
        <v>0.00219924</v>
      </c>
      <c r="C11186" s="0" t="n">
        <v>0.00756407</v>
      </c>
    </row>
    <row r="11187" customFormat="false" ht="12.8" hidden="false" customHeight="false" outlineLevel="0" collapsed="false">
      <c r="A11187" s="0" t="n">
        <v>0.0452204</v>
      </c>
      <c r="B11187" s="0" t="n">
        <v>0.00219988</v>
      </c>
      <c r="C11187" s="0" t="n">
        <v>0.007586</v>
      </c>
    </row>
    <row r="11188" customFormat="false" ht="12.8" hidden="false" customHeight="false" outlineLevel="0" collapsed="false">
      <c r="A11188" s="0" t="n">
        <v>0.0452204</v>
      </c>
      <c r="B11188" s="0" t="n">
        <v>0.00219988</v>
      </c>
      <c r="C11188" s="0" t="n">
        <v>0.00758696</v>
      </c>
    </row>
    <row r="11189" customFormat="false" ht="12.8" hidden="false" customHeight="false" outlineLevel="0" collapsed="false">
      <c r="A11189" s="0" t="n">
        <v>0.0448038</v>
      </c>
      <c r="B11189" s="0" t="n">
        <v>0.00219161</v>
      </c>
      <c r="C11189" s="0" t="n">
        <v>0.00755715</v>
      </c>
    </row>
    <row r="11190" customFormat="false" ht="12.8" hidden="false" customHeight="false" outlineLevel="0" collapsed="false">
      <c r="A11190" s="0" t="n">
        <v>0.0450311</v>
      </c>
      <c r="B11190" s="0" t="n">
        <v>0.00219924</v>
      </c>
      <c r="C11190" s="0" t="n">
        <v>0.00762701</v>
      </c>
    </row>
    <row r="11191" customFormat="false" ht="12.8" hidden="false" customHeight="false" outlineLevel="0" collapsed="false">
      <c r="A11191" s="0" t="n">
        <v>0.0448038</v>
      </c>
      <c r="B11191" s="0" t="n">
        <v>0.00219161</v>
      </c>
      <c r="C11191" s="0" t="n">
        <v>0.00758314</v>
      </c>
    </row>
    <row r="11192" customFormat="false" ht="12.8" hidden="false" customHeight="false" outlineLevel="0" collapsed="false">
      <c r="A11192" s="0" t="n">
        <v>0.0452204</v>
      </c>
      <c r="B11192" s="0" t="n">
        <v>0.00219988</v>
      </c>
      <c r="C11192" s="0" t="n">
        <v>0.00758696</v>
      </c>
    </row>
    <row r="11193" customFormat="false" ht="12.8" hidden="false" customHeight="false" outlineLevel="0" collapsed="false">
      <c r="A11193" s="0" t="n">
        <v>0.0450311</v>
      </c>
      <c r="B11193" s="0" t="n">
        <v>0.00219924</v>
      </c>
      <c r="C11193" s="0" t="n">
        <v>0.00764179</v>
      </c>
    </row>
    <row r="11194" customFormat="false" ht="12.8" hidden="false" customHeight="false" outlineLevel="0" collapsed="false">
      <c r="A11194" s="0" t="n">
        <v>0.0454477</v>
      </c>
      <c r="B11194" s="0" t="n">
        <v>0.00219354</v>
      </c>
      <c r="C11194" s="0" t="n">
        <v>0.00764513</v>
      </c>
    </row>
    <row r="11195" customFormat="false" ht="12.8" hidden="false" customHeight="false" outlineLevel="0" collapsed="false">
      <c r="A11195" s="0" t="n">
        <v>0.0454477</v>
      </c>
      <c r="B11195" s="0" t="n">
        <v>0.00219355</v>
      </c>
      <c r="C11195" s="0" t="n">
        <v>0.00759697</v>
      </c>
    </row>
    <row r="11196" customFormat="false" ht="12.8" hidden="false" customHeight="false" outlineLevel="0" collapsed="false">
      <c r="A11196" s="0" t="n">
        <v>0.045637</v>
      </c>
      <c r="B11196" s="0" t="n">
        <v>0.00217059</v>
      </c>
      <c r="C11196" s="0" t="n">
        <v>0.00760388</v>
      </c>
    </row>
    <row r="11197" customFormat="false" ht="12.8" hidden="false" customHeight="false" outlineLevel="0" collapsed="false">
      <c r="A11197" s="0" t="n">
        <v>0.0454477</v>
      </c>
      <c r="B11197" s="0" t="n">
        <v>0.00219355</v>
      </c>
      <c r="C11197" s="0" t="n">
        <v>0.00758004</v>
      </c>
    </row>
    <row r="11198" customFormat="false" ht="12.8" hidden="false" customHeight="false" outlineLevel="0" collapsed="false">
      <c r="A11198" s="0" t="n">
        <v>0.0454477</v>
      </c>
      <c r="B11198" s="0" t="n">
        <v>0.00219354</v>
      </c>
      <c r="C11198" s="0" t="n">
        <v>0.00759292</v>
      </c>
    </row>
    <row r="11199" customFormat="false" ht="12.8" hidden="false" customHeight="false" outlineLevel="0" collapsed="false">
      <c r="A11199" s="0" t="n">
        <v>0.045637</v>
      </c>
      <c r="B11199" s="0" t="n">
        <v>0.00217059</v>
      </c>
      <c r="C11199" s="0" t="n">
        <v>0.00757289</v>
      </c>
    </row>
    <row r="11200" customFormat="false" ht="12.8" hidden="false" customHeight="false" outlineLevel="0" collapsed="false">
      <c r="A11200" s="0" t="n">
        <v>0.045637</v>
      </c>
      <c r="B11200" s="0" t="n">
        <v>0.00217059</v>
      </c>
      <c r="C11200" s="0" t="n">
        <v>0.007586</v>
      </c>
    </row>
    <row r="11201" customFormat="false" ht="12.8" hidden="false" customHeight="false" outlineLevel="0" collapsed="false">
      <c r="A11201" s="0" t="n">
        <v>0.0454477</v>
      </c>
      <c r="B11201" s="0" t="n">
        <v>0.00219355</v>
      </c>
      <c r="C11201" s="0" t="n">
        <v>0.007586</v>
      </c>
    </row>
    <row r="11202" customFormat="false" ht="12.8" hidden="false" customHeight="false" outlineLevel="0" collapsed="false">
      <c r="A11202" s="0" t="n">
        <v>0.0454477</v>
      </c>
      <c r="B11202" s="0" t="n">
        <v>0.00219354</v>
      </c>
      <c r="C11202" s="0" t="n">
        <v>0.007617</v>
      </c>
    </row>
    <row r="11203" customFormat="false" ht="12.8" hidden="false" customHeight="false" outlineLevel="0" collapsed="false">
      <c r="A11203" s="0" t="n">
        <v>0.0454477</v>
      </c>
      <c r="B11203" s="0" t="n">
        <v>0.00219355</v>
      </c>
      <c r="C11203" s="0" t="n">
        <v>0.00760603</v>
      </c>
    </row>
    <row r="11204" customFormat="false" ht="12.8" hidden="false" customHeight="false" outlineLevel="0" collapsed="false">
      <c r="A11204" s="0" t="n">
        <v>0.045637</v>
      </c>
      <c r="B11204" s="0" t="n">
        <v>0.00217059</v>
      </c>
      <c r="C11204" s="0" t="n">
        <v>0.00760102</v>
      </c>
    </row>
    <row r="11205" customFormat="false" ht="12.8" hidden="false" customHeight="false" outlineLevel="0" collapsed="false">
      <c r="A11205" s="0" t="n">
        <v>0.0454477</v>
      </c>
      <c r="B11205" s="0" t="n">
        <v>0.00219354</v>
      </c>
      <c r="C11205" s="0" t="n">
        <v>0.00759292</v>
      </c>
    </row>
    <row r="11206" customFormat="false" ht="12.8" hidden="false" customHeight="false" outlineLevel="0" collapsed="false">
      <c r="A11206" s="0" t="n">
        <v>0.207355</v>
      </c>
      <c r="B11206" s="0" t="n">
        <v>0.00222655</v>
      </c>
      <c r="C11206" s="0" t="n">
        <v>0.0157461</v>
      </c>
    </row>
    <row r="11207" customFormat="false" ht="12.8" hidden="false" customHeight="false" outlineLevel="0" collapsed="false">
      <c r="A11207" s="0" t="n">
        <v>0.197659</v>
      </c>
      <c r="B11207" s="0" t="n">
        <v>0.00218705</v>
      </c>
      <c r="C11207" s="0" t="n">
        <v>0.015285</v>
      </c>
    </row>
    <row r="11208" customFormat="false" ht="12.8" hidden="false" customHeight="false" outlineLevel="0" collapsed="false">
      <c r="A11208" s="0" t="n">
        <v>0.207355</v>
      </c>
      <c r="B11208" s="0" t="n">
        <v>0.00222655</v>
      </c>
      <c r="C11208" s="0" t="n">
        <v>0.0157449</v>
      </c>
    </row>
    <row r="11209" customFormat="false" ht="12.8" hidden="false" customHeight="false" outlineLevel="0" collapsed="false">
      <c r="A11209" s="0" t="n">
        <v>0.197659</v>
      </c>
      <c r="B11209" s="0" t="n">
        <v>0.00218705</v>
      </c>
      <c r="C11209" s="0" t="n">
        <v>0.0152729</v>
      </c>
    </row>
    <row r="11210" customFormat="false" ht="12.8" hidden="false" customHeight="false" outlineLevel="0" collapsed="false">
      <c r="A11210" s="0" t="n">
        <v>0.207355</v>
      </c>
      <c r="B11210" s="0" t="n">
        <v>0.00222655</v>
      </c>
      <c r="C11210" s="0" t="n">
        <v>0.016681</v>
      </c>
    </row>
    <row r="11211" customFormat="false" ht="12.8" hidden="false" customHeight="false" outlineLevel="0" collapsed="false">
      <c r="A11211" s="0" t="n">
        <v>0.207355</v>
      </c>
      <c r="B11211" s="0" t="n">
        <v>0.00222655</v>
      </c>
      <c r="C11211" s="0" t="n">
        <v>0.015835</v>
      </c>
    </row>
    <row r="11212" customFormat="false" ht="12.8" hidden="false" customHeight="false" outlineLevel="0" collapsed="false">
      <c r="A11212" s="0" t="n">
        <v>0.197659</v>
      </c>
      <c r="B11212" s="0" t="n">
        <v>0.00218705</v>
      </c>
      <c r="C11212" s="0" t="n">
        <v>0.0153148</v>
      </c>
    </row>
    <row r="11213" customFormat="false" ht="12.8" hidden="false" customHeight="false" outlineLevel="0" collapsed="false">
      <c r="A11213" s="0" t="n">
        <v>0.197659</v>
      </c>
      <c r="B11213" s="0" t="n">
        <v>0.00218705</v>
      </c>
      <c r="C11213" s="0" t="n">
        <v>0.015305</v>
      </c>
    </row>
    <row r="11214" customFormat="false" ht="12.8" hidden="false" customHeight="false" outlineLevel="0" collapsed="false">
      <c r="A11214" s="0" t="n">
        <v>0.191865</v>
      </c>
      <c r="B11214" s="0" t="n">
        <v>0.00220918</v>
      </c>
      <c r="C11214" s="0" t="n">
        <v>0.015301</v>
      </c>
    </row>
    <row r="11215" customFormat="false" ht="12.8" hidden="false" customHeight="false" outlineLevel="0" collapsed="false">
      <c r="A11215" s="0" t="n">
        <v>0.18073</v>
      </c>
      <c r="B11215" s="0" t="n">
        <v>0.00215433</v>
      </c>
      <c r="C11215" s="0" t="n">
        <v>0.0146451</v>
      </c>
    </row>
    <row r="11216" customFormat="false" ht="12.8" hidden="false" customHeight="false" outlineLevel="0" collapsed="false">
      <c r="A11216" s="0" t="n">
        <v>0.191865</v>
      </c>
      <c r="B11216" s="0" t="n">
        <v>0.00220918</v>
      </c>
      <c r="C11216" s="0" t="n">
        <v>0.015166</v>
      </c>
    </row>
    <row r="11217" customFormat="false" ht="12.8" hidden="false" customHeight="false" outlineLevel="0" collapsed="false">
      <c r="A11217" s="0" t="n">
        <v>0.18073</v>
      </c>
      <c r="B11217" s="0" t="n">
        <v>0.00215433</v>
      </c>
      <c r="C11217" s="0" t="n">
        <v>0.0146489</v>
      </c>
    </row>
    <row r="11218" customFormat="false" ht="12.8" hidden="false" customHeight="false" outlineLevel="0" collapsed="false">
      <c r="A11218" s="0" t="n">
        <v>0.191865</v>
      </c>
      <c r="B11218" s="0" t="n">
        <v>0.00220918</v>
      </c>
      <c r="C11218" s="0" t="n">
        <v>0.0151322</v>
      </c>
    </row>
    <row r="11219" customFormat="false" ht="12.8" hidden="false" customHeight="false" outlineLevel="0" collapsed="false">
      <c r="A11219" s="0" t="n">
        <v>0.191865</v>
      </c>
      <c r="B11219" s="0" t="n">
        <v>0.00220918</v>
      </c>
      <c r="C11219" s="0" t="n">
        <v>0.015162</v>
      </c>
    </row>
    <row r="11220" customFormat="false" ht="12.8" hidden="false" customHeight="false" outlineLevel="0" collapsed="false">
      <c r="A11220" s="0" t="n">
        <v>0.18073</v>
      </c>
      <c r="B11220" s="0" t="n">
        <v>0.00215433</v>
      </c>
      <c r="C11220" s="0" t="n">
        <v>0.0147629</v>
      </c>
    </row>
    <row r="11221" customFormat="false" ht="12.8" hidden="false" customHeight="false" outlineLevel="0" collapsed="false">
      <c r="A11221" s="0" t="n">
        <v>0.18073</v>
      </c>
      <c r="B11221" s="0" t="n">
        <v>0.00215433</v>
      </c>
      <c r="C11221" s="0" t="n">
        <v>0.014647</v>
      </c>
    </row>
    <row r="11222" customFormat="false" ht="12.8" hidden="false" customHeight="false" outlineLevel="0" collapsed="false">
      <c r="A11222" s="0" t="n">
        <v>0.231897</v>
      </c>
      <c r="B11222" s="0" t="n">
        <v>0.0020898</v>
      </c>
      <c r="C11222" s="0" t="n">
        <v>0.0162969</v>
      </c>
    </row>
    <row r="11223" customFormat="false" ht="12.8" hidden="false" customHeight="false" outlineLevel="0" collapsed="false">
      <c r="A11223" s="0" t="n">
        <v>0.230988</v>
      </c>
      <c r="B11223" s="0" t="n">
        <v>0.00211679</v>
      </c>
      <c r="C11223" s="0" t="n">
        <v>0.016731</v>
      </c>
    </row>
    <row r="11224" customFormat="false" ht="12.8" hidden="false" customHeight="false" outlineLevel="0" collapsed="false">
      <c r="A11224" s="0" t="n">
        <v>0.231897</v>
      </c>
      <c r="B11224" s="0" t="n">
        <v>0.0020898</v>
      </c>
      <c r="C11224" s="0" t="n">
        <v>0.016294</v>
      </c>
    </row>
    <row r="11225" customFormat="false" ht="12.8" hidden="false" customHeight="false" outlineLevel="0" collapsed="false">
      <c r="A11225" s="0" t="n">
        <v>0.230988</v>
      </c>
      <c r="B11225" s="0" t="n">
        <v>0.00211679</v>
      </c>
      <c r="C11225" s="0" t="n">
        <v>0.0162201</v>
      </c>
    </row>
    <row r="11226" customFormat="false" ht="12.8" hidden="false" customHeight="false" outlineLevel="0" collapsed="false">
      <c r="A11226" s="0" t="n">
        <v>0.231897</v>
      </c>
      <c r="B11226" s="0" t="n">
        <v>0.0020898</v>
      </c>
      <c r="C11226" s="0" t="n">
        <v>0.0173502</v>
      </c>
    </row>
    <row r="11227" customFormat="false" ht="12.8" hidden="false" customHeight="false" outlineLevel="0" collapsed="false">
      <c r="A11227" s="0" t="n">
        <v>0.231897</v>
      </c>
      <c r="B11227" s="0" t="n">
        <v>0.0020898</v>
      </c>
      <c r="C11227" s="0" t="n">
        <v>0.0163</v>
      </c>
    </row>
    <row r="11228" customFormat="false" ht="12.8" hidden="false" customHeight="false" outlineLevel="0" collapsed="false">
      <c r="A11228" s="0" t="n">
        <v>0.230988</v>
      </c>
      <c r="B11228" s="0" t="n">
        <v>0.00211679</v>
      </c>
      <c r="C11228" s="0" t="n">
        <v>0.016247</v>
      </c>
    </row>
    <row r="11229" customFormat="false" ht="12.8" hidden="false" customHeight="false" outlineLevel="0" collapsed="false">
      <c r="A11229" s="0" t="n">
        <v>0.230988</v>
      </c>
      <c r="B11229" s="0" t="n">
        <v>0.00211679</v>
      </c>
      <c r="C11229" s="0" t="n">
        <v>0.0162179</v>
      </c>
    </row>
    <row r="11230" customFormat="false" ht="12.8" hidden="false" customHeight="false" outlineLevel="0" collapsed="false">
      <c r="A11230" s="0" t="n">
        <v>0.224511</v>
      </c>
      <c r="B11230" s="0" t="n">
        <v>0.0020453</v>
      </c>
      <c r="C11230" s="0" t="n">
        <v>0.0161021</v>
      </c>
    </row>
    <row r="11231" customFormat="false" ht="12.8" hidden="false" customHeight="false" outlineLevel="0" collapsed="false">
      <c r="A11231" s="0" t="n">
        <v>0.229397</v>
      </c>
      <c r="B11231" s="0" t="n">
        <v>0.00208348</v>
      </c>
      <c r="C11231" s="0" t="n">
        <v>0.0160341</v>
      </c>
    </row>
    <row r="11232" customFormat="false" ht="12.8" hidden="false" customHeight="false" outlineLevel="0" collapsed="false">
      <c r="A11232" s="0" t="n">
        <v>0.224511</v>
      </c>
      <c r="B11232" s="0" t="n">
        <v>0.0020453</v>
      </c>
      <c r="C11232" s="0" t="n">
        <v>0.015929</v>
      </c>
    </row>
    <row r="11233" customFormat="false" ht="12.8" hidden="false" customHeight="false" outlineLevel="0" collapsed="false">
      <c r="A11233" s="0" t="n">
        <v>0.229397</v>
      </c>
      <c r="B11233" s="0" t="n">
        <v>0.00208348</v>
      </c>
      <c r="C11233" s="0" t="n">
        <v>0.015986</v>
      </c>
    </row>
    <row r="11234" customFormat="false" ht="12.8" hidden="false" customHeight="false" outlineLevel="0" collapsed="false">
      <c r="A11234" s="0" t="n">
        <v>0.224511</v>
      </c>
      <c r="B11234" s="0" t="n">
        <v>0.0020453</v>
      </c>
      <c r="C11234" s="0" t="n">
        <v>0.015892</v>
      </c>
    </row>
    <row r="11235" customFormat="false" ht="12.8" hidden="false" customHeight="false" outlineLevel="0" collapsed="false">
      <c r="A11235" s="0" t="n">
        <v>0.224511</v>
      </c>
      <c r="B11235" s="0" t="n">
        <v>0.0020453</v>
      </c>
      <c r="C11235" s="0" t="n">
        <v>0.0159011</v>
      </c>
    </row>
    <row r="11236" customFormat="false" ht="12.8" hidden="false" customHeight="false" outlineLevel="0" collapsed="false">
      <c r="A11236" s="0" t="n">
        <v>0.229397</v>
      </c>
      <c r="B11236" s="0" t="n">
        <v>0.00208348</v>
      </c>
      <c r="C11236" s="0" t="n">
        <v>0.015996</v>
      </c>
    </row>
    <row r="11237" customFormat="false" ht="12.8" hidden="false" customHeight="false" outlineLevel="0" collapsed="false">
      <c r="A11237" s="0" t="n">
        <v>0.229397</v>
      </c>
      <c r="B11237" s="0" t="n">
        <v>0.00208348</v>
      </c>
      <c r="C11237" s="0" t="n">
        <v>0.016001</v>
      </c>
    </row>
    <row r="11238" customFormat="false" ht="12.8" hidden="false" customHeight="false" outlineLevel="0" collapsed="false">
      <c r="A11238" s="0" t="n">
        <v>0.141077</v>
      </c>
      <c r="B11238" s="0" t="n">
        <v>0.00216086</v>
      </c>
      <c r="C11238" s="0" t="n">
        <v>0.0134041</v>
      </c>
    </row>
    <row r="11239" customFormat="false" ht="12.8" hidden="false" customHeight="false" outlineLevel="0" collapsed="false">
      <c r="A11239" s="0" t="n">
        <v>0.141077</v>
      </c>
      <c r="B11239" s="0" t="n">
        <v>0.00216086</v>
      </c>
      <c r="C11239" s="0" t="n">
        <v>0.0133481</v>
      </c>
    </row>
    <row r="11240" customFormat="false" ht="12.8" hidden="false" customHeight="false" outlineLevel="0" collapsed="false">
      <c r="A11240" s="0" t="n">
        <v>0.141077</v>
      </c>
      <c r="B11240" s="0" t="n">
        <v>0.00216086</v>
      </c>
      <c r="C11240" s="0" t="n">
        <v>0.013345</v>
      </c>
    </row>
    <row r="11241" customFormat="false" ht="12.8" hidden="false" customHeight="false" outlineLevel="0" collapsed="false">
      <c r="A11241" s="0" t="n">
        <v>0.141077</v>
      </c>
      <c r="B11241" s="0" t="n">
        <v>0.00216086</v>
      </c>
      <c r="C11241" s="0" t="n">
        <v>0.0133471</v>
      </c>
    </row>
    <row r="11242" customFormat="false" ht="12.8" hidden="false" customHeight="false" outlineLevel="0" collapsed="false">
      <c r="A11242" s="0" t="n">
        <v>0.0325329</v>
      </c>
      <c r="B11242" s="0" t="n">
        <v>0.00216155</v>
      </c>
      <c r="C11242" s="0" t="n">
        <v>0.00689197</v>
      </c>
    </row>
    <row r="11243" customFormat="false" ht="12.8" hidden="false" customHeight="false" outlineLevel="0" collapsed="false">
      <c r="A11243" s="0" t="n">
        <v>0.0325329</v>
      </c>
      <c r="B11243" s="0" t="n">
        <v>0.00216155</v>
      </c>
      <c r="C11243" s="0" t="n">
        <v>0.00685692</v>
      </c>
    </row>
    <row r="11244" customFormat="false" ht="12.8" hidden="false" customHeight="false" outlineLevel="0" collapsed="false">
      <c r="A11244" s="0" t="n">
        <v>0.0325329</v>
      </c>
      <c r="B11244" s="0" t="n">
        <v>0.00216155</v>
      </c>
      <c r="C11244" s="0" t="n">
        <v>0.00687504</v>
      </c>
    </row>
    <row r="11245" customFormat="false" ht="12.8" hidden="false" customHeight="false" outlineLevel="0" collapsed="false">
      <c r="A11245" s="0" t="n">
        <v>0.0325329</v>
      </c>
      <c r="B11245" s="0" t="n">
        <v>0.00216155</v>
      </c>
      <c r="C11245" s="0" t="n">
        <v>0.00689197</v>
      </c>
    </row>
    <row r="11246" customFormat="false" ht="12.8" hidden="false" customHeight="false" outlineLevel="0" collapsed="false">
      <c r="A11246" s="0" t="n">
        <v>0.0310938</v>
      </c>
      <c r="B11246" s="0" t="n">
        <v>0.00213056</v>
      </c>
      <c r="C11246" s="0" t="n">
        <v>0.00684094</v>
      </c>
    </row>
    <row r="11247" customFormat="false" ht="12.8" hidden="false" customHeight="false" outlineLevel="0" collapsed="false">
      <c r="A11247" s="0" t="n">
        <v>0.0310938</v>
      </c>
      <c r="B11247" s="0" t="n">
        <v>0.00213056</v>
      </c>
      <c r="C11247" s="0" t="n">
        <v>0.00681901</v>
      </c>
    </row>
    <row r="11248" customFormat="false" ht="12.8" hidden="false" customHeight="false" outlineLevel="0" collapsed="false">
      <c r="A11248" s="0" t="n">
        <v>0.0310938</v>
      </c>
      <c r="B11248" s="0" t="n">
        <v>0.00213056</v>
      </c>
      <c r="C11248" s="0" t="n">
        <v>0.00682282</v>
      </c>
    </row>
    <row r="11249" customFormat="false" ht="12.8" hidden="false" customHeight="false" outlineLevel="0" collapsed="false">
      <c r="A11249" s="0" t="n">
        <v>0.0310938</v>
      </c>
      <c r="B11249" s="0" t="n">
        <v>0.00213056</v>
      </c>
      <c r="C11249" s="0" t="n">
        <v>0.00680399</v>
      </c>
    </row>
    <row r="11250" customFormat="false" ht="12.8" hidden="false" customHeight="false" outlineLevel="0" collapsed="false">
      <c r="A11250" s="0" t="n">
        <v>0.0464702</v>
      </c>
      <c r="B11250" s="0" t="n">
        <v>0.00218509</v>
      </c>
      <c r="C11250" s="0" t="n">
        <v>0.00728393</v>
      </c>
    </row>
    <row r="11251" customFormat="false" ht="12.8" hidden="false" customHeight="false" outlineLevel="0" collapsed="false">
      <c r="A11251" s="0" t="n">
        <v>0.0464702</v>
      </c>
      <c r="B11251" s="0" t="n">
        <v>0.00218509</v>
      </c>
      <c r="C11251" s="0" t="n">
        <v>0.00728393</v>
      </c>
    </row>
    <row r="11252" customFormat="false" ht="12.8" hidden="false" customHeight="false" outlineLevel="0" collapsed="false">
      <c r="A11252" s="0" t="n">
        <v>0.0464702</v>
      </c>
      <c r="B11252" s="0" t="n">
        <v>0.00218509</v>
      </c>
      <c r="C11252" s="0" t="n">
        <v>0.00728011</v>
      </c>
    </row>
    <row r="11253" customFormat="false" ht="12.8" hidden="false" customHeight="false" outlineLevel="0" collapsed="false">
      <c r="A11253" s="0" t="n">
        <v>0.0464702</v>
      </c>
      <c r="B11253" s="0" t="n">
        <v>0.00218509</v>
      </c>
      <c r="C11253" s="0" t="n">
        <v>0.00729299</v>
      </c>
    </row>
    <row r="11254" customFormat="false" ht="12.8" hidden="false" customHeight="false" outlineLevel="0" collapsed="false">
      <c r="A11254" s="0" t="n">
        <v>0.181526</v>
      </c>
      <c r="B11254" s="0" t="n">
        <v>0.00217098</v>
      </c>
      <c r="C11254" s="0" t="n">
        <v>0.0171781</v>
      </c>
    </row>
    <row r="11255" customFormat="false" ht="12.8" hidden="false" customHeight="false" outlineLevel="0" collapsed="false">
      <c r="A11255" s="0" t="n">
        <v>0.152401</v>
      </c>
      <c r="B11255" s="0" t="n">
        <v>0.00222358</v>
      </c>
      <c r="C11255" s="0" t="n">
        <v>0.0167239</v>
      </c>
    </row>
    <row r="11256" customFormat="false" ht="12.8" hidden="false" customHeight="false" outlineLevel="0" collapsed="false">
      <c r="A11256" s="0" t="n">
        <v>0.181526</v>
      </c>
      <c r="B11256" s="0" t="n">
        <v>0.00217098</v>
      </c>
      <c r="C11256" s="0" t="n">
        <v>0.017133</v>
      </c>
    </row>
    <row r="11257" customFormat="false" ht="12.8" hidden="false" customHeight="false" outlineLevel="0" collapsed="false">
      <c r="A11257" s="0" t="n">
        <v>0.152401</v>
      </c>
      <c r="B11257" s="0" t="n">
        <v>0.00222358</v>
      </c>
      <c r="C11257" s="0" t="n">
        <v>0.0167789</v>
      </c>
    </row>
    <row r="11258" customFormat="false" ht="12.8" hidden="false" customHeight="false" outlineLevel="0" collapsed="false">
      <c r="A11258" s="0" t="n">
        <v>0.181526</v>
      </c>
      <c r="B11258" s="0" t="n">
        <v>0.00217098</v>
      </c>
      <c r="C11258" s="0" t="n">
        <v>0.017828</v>
      </c>
    </row>
    <row r="11259" customFormat="false" ht="12.8" hidden="false" customHeight="false" outlineLevel="0" collapsed="false">
      <c r="A11259" s="0" t="n">
        <v>0.152401</v>
      </c>
      <c r="B11259" s="0" t="n">
        <v>0.00222358</v>
      </c>
      <c r="C11259" s="0" t="n">
        <v>0.0167339</v>
      </c>
    </row>
    <row r="11260" customFormat="false" ht="12.8" hidden="false" customHeight="false" outlineLevel="0" collapsed="false">
      <c r="A11260" s="0" t="n">
        <v>0.181526</v>
      </c>
      <c r="B11260" s="0" t="n">
        <v>0.00217098</v>
      </c>
      <c r="C11260" s="0" t="n">
        <v>0.0171599</v>
      </c>
    </row>
    <row r="11261" customFormat="false" ht="12.8" hidden="false" customHeight="false" outlineLevel="0" collapsed="false">
      <c r="A11261" s="0" t="n">
        <v>0.152401</v>
      </c>
      <c r="B11261" s="0" t="n">
        <v>0.00222358</v>
      </c>
      <c r="C11261" s="0" t="n">
        <v>0.016722</v>
      </c>
    </row>
    <row r="11262" customFormat="false" ht="12.8" hidden="false" customHeight="false" outlineLevel="0" collapsed="false">
      <c r="A11262" s="0" t="n">
        <v>0.0469626</v>
      </c>
      <c r="B11262" s="0" t="n">
        <v>0.00214853</v>
      </c>
      <c r="C11262" s="0" t="n">
        <v>0.00798488</v>
      </c>
    </row>
    <row r="11263" customFormat="false" ht="12.8" hidden="false" customHeight="false" outlineLevel="0" collapsed="false">
      <c r="A11263" s="0" t="n">
        <v>0.0480988</v>
      </c>
      <c r="B11263" s="0" t="n">
        <v>0.00215626</v>
      </c>
      <c r="C11263" s="0" t="n">
        <v>0.00800395</v>
      </c>
    </row>
    <row r="11264" customFormat="false" ht="12.8" hidden="false" customHeight="false" outlineLevel="0" collapsed="false">
      <c r="A11264" s="0" t="n">
        <v>0.0469626</v>
      </c>
      <c r="B11264" s="0" t="n">
        <v>0.00214853</v>
      </c>
      <c r="C11264" s="0" t="n">
        <v>0.00796294</v>
      </c>
    </row>
    <row r="11265" customFormat="false" ht="12.8" hidden="false" customHeight="false" outlineLevel="0" collapsed="false">
      <c r="A11265" s="0" t="n">
        <v>0.0480988</v>
      </c>
      <c r="B11265" s="0" t="n">
        <v>0.00215626</v>
      </c>
      <c r="C11265" s="0" t="n">
        <v>0.00799513</v>
      </c>
    </row>
    <row r="11266" customFormat="false" ht="12.8" hidden="false" customHeight="false" outlineLevel="0" collapsed="false">
      <c r="A11266" s="0" t="n">
        <v>0.0469626</v>
      </c>
      <c r="B11266" s="0" t="n">
        <v>0.00214853</v>
      </c>
      <c r="C11266" s="0" t="n">
        <v>0.00794911</v>
      </c>
    </row>
    <row r="11267" customFormat="false" ht="12.8" hidden="false" customHeight="false" outlineLevel="0" collapsed="false">
      <c r="A11267" s="0" t="n">
        <v>0.0480988</v>
      </c>
      <c r="B11267" s="0" t="n">
        <v>0.00215626</v>
      </c>
      <c r="C11267" s="0" t="n">
        <v>0.00798392</v>
      </c>
    </row>
    <row r="11268" customFormat="false" ht="12.8" hidden="false" customHeight="false" outlineLevel="0" collapsed="false">
      <c r="A11268" s="0" t="n">
        <v>0.0469626</v>
      </c>
      <c r="B11268" s="0" t="n">
        <v>0.00214853</v>
      </c>
      <c r="C11268" s="0" t="n">
        <v>0.00793791</v>
      </c>
    </row>
    <row r="11269" customFormat="false" ht="12.8" hidden="false" customHeight="false" outlineLevel="0" collapsed="false">
      <c r="A11269" s="0" t="n">
        <v>0.0480988</v>
      </c>
      <c r="B11269" s="0" t="n">
        <v>0.00215626</v>
      </c>
      <c r="C11269" s="0" t="n">
        <v>0.00798893</v>
      </c>
    </row>
    <row r="11270" customFormat="false" ht="12.8" hidden="false" customHeight="false" outlineLevel="0" collapsed="false">
      <c r="A11270" s="0" t="n">
        <v>0.179253</v>
      </c>
      <c r="B11270" s="0" t="n">
        <v>0.00214208</v>
      </c>
      <c r="C11270" s="0" t="n">
        <v>0.0140779</v>
      </c>
    </row>
    <row r="11271" customFormat="false" ht="12.8" hidden="false" customHeight="false" outlineLevel="0" collapsed="false">
      <c r="A11271" s="0" t="n">
        <v>0.177397</v>
      </c>
      <c r="B11271" s="0" t="n">
        <v>0.00211547</v>
      </c>
      <c r="C11271" s="0" t="n">
        <v>0.0139401</v>
      </c>
    </row>
    <row r="11272" customFormat="false" ht="12.8" hidden="false" customHeight="false" outlineLevel="0" collapsed="false">
      <c r="A11272" s="0" t="n">
        <v>0.179253</v>
      </c>
      <c r="B11272" s="0" t="n">
        <v>0.00214208</v>
      </c>
      <c r="C11272" s="0" t="n">
        <v>0.0140929</v>
      </c>
    </row>
    <row r="11273" customFormat="false" ht="12.8" hidden="false" customHeight="false" outlineLevel="0" collapsed="false">
      <c r="A11273" s="0" t="n">
        <v>0.177397</v>
      </c>
      <c r="B11273" s="0" t="n">
        <v>0.00211547</v>
      </c>
      <c r="C11273" s="0" t="n">
        <v>0.0139821</v>
      </c>
    </row>
    <row r="11274" customFormat="false" ht="12.8" hidden="false" customHeight="false" outlineLevel="0" collapsed="false">
      <c r="A11274" s="0" t="n">
        <v>0.179253</v>
      </c>
      <c r="B11274" s="0" t="n">
        <v>0.00214208</v>
      </c>
      <c r="C11274" s="0" t="n">
        <v>0.014076</v>
      </c>
    </row>
    <row r="11275" customFormat="false" ht="12.8" hidden="false" customHeight="false" outlineLevel="0" collapsed="false">
      <c r="A11275" s="0" t="n">
        <v>0.177397</v>
      </c>
      <c r="B11275" s="0" t="n">
        <v>0.00211547</v>
      </c>
      <c r="C11275" s="0" t="n">
        <v>0.013941</v>
      </c>
    </row>
    <row r="11276" customFormat="false" ht="12.8" hidden="false" customHeight="false" outlineLevel="0" collapsed="false">
      <c r="A11276" s="0" t="n">
        <v>0.179253</v>
      </c>
      <c r="B11276" s="0" t="n">
        <v>0.00214208</v>
      </c>
      <c r="C11276" s="0" t="n">
        <v>0.014967</v>
      </c>
    </row>
    <row r="11277" customFormat="false" ht="12.8" hidden="false" customHeight="false" outlineLevel="0" collapsed="false">
      <c r="A11277" s="0" t="n">
        <v>0.177397</v>
      </c>
      <c r="B11277" s="0" t="n">
        <v>0.00211547</v>
      </c>
      <c r="C11277" s="0" t="n">
        <v>0.013952</v>
      </c>
    </row>
    <row r="11278" customFormat="false" ht="12.8" hidden="false" customHeight="false" outlineLevel="0" collapsed="false">
      <c r="A11278" s="0" t="n">
        <v>0.0458264</v>
      </c>
      <c r="B11278" s="0" t="n">
        <v>0.00213382</v>
      </c>
      <c r="C11278" s="0" t="n">
        <v>0.00784993</v>
      </c>
    </row>
    <row r="11279" customFormat="false" ht="12.8" hidden="false" customHeight="false" outlineLevel="0" collapsed="false">
      <c r="A11279" s="0" t="n">
        <v>0.0458264</v>
      </c>
      <c r="B11279" s="0" t="n">
        <v>0.00213382</v>
      </c>
      <c r="C11279" s="0" t="n">
        <v>0.00784302</v>
      </c>
    </row>
    <row r="11280" customFormat="false" ht="12.8" hidden="false" customHeight="false" outlineLevel="0" collapsed="false">
      <c r="A11280" s="0" t="n">
        <v>0.0458264</v>
      </c>
      <c r="B11280" s="0" t="n">
        <v>0.00213382</v>
      </c>
      <c r="C11280" s="0" t="n">
        <v>0.00787902</v>
      </c>
    </row>
    <row r="11281" customFormat="false" ht="12.8" hidden="false" customHeight="false" outlineLevel="0" collapsed="false">
      <c r="A11281" s="0" t="n">
        <v>0.0458264</v>
      </c>
      <c r="B11281" s="0" t="n">
        <v>0.00213382</v>
      </c>
      <c r="C11281" s="0" t="n">
        <v>0.00783992</v>
      </c>
    </row>
    <row r="11282" customFormat="false" ht="12.8" hidden="false" customHeight="false" outlineLevel="0" collapsed="false">
      <c r="A11282" s="0" t="n">
        <v>0.0535525</v>
      </c>
      <c r="B11282" s="0" t="n">
        <v>0.00214538</v>
      </c>
      <c r="C11282" s="0" t="n">
        <v>0.00807691</v>
      </c>
    </row>
    <row r="11283" customFormat="false" ht="12.8" hidden="false" customHeight="false" outlineLevel="0" collapsed="false">
      <c r="A11283" s="0" t="n">
        <v>0.0535525</v>
      </c>
      <c r="B11283" s="0" t="n">
        <v>0.00214538</v>
      </c>
      <c r="C11283" s="0" t="n">
        <v>0.00806999</v>
      </c>
    </row>
    <row r="11284" customFormat="false" ht="12.8" hidden="false" customHeight="false" outlineLevel="0" collapsed="false">
      <c r="A11284" s="0" t="n">
        <v>0.0535525</v>
      </c>
      <c r="B11284" s="0" t="n">
        <v>0.00214538</v>
      </c>
      <c r="C11284" s="0" t="n">
        <v>0.008044</v>
      </c>
    </row>
    <row r="11285" customFormat="false" ht="12.8" hidden="false" customHeight="false" outlineLevel="0" collapsed="false">
      <c r="A11285" s="0" t="n">
        <v>0.0535525</v>
      </c>
      <c r="B11285" s="0" t="n">
        <v>0.00214538</v>
      </c>
      <c r="C11285" s="0" t="n">
        <v>0.00817513</v>
      </c>
    </row>
    <row r="11286" customFormat="false" ht="12.8" hidden="false" customHeight="false" outlineLevel="0" collapsed="false">
      <c r="A11286" s="0" t="n">
        <v>0.0442357</v>
      </c>
      <c r="B11286" s="0" t="n">
        <v>0.0021882</v>
      </c>
      <c r="C11286" s="0" t="n">
        <v>0.00759792</v>
      </c>
    </row>
    <row r="11287" customFormat="false" ht="12.8" hidden="false" customHeight="false" outlineLevel="0" collapsed="false">
      <c r="A11287" s="0" t="n">
        <v>0.0442357</v>
      </c>
      <c r="B11287" s="0" t="n">
        <v>0.0021882</v>
      </c>
      <c r="C11287" s="0" t="n">
        <v>0.00758791</v>
      </c>
    </row>
    <row r="11288" customFormat="false" ht="12.8" hidden="false" customHeight="false" outlineLevel="0" collapsed="false">
      <c r="A11288" s="0" t="n">
        <v>0.0442357</v>
      </c>
      <c r="B11288" s="0" t="n">
        <v>0.0021882</v>
      </c>
      <c r="C11288" s="0" t="n">
        <v>0.00759506</v>
      </c>
    </row>
    <row r="11289" customFormat="false" ht="12.8" hidden="false" customHeight="false" outlineLevel="0" collapsed="false">
      <c r="A11289" s="0" t="n">
        <v>0.0442357</v>
      </c>
      <c r="B11289" s="0" t="n">
        <v>0.0021882</v>
      </c>
      <c r="C11289" s="0" t="n">
        <v>0.00759196</v>
      </c>
    </row>
    <row r="11290" customFormat="false" ht="12.8" hidden="false" customHeight="false" outlineLevel="0" collapsed="false">
      <c r="A11290" s="0" t="n">
        <v>0.174405</v>
      </c>
      <c r="B11290" s="0" t="n">
        <v>0.00221471</v>
      </c>
      <c r="C11290" s="0" t="n">
        <v>0.0143371</v>
      </c>
    </row>
    <row r="11291" customFormat="false" ht="12.8" hidden="false" customHeight="false" outlineLevel="0" collapsed="false">
      <c r="A11291" s="0" t="n">
        <v>0.174405</v>
      </c>
      <c r="B11291" s="0" t="n">
        <v>0.00221471</v>
      </c>
      <c r="C11291" s="0" t="n">
        <v>0.015486</v>
      </c>
    </row>
    <row r="11292" customFormat="false" ht="12.8" hidden="false" customHeight="false" outlineLevel="0" collapsed="false">
      <c r="A11292" s="0" t="n">
        <v>0.174405</v>
      </c>
      <c r="B11292" s="0" t="n">
        <v>0.00221471</v>
      </c>
      <c r="C11292" s="0" t="n">
        <v>0.0143421</v>
      </c>
    </row>
    <row r="11293" customFormat="false" ht="12.8" hidden="false" customHeight="false" outlineLevel="0" collapsed="false">
      <c r="A11293" s="0" t="n">
        <v>0.174405</v>
      </c>
      <c r="B11293" s="0" t="n">
        <v>0.00221471</v>
      </c>
      <c r="C11293" s="0" t="n">
        <v>0.0143571</v>
      </c>
    </row>
    <row r="11294" customFormat="false" ht="12.8" hidden="false" customHeight="false" outlineLevel="0" collapsed="false">
      <c r="A11294" s="0" t="n">
        <v>0.0368883</v>
      </c>
      <c r="B11294" s="0" t="n">
        <v>0.0021796</v>
      </c>
      <c r="C11294" s="0" t="n">
        <v>0.00695205</v>
      </c>
    </row>
    <row r="11295" customFormat="false" ht="12.8" hidden="false" customHeight="false" outlineLevel="0" collapsed="false">
      <c r="A11295" s="0" t="n">
        <v>0.0371156</v>
      </c>
      <c r="B11295" s="0" t="n">
        <v>0.00217225</v>
      </c>
      <c r="C11295" s="0" t="n">
        <v>0.00716805</v>
      </c>
    </row>
    <row r="11296" customFormat="false" ht="12.8" hidden="false" customHeight="false" outlineLevel="0" collapsed="false">
      <c r="A11296" s="0" t="n">
        <v>0.0368883</v>
      </c>
      <c r="B11296" s="0" t="n">
        <v>0.00217496</v>
      </c>
      <c r="C11296" s="0" t="n">
        <v>0.00713992</v>
      </c>
    </row>
    <row r="11297" customFormat="false" ht="12.8" hidden="false" customHeight="false" outlineLevel="0" collapsed="false">
      <c r="A11297" s="0" t="n">
        <v>0.0396531</v>
      </c>
      <c r="B11297" s="0" t="n">
        <v>0.00220686</v>
      </c>
      <c r="C11297" s="0" t="n">
        <v>0.00731301</v>
      </c>
    </row>
    <row r="11298" customFormat="false" ht="12.8" hidden="false" customHeight="false" outlineLevel="0" collapsed="false">
      <c r="A11298" s="0" t="n">
        <v>0.0308665</v>
      </c>
      <c r="B11298" s="0" t="n">
        <v>0.0022152</v>
      </c>
      <c r="C11298" s="0" t="n">
        <v>0.0066731</v>
      </c>
    </row>
    <row r="11299" customFormat="false" ht="12.8" hidden="false" customHeight="false" outlineLevel="0" collapsed="false">
      <c r="A11299" s="0" t="n">
        <v>0.0539312</v>
      </c>
      <c r="B11299" s="0" t="n">
        <v>0.00208494</v>
      </c>
      <c r="C11299" s="0" t="n">
        <v>0.00810003</v>
      </c>
    </row>
    <row r="11300" customFormat="false" ht="12.8" hidden="false" customHeight="false" outlineLevel="0" collapsed="false">
      <c r="A11300" s="0" t="n">
        <v>0.0522269</v>
      </c>
      <c r="B11300" s="0" t="n">
        <v>0.00205041</v>
      </c>
      <c r="C11300" s="0" t="n">
        <v>0.0079751</v>
      </c>
    </row>
    <row r="11301" customFormat="false" ht="12.8" hidden="false" customHeight="false" outlineLevel="0" collapsed="false">
      <c r="A11301" s="0" t="n">
        <v>0.0494243</v>
      </c>
      <c r="B11301" s="0" t="n">
        <v>0.00216595</v>
      </c>
      <c r="C11301" s="0" t="n">
        <v>0.00849295</v>
      </c>
    </row>
    <row r="11302" customFormat="false" ht="12.8" hidden="false" customHeight="false" outlineLevel="0" collapsed="false">
      <c r="A11302" s="0" t="n">
        <v>0.0540827</v>
      </c>
      <c r="B11302" s="0" t="n">
        <v>0.00210557</v>
      </c>
      <c r="C11302" s="0" t="n">
        <v>0.00801396</v>
      </c>
    </row>
    <row r="11303" customFormat="false" ht="12.8" hidden="false" customHeight="false" outlineLevel="0" collapsed="false">
      <c r="A11303" s="0" t="n">
        <v>0.0543857</v>
      </c>
      <c r="B11303" s="0" t="n">
        <v>0.00208315</v>
      </c>
      <c r="C11303" s="0" t="n">
        <v>0.00806117</v>
      </c>
    </row>
    <row r="11304" customFormat="false" ht="12.8" hidden="false" customHeight="false" outlineLevel="0" collapsed="false">
      <c r="A11304" s="0" t="n">
        <v>0.0552568</v>
      </c>
      <c r="B11304" s="0" t="n">
        <v>0.00216601</v>
      </c>
      <c r="C11304" s="0" t="n">
        <v>0.00847316</v>
      </c>
    </row>
    <row r="11305" customFormat="false" ht="12.8" hidden="false" customHeight="false" outlineLevel="0" collapsed="false">
      <c r="A11305" s="0" t="n">
        <v>0.0539312</v>
      </c>
      <c r="B11305" s="0" t="n">
        <v>0.00216802</v>
      </c>
      <c r="C11305" s="0" t="n">
        <v>0.00844812</v>
      </c>
    </row>
    <row r="11306" customFormat="false" ht="12.8" hidden="false" customHeight="false" outlineLevel="0" collapsed="false">
      <c r="A11306" s="0" t="n">
        <v>0.0548402</v>
      </c>
      <c r="B11306" s="0" t="n">
        <v>0.00215494</v>
      </c>
      <c r="C11306" s="0" t="n">
        <v>0.00833607</v>
      </c>
    </row>
    <row r="11307" customFormat="false" ht="12.8" hidden="false" customHeight="false" outlineLevel="0" collapsed="false">
      <c r="A11307" s="0" t="n">
        <v>0.0607105</v>
      </c>
      <c r="B11307" s="0" t="n">
        <v>0.00218052</v>
      </c>
      <c r="C11307" s="0" t="n">
        <v>0.00866008</v>
      </c>
    </row>
    <row r="11308" customFormat="false" ht="12.8" hidden="false" customHeight="false" outlineLevel="0" collapsed="false">
      <c r="A11308" s="0" t="n">
        <v>0.0595743</v>
      </c>
      <c r="B11308" s="0" t="n">
        <v>0.0021875</v>
      </c>
      <c r="C11308" s="0" t="n">
        <v>0.00897694</v>
      </c>
    </row>
    <row r="11309" customFormat="false" ht="12.8" hidden="false" customHeight="false" outlineLevel="0" collapsed="false">
      <c r="A11309" s="0" t="n">
        <v>0.0618846</v>
      </c>
      <c r="B11309" s="0" t="n">
        <v>0.00217252</v>
      </c>
      <c r="C11309" s="0" t="n">
        <v>0.00855398</v>
      </c>
    </row>
    <row r="11310" customFormat="false" ht="12.8" hidden="false" customHeight="false" outlineLevel="0" collapsed="false">
      <c r="A11310" s="0" t="n">
        <v>0.058476</v>
      </c>
      <c r="B11310" s="0" t="n">
        <v>0.00220006</v>
      </c>
      <c r="C11310" s="0" t="n">
        <v>0.00836492</v>
      </c>
    </row>
    <row r="11311" customFormat="false" ht="12.8" hidden="false" customHeight="false" outlineLevel="0" collapsed="false">
      <c r="A11311" s="0" t="n">
        <v>0.0336313</v>
      </c>
      <c r="B11311" s="0" t="n">
        <v>0.00218788</v>
      </c>
      <c r="C11311" s="0" t="n">
        <v>0.0076611</v>
      </c>
    </row>
    <row r="11312" customFormat="false" ht="12.8" hidden="false" customHeight="false" outlineLevel="0" collapsed="false">
      <c r="A11312" s="0" t="n">
        <v>0.0690047</v>
      </c>
      <c r="B11312" s="0" t="n">
        <v>0.00207218</v>
      </c>
      <c r="C11312" s="0" t="n">
        <v>0.00970912</v>
      </c>
    </row>
    <row r="11313" customFormat="false" ht="12.8" hidden="false" customHeight="false" outlineLevel="0" collapsed="false">
      <c r="A11313" s="0" t="n">
        <v>0.0647629</v>
      </c>
      <c r="B11313" s="0" t="n">
        <v>0.00199357</v>
      </c>
      <c r="C11313" s="0" t="n">
        <v>0.00844407</v>
      </c>
    </row>
    <row r="11314" customFormat="false" ht="12.8" hidden="false" customHeight="false" outlineLevel="0" collapsed="false">
      <c r="A11314" s="0" t="n">
        <v>0.0344645</v>
      </c>
      <c r="B11314" s="0" t="n">
        <v>0.00218386</v>
      </c>
      <c r="C11314" s="0" t="n">
        <v>0.00693393</v>
      </c>
    </row>
    <row r="11315" customFormat="false" ht="12.8" hidden="false" customHeight="false" outlineLevel="0" collapsed="false">
      <c r="A11315" s="0" t="n">
        <v>0.0351841</v>
      </c>
      <c r="B11315" s="0" t="n">
        <v>0.00218982</v>
      </c>
      <c r="C11315" s="0" t="n">
        <v>0.00690699</v>
      </c>
    </row>
    <row r="11316" customFormat="false" ht="12.8" hidden="false" customHeight="false" outlineLevel="0" collapsed="false">
      <c r="A11316" s="0" t="n">
        <v>0.0643463</v>
      </c>
      <c r="B11316" s="0" t="n">
        <v>0.00216139</v>
      </c>
      <c r="C11316" s="0" t="n">
        <v>0.00862408</v>
      </c>
    </row>
    <row r="11317" customFormat="false" ht="12.8" hidden="false" customHeight="false" outlineLevel="0" collapsed="false">
      <c r="A11317" s="0" t="n">
        <v>0.0619224</v>
      </c>
      <c r="B11317" s="0" t="n">
        <v>0.00214392</v>
      </c>
      <c r="C11317" s="0" t="n">
        <v>0.00863385</v>
      </c>
    </row>
    <row r="11318" customFormat="false" ht="12.8" hidden="false" customHeight="false" outlineLevel="0" collapsed="false">
      <c r="A11318" s="0" t="n">
        <v>0.061468</v>
      </c>
      <c r="B11318" s="0" t="n">
        <v>0.00216889</v>
      </c>
      <c r="C11318" s="0" t="n">
        <v>0.00876999</v>
      </c>
    </row>
    <row r="11319" customFormat="false" ht="12.8" hidden="false" customHeight="false" outlineLevel="0" collapsed="false">
      <c r="A11319" s="0" t="n">
        <v>0.0393501</v>
      </c>
      <c r="B11319" s="0" t="n">
        <v>0.0021912</v>
      </c>
      <c r="C11319" s="0" t="n">
        <v>0.00715017</v>
      </c>
    </row>
    <row r="11320" customFormat="false" ht="12.8" hidden="false" customHeight="false" outlineLevel="0" collapsed="false">
      <c r="A11320" s="0" t="n">
        <v>0.0395016</v>
      </c>
      <c r="B11320" s="0" t="n">
        <v>0.00221518</v>
      </c>
      <c r="C11320" s="0" t="n">
        <v>0.00713921</v>
      </c>
    </row>
    <row r="11321" customFormat="false" ht="12.8" hidden="false" customHeight="false" outlineLevel="0" collapsed="false">
      <c r="A11321" s="0" t="n">
        <v>0.0346917</v>
      </c>
      <c r="B11321" s="0" t="n">
        <v>0.00217495</v>
      </c>
      <c r="C11321" s="0" t="n">
        <v>0.00682306</v>
      </c>
    </row>
    <row r="11322" customFormat="false" ht="12.8" hidden="false" customHeight="false" outlineLevel="0" collapsed="false">
      <c r="A11322" s="0" t="n">
        <v>0.0599152</v>
      </c>
      <c r="B11322" s="0" t="n">
        <v>0.00219477</v>
      </c>
      <c r="C11322" s="0" t="n">
        <v>0.00850201</v>
      </c>
    </row>
    <row r="11323" customFormat="false" ht="12.8" hidden="false" customHeight="false" outlineLevel="0" collapsed="false">
      <c r="A11323" s="0" t="n">
        <v>0.0582866</v>
      </c>
      <c r="B11323" s="0" t="n">
        <v>0.00215142</v>
      </c>
      <c r="C11323" s="0" t="n">
        <v>0.00850797</v>
      </c>
    </row>
    <row r="11324" customFormat="false" ht="12.8" hidden="false" customHeight="false" outlineLevel="0" collapsed="false">
      <c r="A11324" s="0" t="n">
        <v>0.0618467</v>
      </c>
      <c r="B11324" s="0" t="n">
        <v>0.00215801</v>
      </c>
      <c r="C11324" s="0" t="n">
        <v>0.0088079</v>
      </c>
    </row>
    <row r="11325" customFormat="false" ht="12.8" hidden="false" customHeight="false" outlineLevel="0" collapsed="false">
      <c r="A11325" s="0" t="n">
        <v>0.0599152</v>
      </c>
      <c r="B11325" s="0" t="n">
        <v>0.00219477</v>
      </c>
      <c r="C11325" s="0" t="n">
        <v>0.00851011</v>
      </c>
    </row>
    <row r="11326" customFormat="false" ht="12.8" hidden="false" customHeight="false" outlineLevel="0" collapsed="false">
      <c r="A11326" s="0" t="n">
        <v>0.0582866</v>
      </c>
      <c r="B11326" s="0" t="n">
        <v>0.00215142</v>
      </c>
      <c r="C11326" s="0" t="n">
        <v>0.00850105</v>
      </c>
    </row>
    <row r="11327" customFormat="false" ht="12.8" hidden="false" customHeight="false" outlineLevel="0" collapsed="false">
      <c r="A11327" s="0" t="n">
        <v>0.0622633</v>
      </c>
      <c r="B11327" s="0" t="n">
        <v>0.00219424</v>
      </c>
      <c r="C11327" s="0" t="n">
        <v>0.00858116</v>
      </c>
    </row>
    <row r="11328" customFormat="false" ht="12.8" hidden="false" customHeight="false" outlineLevel="0" collapsed="false">
      <c r="A11328" s="0" t="n">
        <v>0.063248</v>
      </c>
      <c r="B11328" s="0" t="n">
        <v>0.00220663</v>
      </c>
      <c r="C11328" s="0" t="n">
        <v>0.00872302</v>
      </c>
    </row>
    <row r="11329" customFormat="false" ht="12.8" hidden="false" customHeight="false" outlineLevel="0" collapsed="false">
      <c r="A11329" s="0" t="n">
        <v>0.0602181</v>
      </c>
      <c r="B11329" s="0" t="n">
        <v>0.00213492</v>
      </c>
      <c r="C11329" s="0" t="n">
        <v>0.00867414</v>
      </c>
    </row>
    <row r="11330" customFormat="false" ht="12.8" hidden="false" customHeight="false" outlineLevel="0" collapsed="false">
      <c r="A11330" s="0" t="n">
        <v>0.0555598</v>
      </c>
      <c r="B11330" s="0" t="n">
        <v>0.00215312</v>
      </c>
      <c r="C11330" s="0" t="n">
        <v>0.00808001</v>
      </c>
    </row>
    <row r="11331" customFormat="false" ht="12.8" hidden="false" customHeight="false" outlineLevel="0" collapsed="false">
      <c r="A11331" s="0" t="n">
        <v>0.0626042</v>
      </c>
      <c r="B11331" s="0" t="n">
        <v>0.00217227</v>
      </c>
      <c r="C11331" s="0" t="n">
        <v>0.00873804</v>
      </c>
    </row>
    <row r="11332" customFormat="false" ht="12.8" hidden="false" customHeight="false" outlineLevel="0" collapsed="false">
      <c r="A11332" s="0" t="n">
        <v>0.0439706</v>
      </c>
      <c r="B11332" s="0" t="n">
        <v>0.00219372</v>
      </c>
      <c r="C11332" s="0" t="n">
        <v>0.00746298</v>
      </c>
    </row>
    <row r="11333" customFormat="false" ht="12.8" hidden="false" customHeight="false" outlineLevel="0" collapsed="false">
      <c r="A11333" s="0" t="n">
        <v>0.0631344</v>
      </c>
      <c r="B11333" s="0" t="n">
        <v>0.00218294</v>
      </c>
      <c r="C11333" s="0" t="n">
        <v>0.00865197</v>
      </c>
    </row>
    <row r="11334" customFormat="false" ht="12.8" hidden="false" customHeight="false" outlineLevel="0" collapsed="false">
      <c r="A11334" s="0" t="n">
        <v>0.0560142</v>
      </c>
      <c r="B11334" s="0" t="n">
        <v>0.00215837</v>
      </c>
      <c r="C11334" s="0" t="n">
        <v>0.00807405</v>
      </c>
    </row>
    <row r="11335" customFormat="false" ht="12.8" hidden="false" customHeight="false" outlineLevel="0" collapsed="false">
      <c r="A11335" s="0" t="n">
        <v>0.0685124</v>
      </c>
      <c r="B11335" s="0" t="n">
        <v>0.00204828</v>
      </c>
      <c r="C11335" s="0" t="n">
        <v>0.00876403</v>
      </c>
    </row>
    <row r="11336" customFormat="false" ht="12.8" hidden="false" customHeight="false" outlineLevel="0" collapsed="false">
      <c r="A11336" s="0" t="n">
        <v>0.0352598</v>
      </c>
      <c r="B11336" s="0" t="n">
        <v>0.00217</v>
      </c>
      <c r="C11336" s="0" t="n">
        <v>0.00687003</v>
      </c>
    </row>
    <row r="11337" customFormat="false" ht="12.8" hidden="false" customHeight="false" outlineLevel="0" collapsed="false">
      <c r="A11337" s="0" t="n">
        <v>0.0361688</v>
      </c>
      <c r="B11337" s="0" t="n">
        <v>0.00215323</v>
      </c>
      <c r="C11337" s="0" t="n">
        <v>0.00696301</v>
      </c>
    </row>
    <row r="11338" customFormat="false" ht="12.8" hidden="false" customHeight="false" outlineLevel="0" collapsed="false">
      <c r="A11338" s="0" t="n">
        <v>0.0368883</v>
      </c>
      <c r="B11338" s="0" t="n">
        <v>0.00216053</v>
      </c>
      <c r="C11338" s="0" t="n">
        <v>0.007061</v>
      </c>
    </row>
    <row r="11339" customFormat="false" ht="12.8" hidden="false" customHeight="false" outlineLevel="0" collapsed="false">
      <c r="A11339" s="0" t="n">
        <v>0.0352598</v>
      </c>
      <c r="B11339" s="0" t="n">
        <v>0.00217</v>
      </c>
      <c r="C11339" s="0" t="n">
        <v>0.00689983</v>
      </c>
    </row>
    <row r="11340" customFormat="false" ht="12.8" hidden="false" customHeight="false" outlineLevel="0" collapsed="false">
      <c r="A11340" s="0" t="n">
        <v>0.0332147</v>
      </c>
      <c r="B11340" s="0" t="n">
        <v>0.00221336</v>
      </c>
      <c r="C11340" s="0" t="n">
        <v>0.00674605</v>
      </c>
    </row>
    <row r="11341" customFormat="false" ht="12.8" hidden="false" customHeight="false" outlineLevel="0" collapsed="false">
      <c r="A11341" s="0" t="n">
        <v>0.0413952</v>
      </c>
      <c r="B11341" s="0" t="n">
        <v>0.00217625</v>
      </c>
      <c r="C11341" s="0" t="n">
        <v>0.00720286</v>
      </c>
    </row>
    <row r="11342" customFormat="false" ht="12.8" hidden="false" customHeight="false" outlineLevel="0" collapsed="false">
      <c r="A11342" s="0" t="n">
        <v>0.0580215</v>
      </c>
      <c r="B11342" s="0" t="n">
        <v>0.00214847</v>
      </c>
      <c r="C11342" s="0" t="n">
        <v>0.00898504</v>
      </c>
    </row>
    <row r="11343" customFormat="false" ht="12.8" hidden="false" customHeight="false" outlineLevel="0" collapsed="false">
      <c r="A11343" s="0" t="n">
        <v>0.0599152</v>
      </c>
      <c r="B11343" s="0" t="n">
        <v>0.00213851</v>
      </c>
      <c r="C11343" s="0" t="n">
        <v>0.00856996</v>
      </c>
    </row>
    <row r="11344" customFormat="false" ht="12.8" hidden="false" customHeight="false" outlineLevel="0" collapsed="false">
      <c r="A11344" s="0" t="n">
        <v>0.0543478</v>
      </c>
      <c r="B11344" s="0" t="n">
        <v>0.00217809</v>
      </c>
      <c r="C11344" s="0" t="n">
        <v>0.00821495</v>
      </c>
    </row>
    <row r="11345" customFormat="false" ht="12.8" hidden="false" customHeight="false" outlineLevel="0" collapsed="false">
      <c r="A11345" s="0" t="n">
        <v>0.0699894</v>
      </c>
      <c r="B11345" s="0" t="n">
        <v>0.0021712</v>
      </c>
      <c r="C11345" s="0" t="n">
        <v>0.010222</v>
      </c>
    </row>
    <row r="11346" customFormat="false" ht="12.8" hidden="false" customHeight="false" outlineLevel="0" collapsed="false">
      <c r="A11346" s="0" t="n">
        <v>0.0669217</v>
      </c>
      <c r="B11346" s="0" t="n">
        <v>0.00215694</v>
      </c>
      <c r="C11346" s="0" t="n">
        <v>0.00967598</v>
      </c>
    </row>
    <row r="11347" customFormat="false" ht="12.8" hidden="false" customHeight="false" outlineLevel="0" collapsed="false">
      <c r="A11347" s="0" t="n">
        <v>0.067414</v>
      </c>
      <c r="B11347" s="0" t="n">
        <v>0.00215624</v>
      </c>
      <c r="C11347" s="0" t="n">
        <v>0.00896096</v>
      </c>
    </row>
    <row r="11348" customFormat="false" ht="12.8" hidden="false" customHeight="false" outlineLevel="0" collapsed="false">
      <c r="A11348" s="0" t="n">
        <v>0.0679064</v>
      </c>
      <c r="B11348" s="0" t="n">
        <v>0.00216599</v>
      </c>
      <c r="C11348" s="0" t="n">
        <v>0.00901604</v>
      </c>
    </row>
    <row r="11349" customFormat="false" ht="12.8" hidden="false" customHeight="false" outlineLevel="0" collapsed="false">
      <c r="A11349" s="0" t="n">
        <v>0.0673762</v>
      </c>
      <c r="B11349" s="0" t="n">
        <v>0.00216347</v>
      </c>
      <c r="C11349" s="0" t="n">
        <v>0.0089612</v>
      </c>
    </row>
    <row r="11350" customFormat="false" ht="12.8" hidden="false" customHeight="false" outlineLevel="0" collapsed="false">
      <c r="A11350" s="0" t="n">
        <v>0.0726784</v>
      </c>
      <c r="B11350" s="0" t="n">
        <v>0.00212359</v>
      </c>
      <c r="C11350" s="0" t="n">
        <v>0.00917816</v>
      </c>
    </row>
    <row r="11351" customFormat="false" ht="12.8" hidden="false" customHeight="false" outlineLevel="0" collapsed="false">
      <c r="A11351" s="0" t="n">
        <v>0.074269</v>
      </c>
      <c r="B11351" s="0" t="n">
        <v>0.00214593</v>
      </c>
      <c r="C11351" s="0" t="n">
        <v>0.00924206</v>
      </c>
    </row>
    <row r="11352" customFormat="false" ht="12.8" hidden="false" customHeight="false" outlineLevel="0" collapsed="false">
      <c r="A11352" s="0" t="n">
        <v>0.0450689</v>
      </c>
      <c r="B11352" s="0" t="n">
        <v>0.00221208</v>
      </c>
      <c r="C11352" s="0" t="n">
        <v>0.00734401</v>
      </c>
    </row>
    <row r="11353" customFormat="false" ht="12.8" hidden="false" customHeight="false" outlineLevel="0" collapsed="false">
      <c r="A11353" s="0" t="n">
        <v>0.0362066</v>
      </c>
      <c r="B11353" s="0" t="n">
        <v>0.00228321</v>
      </c>
      <c r="C11353" s="0" t="n">
        <v>0.00684214</v>
      </c>
    </row>
    <row r="11354" customFormat="false" ht="12.8" hidden="false" customHeight="false" outlineLevel="0" collapsed="false">
      <c r="A11354" s="0" t="n">
        <v>0.0326087</v>
      </c>
      <c r="B11354" s="0" t="n">
        <v>0.00230556</v>
      </c>
      <c r="C11354" s="0" t="n">
        <v>0.00686502</v>
      </c>
    </row>
    <row r="11355" customFormat="false" ht="12.8" hidden="false" customHeight="false" outlineLevel="0" collapsed="false">
      <c r="A11355" s="0" t="n">
        <v>0.0615816</v>
      </c>
      <c r="B11355" s="0" t="n">
        <v>0.00223828</v>
      </c>
      <c r="C11355" s="0" t="n">
        <v>0.00859308</v>
      </c>
    </row>
    <row r="11356" customFormat="false" ht="12.8" hidden="false" customHeight="false" outlineLevel="0" collapsed="false">
      <c r="A11356" s="0" t="n">
        <v>0.0736631</v>
      </c>
      <c r="B11356" s="0" t="n">
        <v>0.00212355</v>
      </c>
      <c r="C11356" s="0" t="n">
        <v>0.00850606</v>
      </c>
    </row>
    <row r="11357" customFormat="false" ht="12.8" hidden="false" customHeight="false" outlineLevel="0" collapsed="false">
      <c r="A11357" s="0" t="n">
        <v>0.0356007</v>
      </c>
      <c r="B11357" s="0" t="n">
        <v>0.00228123</v>
      </c>
      <c r="C11357" s="0" t="n">
        <v>0.00694585</v>
      </c>
    </row>
    <row r="11358" customFormat="false" ht="12.8" hidden="false" customHeight="false" outlineLevel="0" collapsed="false">
      <c r="A11358" s="0" t="n">
        <v>0.0489699</v>
      </c>
      <c r="B11358" s="0" t="n">
        <v>0.00219072</v>
      </c>
      <c r="C11358" s="0" t="n">
        <v>0.00763202</v>
      </c>
    </row>
    <row r="11359" customFormat="false" ht="12.8" hidden="false" customHeight="false" outlineLevel="0" collapsed="false">
      <c r="A11359" s="0" t="n">
        <v>0.048326</v>
      </c>
      <c r="B11359" s="0" t="n">
        <v>0.00221562</v>
      </c>
      <c r="C11359" s="0" t="n">
        <v>0.00757599</v>
      </c>
    </row>
    <row r="11360" customFormat="false" ht="12.8" hidden="false" customHeight="false" outlineLevel="0" collapsed="false">
      <c r="A11360" s="0" t="n">
        <v>0.113771</v>
      </c>
      <c r="B11360" s="0" t="n">
        <v>0.00212459</v>
      </c>
      <c r="C11360" s="0" t="n">
        <v>0.0123091</v>
      </c>
    </row>
    <row r="11361" customFormat="false" ht="12.8" hidden="false" customHeight="false" outlineLevel="0" collapsed="false">
      <c r="A11361" s="0" t="n">
        <v>0.0336691</v>
      </c>
      <c r="B11361" s="0" t="n">
        <v>0.00224849</v>
      </c>
      <c r="C11361" s="0" t="n">
        <v>0.00705004</v>
      </c>
    </row>
    <row r="11362" customFormat="false" ht="12.8" hidden="false" customHeight="false" outlineLevel="0" collapsed="false">
      <c r="A11362" s="0" t="n">
        <v>0.0332147</v>
      </c>
      <c r="B11362" s="0" t="n">
        <v>0.0022018</v>
      </c>
      <c r="C11362" s="0" t="n">
        <v>0.00699592</v>
      </c>
    </row>
    <row r="11363" customFormat="false" ht="12.8" hidden="false" customHeight="false" outlineLevel="0" collapsed="false">
      <c r="A11363" s="0" t="n">
        <v>0.0473792</v>
      </c>
      <c r="B11363" s="0" t="n">
        <v>0.00221826</v>
      </c>
      <c r="C11363" s="0" t="n">
        <v>0.00761819</v>
      </c>
    </row>
    <row r="11364" customFormat="false" ht="12.8" hidden="false" customHeight="false" outlineLevel="0" collapsed="false">
      <c r="A11364" s="0" t="n">
        <v>0.036699</v>
      </c>
      <c r="B11364" s="0" t="n">
        <v>0.00228384</v>
      </c>
      <c r="C11364" s="0" t="n">
        <v>0.00707293</v>
      </c>
    </row>
    <row r="11365" customFormat="false" ht="12.8" hidden="false" customHeight="false" outlineLevel="0" collapsed="false">
      <c r="A11365" s="0" t="n">
        <v>0.0448796</v>
      </c>
      <c r="B11365" s="0" t="n">
        <v>0.00221902</v>
      </c>
      <c r="C11365" s="0" t="n">
        <v>0.00742006</v>
      </c>
    </row>
    <row r="11366" customFormat="false" ht="12.8" hidden="false" customHeight="false" outlineLevel="0" collapsed="false">
      <c r="A11366" s="0" t="n">
        <v>0.0485154</v>
      </c>
      <c r="B11366" s="0" t="n">
        <v>0.00221661</v>
      </c>
      <c r="C11366" s="0" t="n">
        <v>0.00755787</v>
      </c>
    </row>
    <row r="11367" customFormat="false" ht="12.8" hidden="false" customHeight="false" outlineLevel="0" collapsed="false">
      <c r="A11367" s="0" t="n">
        <v>0.0526814</v>
      </c>
      <c r="B11367" s="0" t="n">
        <v>0.00220542</v>
      </c>
      <c r="C11367" s="0" t="n">
        <v>0.00819612</v>
      </c>
    </row>
    <row r="11368" customFormat="false" ht="12.8" hidden="false" customHeight="false" outlineLevel="0" collapsed="false">
      <c r="A11368" s="0" t="n">
        <v>0.0471141</v>
      </c>
      <c r="B11368" s="0" t="n">
        <v>0.00221936</v>
      </c>
      <c r="C11368" s="0" t="n">
        <v>0.00755596</v>
      </c>
    </row>
    <row r="11369" customFormat="false" ht="12.8" hidden="false" customHeight="false" outlineLevel="0" collapsed="false">
      <c r="A11369" s="0" t="n">
        <v>0.0493486</v>
      </c>
      <c r="B11369" s="0" t="n">
        <v>0.0022144</v>
      </c>
      <c r="C11369" s="0" t="n">
        <v>0.00763893</v>
      </c>
    </row>
    <row r="11370" customFormat="false" ht="12.8" hidden="false" customHeight="false" outlineLevel="0" collapsed="false">
      <c r="A11370" s="0" t="n">
        <v>0.0566202</v>
      </c>
      <c r="B11370" s="0" t="n">
        <v>0.0022262</v>
      </c>
      <c r="C11370" s="0" t="n">
        <v>0.00818491</v>
      </c>
    </row>
    <row r="11371" customFormat="false" ht="12.8" hidden="false" customHeight="false" outlineLevel="0" collapsed="false">
      <c r="A11371" s="0" t="n">
        <v>0.107635</v>
      </c>
      <c r="B11371" s="0" t="n">
        <v>0.0021514</v>
      </c>
      <c r="C11371" s="0" t="n">
        <v>0.0114481</v>
      </c>
    </row>
    <row r="11372" customFormat="false" ht="12.8" hidden="false" customHeight="false" outlineLevel="0" collapsed="false">
      <c r="A11372" s="0" t="n">
        <v>0.0592334</v>
      </c>
      <c r="B11372" s="0" t="n">
        <v>0.002164</v>
      </c>
      <c r="C11372" s="0" t="n">
        <v>0.00813913</v>
      </c>
    </row>
    <row r="11373" customFormat="false" ht="12.8" hidden="false" customHeight="false" outlineLevel="0" collapsed="false">
      <c r="A11373" s="0" t="n">
        <v>0.0496516</v>
      </c>
      <c r="B11373" s="0" t="n">
        <v>0.00224146</v>
      </c>
      <c r="C11373" s="0" t="n">
        <v>0.00752807</v>
      </c>
    </row>
    <row r="11374" customFormat="false" ht="12.8" hidden="false" customHeight="false" outlineLevel="0" collapsed="false">
      <c r="A11374" s="0" t="n">
        <v>0.0567717</v>
      </c>
      <c r="B11374" s="0" t="n">
        <v>0.00210463</v>
      </c>
      <c r="C11374" s="0" t="n">
        <v>0.00802994</v>
      </c>
    </row>
    <row r="11375" customFormat="false" ht="12.8" hidden="false" customHeight="false" outlineLevel="0" collapsed="false">
      <c r="A11375" s="0" t="n">
        <v>0.0496516</v>
      </c>
      <c r="B11375" s="0" t="n">
        <v>0.00224146</v>
      </c>
      <c r="C11375" s="0" t="n">
        <v>0.00752997</v>
      </c>
    </row>
    <row r="11376" customFormat="false" ht="12.8" hidden="false" customHeight="false" outlineLevel="0" collapsed="false">
      <c r="A11376" s="0" t="n">
        <v>0.051015</v>
      </c>
      <c r="B11376" s="0" t="n">
        <v>0.00225173</v>
      </c>
      <c r="C11376" s="0" t="n">
        <v>0.00767088</v>
      </c>
    </row>
    <row r="11377" customFormat="false" ht="12.8" hidden="false" customHeight="false" outlineLevel="0" collapsed="false">
      <c r="A11377" s="0" t="n">
        <v>0.0768444</v>
      </c>
      <c r="B11377" s="0" t="n">
        <v>0.00208833</v>
      </c>
      <c r="C11377" s="0" t="n">
        <v>0.00911808</v>
      </c>
    </row>
    <row r="11378" customFormat="false" ht="12.8" hidden="false" customHeight="false" outlineLevel="0" collapsed="false">
      <c r="A11378" s="0" t="n">
        <v>0.0585896</v>
      </c>
      <c r="B11378" s="0" t="n">
        <v>0.00222495</v>
      </c>
      <c r="C11378" s="0" t="n">
        <v>0.00853491</v>
      </c>
    </row>
    <row r="11379" customFormat="false" ht="12.8" hidden="false" customHeight="false" outlineLevel="0" collapsed="false">
      <c r="A11379" s="0" t="n">
        <v>0.0466975</v>
      </c>
      <c r="B11379" s="0" t="n">
        <v>0.00222883</v>
      </c>
      <c r="C11379" s="0" t="n">
        <v>0.00739503</v>
      </c>
    </row>
    <row r="11380" customFormat="false" ht="12.8" hidden="false" customHeight="false" outlineLevel="0" collapsed="false">
      <c r="A11380" s="0" t="n">
        <v>0.0658234</v>
      </c>
      <c r="B11380" s="0" t="n">
        <v>0.00219668</v>
      </c>
      <c r="C11380" s="0" t="n">
        <v>0.00902915</v>
      </c>
    </row>
    <row r="11381" customFormat="false" ht="12.8" hidden="false" customHeight="false" outlineLevel="0" collapsed="false">
      <c r="A11381" s="0" t="n">
        <v>0.0497273</v>
      </c>
      <c r="B11381" s="0" t="n">
        <v>0.00218405</v>
      </c>
      <c r="C11381" s="0" t="n">
        <v>0.0076611</v>
      </c>
    </row>
    <row r="11382" customFormat="false" ht="12.8" hidden="false" customHeight="false" outlineLevel="0" collapsed="false">
      <c r="A11382" s="0" t="n">
        <v>0.0449553</v>
      </c>
      <c r="B11382" s="0" t="n">
        <v>0.00219639</v>
      </c>
      <c r="C11382" s="0" t="n">
        <v>0.007339</v>
      </c>
    </row>
    <row r="11383" customFormat="false" ht="12.8" hidden="false" customHeight="false" outlineLevel="0" collapsed="false">
      <c r="A11383" s="0" t="n">
        <v>0.0450689</v>
      </c>
      <c r="B11383" s="0" t="n">
        <v>0.00220857</v>
      </c>
      <c r="C11383" s="0" t="n">
        <v>0.00740123</v>
      </c>
    </row>
    <row r="11384" customFormat="false" ht="12.8" hidden="false" customHeight="false" outlineLevel="0" collapsed="false">
      <c r="A11384" s="0" t="n">
        <v>0.0610514</v>
      </c>
      <c r="B11384" s="0" t="n">
        <v>0.00222673</v>
      </c>
      <c r="C11384" s="0" t="n">
        <v>0.008497</v>
      </c>
    </row>
    <row r="11385" customFormat="false" ht="12.8" hidden="false" customHeight="false" outlineLevel="0" collapsed="false">
      <c r="A11385" s="0" t="n">
        <v>0.0619224</v>
      </c>
      <c r="B11385" s="0" t="n">
        <v>0.00218658</v>
      </c>
      <c r="C11385" s="0" t="n">
        <v>0.00862598</v>
      </c>
    </row>
    <row r="11386" customFormat="false" ht="12.8" hidden="false" customHeight="false" outlineLevel="0" collapsed="false">
      <c r="A11386" s="0" t="n">
        <v>0.074572</v>
      </c>
      <c r="B11386" s="0" t="n">
        <v>0.00215546</v>
      </c>
      <c r="C11386" s="0" t="n">
        <v>0.0094471</v>
      </c>
    </row>
    <row r="11387" customFormat="false" ht="12.8" hidden="false" customHeight="false" outlineLevel="0" collapsed="false">
      <c r="A11387" s="0" t="n">
        <v>0.0757461</v>
      </c>
      <c r="B11387" s="0" t="n">
        <v>0.0021301</v>
      </c>
      <c r="C11387" s="0" t="n">
        <v>0.00945902</v>
      </c>
    </row>
    <row r="11388" customFormat="false" ht="12.8" hidden="false" customHeight="false" outlineLevel="0" collapsed="false">
      <c r="A11388" s="0" t="n">
        <v>0.0500303</v>
      </c>
      <c r="B11388" s="0" t="n">
        <v>0.00215376</v>
      </c>
      <c r="C11388" s="0" t="n">
        <v>0.00809503</v>
      </c>
    </row>
    <row r="11389" customFormat="false" ht="12.8" hidden="false" customHeight="false" outlineLevel="0" collapsed="false">
      <c r="A11389" s="0" t="n">
        <v>0.0788138</v>
      </c>
      <c r="B11389" s="0" t="n">
        <v>0.00218856</v>
      </c>
      <c r="C11389" s="0" t="n">
        <v>0.00924611</v>
      </c>
    </row>
    <row r="11390" customFormat="false" ht="12.8" hidden="false" customHeight="false" outlineLevel="0" collapsed="false">
      <c r="A11390" s="0" t="n">
        <v>0.0513937</v>
      </c>
      <c r="B11390" s="0" t="n">
        <v>0.00220798</v>
      </c>
      <c r="C11390" s="0" t="n">
        <v>0.00830603</v>
      </c>
    </row>
    <row r="11391" customFormat="false" ht="12.8" hidden="false" customHeight="false" outlineLevel="0" collapsed="false">
      <c r="A11391" s="0" t="n">
        <v>0.0646872</v>
      </c>
      <c r="B11391" s="0" t="n">
        <v>0.00216493</v>
      </c>
      <c r="C11391" s="0" t="n">
        <v>0.00913</v>
      </c>
    </row>
    <row r="11392" customFormat="false" ht="12.8" hidden="false" customHeight="false" outlineLevel="0" collapsed="false">
      <c r="A11392" s="0" t="n">
        <v>0.0663915</v>
      </c>
      <c r="B11392" s="0" t="n">
        <v>0.00217652</v>
      </c>
      <c r="C11392" s="0" t="n">
        <v>0.00924087</v>
      </c>
    </row>
    <row r="11393" customFormat="false" ht="12.8" hidden="false" customHeight="false" outlineLevel="0" collapsed="false">
      <c r="A11393" s="0" t="n">
        <v>0.0469247</v>
      </c>
      <c r="B11393" s="0" t="n">
        <v>0.00221832</v>
      </c>
      <c r="C11393" s="0" t="n">
        <v>0.00752902</v>
      </c>
    </row>
    <row r="11394" customFormat="false" ht="12.8" hidden="false" customHeight="false" outlineLevel="0" collapsed="false">
      <c r="A11394" s="0" t="n">
        <v>0.0513937</v>
      </c>
      <c r="B11394" s="0" t="n">
        <v>0.00220798</v>
      </c>
      <c r="C11394" s="0" t="n">
        <v>0.00829482</v>
      </c>
    </row>
    <row r="11395" customFormat="false" ht="12.8" hidden="false" customHeight="false" outlineLevel="0" collapsed="false">
      <c r="A11395" s="0" t="n">
        <v>0.0663915</v>
      </c>
      <c r="B11395" s="0" t="n">
        <v>0.00217652</v>
      </c>
      <c r="C11395" s="0" t="n">
        <v>0.00923491</v>
      </c>
    </row>
    <row r="11396" customFormat="false" ht="12.8" hidden="false" customHeight="false" outlineLevel="0" collapsed="false">
      <c r="A11396" s="0" t="n">
        <v>0.0519618</v>
      </c>
      <c r="B11396" s="0" t="n">
        <v>0.00218783</v>
      </c>
      <c r="C11396" s="0" t="n">
        <v>0.00798488</v>
      </c>
    </row>
    <row r="11397" customFormat="false" ht="12.8" hidden="false" customHeight="false" outlineLevel="0" collapsed="false">
      <c r="A11397" s="0" t="n">
        <v>0.0519618</v>
      </c>
      <c r="B11397" s="0" t="n">
        <v>0.00218783</v>
      </c>
      <c r="C11397" s="0" t="n">
        <v>0.00797677</v>
      </c>
    </row>
    <row r="11398" customFormat="false" ht="12.8" hidden="false" customHeight="false" outlineLevel="0" collapsed="false">
      <c r="A11398" s="0" t="n">
        <v>0.0416604</v>
      </c>
      <c r="B11398" s="0" t="n">
        <v>0.00218363</v>
      </c>
      <c r="C11398" s="0" t="n">
        <v>0.00719404</v>
      </c>
    </row>
    <row r="11399" customFormat="false" ht="12.8" hidden="false" customHeight="false" outlineLevel="0" collapsed="false">
      <c r="A11399" s="0" t="n">
        <v>0.0416604</v>
      </c>
      <c r="B11399" s="0" t="n">
        <v>0.00218363</v>
      </c>
      <c r="C11399" s="0" t="n">
        <v>0.00722003</v>
      </c>
    </row>
    <row r="11400" customFormat="false" ht="12.8" hidden="false" customHeight="false" outlineLevel="0" collapsed="false">
      <c r="A11400" s="0" t="n">
        <v>0.0452962</v>
      </c>
      <c r="B11400" s="0" t="n">
        <v>0.00223663</v>
      </c>
      <c r="C11400" s="0" t="n">
        <v>0.00732398</v>
      </c>
    </row>
    <row r="11401" customFormat="false" ht="12.8" hidden="false" customHeight="false" outlineLevel="0" collapsed="false">
      <c r="A11401" s="0" t="n">
        <v>0.0442357</v>
      </c>
      <c r="B11401" s="0" t="n">
        <v>0.00220937</v>
      </c>
      <c r="C11401" s="0" t="n">
        <v>0.00728703</v>
      </c>
    </row>
    <row r="11402" customFormat="false" ht="12.8" hidden="false" customHeight="false" outlineLevel="0" collapsed="false">
      <c r="A11402" s="0" t="n">
        <v>0.0318134</v>
      </c>
      <c r="B11402" s="0" t="n">
        <v>0.00221016</v>
      </c>
      <c r="C11402" s="0" t="n">
        <v>0.00674391</v>
      </c>
    </row>
    <row r="11403" customFormat="false" ht="12.8" hidden="false" customHeight="false" outlineLevel="0" collapsed="false">
      <c r="A11403" s="0" t="n">
        <v>0.0317376</v>
      </c>
      <c r="B11403" s="0" t="n">
        <v>0.00217289</v>
      </c>
      <c r="C11403" s="0" t="n">
        <v>0.00676394</v>
      </c>
    </row>
    <row r="11404" customFormat="false" ht="12.8" hidden="false" customHeight="false" outlineLevel="0" collapsed="false">
      <c r="A11404" s="0" t="n">
        <v>0.0632101</v>
      </c>
      <c r="B11404" s="0" t="n">
        <v>0.00221574</v>
      </c>
      <c r="C11404" s="0" t="n">
        <v>0.00881195</v>
      </c>
    </row>
    <row r="11405" customFormat="false" ht="12.8" hidden="false" customHeight="false" outlineLevel="0" collapsed="false">
      <c r="A11405" s="0" t="n">
        <v>0.0675276</v>
      </c>
      <c r="B11405" s="0" t="n">
        <v>0.00220166</v>
      </c>
      <c r="C11405" s="0" t="n">
        <v>0.00880599</v>
      </c>
    </row>
    <row r="11406" customFormat="false" ht="12.8" hidden="false" customHeight="false" outlineLevel="0" collapsed="false">
      <c r="A11406" s="0" t="n">
        <v>0.0404105</v>
      </c>
      <c r="B11406" s="0" t="n">
        <v>0.00219126</v>
      </c>
      <c r="C11406" s="0" t="n">
        <v>0.00717688</v>
      </c>
    </row>
    <row r="11407" customFormat="false" ht="12.8" hidden="false" customHeight="false" outlineLevel="0" collapsed="false">
      <c r="A11407" s="0" t="n">
        <v>0.06802</v>
      </c>
      <c r="B11407" s="0" t="n">
        <v>0.00212042</v>
      </c>
      <c r="C11407" s="0" t="n">
        <v>0.00973392</v>
      </c>
    </row>
    <row r="11408" customFormat="false" ht="12.8" hidden="false" customHeight="false" outlineLevel="0" collapsed="false">
      <c r="A11408" s="0" t="n">
        <v>0.0377216</v>
      </c>
      <c r="B11408" s="0" t="n">
        <v>0.00222546</v>
      </c>
      <c r="C11408" s="0" t="n">
        <v>0.00714207</v>
      </c>
    </row>
    <row r="11409" customFormat="false" ht="12.8" hidden="false" customHeight="false" outlineLevel="0" collapsed="false">
      <c r="A11409" s="0" t="n">
        <v>0.0374186</v>
      </c>
      <c r="B11409" s="0" t="n">
        <v>0.00224501</v>
      </c>
      <c r="C11409" s="0" t="n">
        <v>0.00709891</v>
      </c>
    </row>
    <row r="11410" customFormat="false" ht="12.8" hidden="false" customHeight="false" outlineLevel="0" collapsed="false">
      <c r="A11410" s="0" t="n">
        <v>0.038479</v>
      </c>
      <c r="B11410" s="0" t="n">
        <v>0.00223575</v>
      </c>
      <c r="C11410" s="0" t="n">
        <v>0.00716901</v>
      </c>
    </row>
    <row r="11411" customFormat="false" ht="12.8" hidden="false" customHeight="false" outlineLevel="0" collapsed="false">
      <c r="A11411" s="0" t="n">
        <v>0.0401076</v>
      </c>
      <c r="B11411" s="0" t="n">
        <v>0.00225157</v>
      </c>
      <c r="C11411" s="0" t="n">
        <v>0.00731802</v>
      </c>
    </row>
    <row r="11412" customFormat="false" ht="12.8" hidden="false" customHeight="false" outlineLevel="0" collapsed="false">
      <c r="A11412" s="0" t="n">
        <v>0.0374943</v>
      </c>
      <c r="B11412" s="0" t="n">
        <v>0.00223527</v>
      </c>
      <c r="C11412" s="0" t="n">
        <v>0.0071249</v>
      </c>
    </row>
    <row r="11413" customFormat="false" ht="12.8" hidden="false" customHeight="false" outlineLevel="0" collapsed="false">
      <c r="A11413" s="0" t="n">
        <v>0.0409408</v>
      </c>
      <c r="B11413" s="0" t="n">
        <v>0.00222268</v>
      </c>
      <c r="C11413" s="0" t="n">
        <v>0.00735497</v>
      </c>
    </row>
    <row r="11414" customFormat="false" ht="12.8" hidden="false" customHeight="false" outlineLevel="0" collapsed="false">
      <c r="A11414" s="0" t="n">
        <v>0.0401454</v>
      </c>
      <c r="B11414" s="0" t="n">
        <v>0.00224363</v>
      </c>
      <c r="C11414" s="0" t="n">
        <v>0.00721192</v>
      </c>
    </row>
    <row r="11415" customFormat="false" ht="12.8" hidden="false" customHeight="false" outlineLevel="0" collapsed="false">
      <c r="A11415" s="0" t="n">
        <v>0.0404105</v>
      </c>
      <c r="B11415" s="0" t="n">
        <v>0.0022401</v>
      </c>
      <c r="C11415" s="0" t="n">
        <v>0.00730205</v>
      </c>
    </row>
    <row r="11416" customFormat="false" ht="12.8" hidden="false" customHeight="false" outlineLevel="0" collapsed="false">
      <c r="A11416" s="0" t="n">
        <v>0.0393501</v>
      </c>
      <c r="B11416" s="0" t="n">
        <v>0.00224249</v>
      </c>
      <c r="C11416" s="0" t="n">
        <v>0.00712013</v>
      </c>
    </row>
    <row r="11417" customFormat="false" ht="12.8" hidden="false" customHeight="false" outlineLevel="0" collapsed="false">
      <c r="A11417" s="0" t="n">
        <v>0.0415846</v>
      </c>
      <c r="B11417" s="0" t="n">
        <v>0.00223974</v>
      </c>
      <c r="C11417" s="0" t="n">
        <v>0.00753593</v>
      </c>
    </row>
    <row r="11418" customFormat="false" ht="12.8" hidden="false" customHeight="false" outlineLevel="0" collapsed="false">
      <c r="A11418" s="0" t="n">
        <v>0.0418876</v>
      </c>
      <c r="B11418" s="0" t="n">
        <v>0.00222132</v>
      </c>
      <c r="C11418" s="0" t="n">
        <v>0.00737095</v>
      </c>
    </row>
    <row r="11419" customFormat="false" ht="12.8" hidden="false" customHeight="false" outlineLevel="0" collapsed="false">
      <c r="A11419" s="0" t="n">
        <v>0.0435919</v>
      </c>
      <c r="B11419" s="0" t="n">
        <v>0.00223722</v>
      </c>
      <c r="C11419" s="0" t="n">
        <v>0.00743985</v>
      </c>
    </row>
    <row r="11420" customFormat="false" ht="12.8" hidden="false" customHeight="false" outlineLevel="0" collapsed="false">
      <c r="A11420" s="0" t="n">
        <v>0.0558627</v>
      </c>
      <c r="B11420" s="0" t="n">
        <v>0.00219076</v>
      </c>
      <c r="C11420" s="0" t="n">
        <v>0.00826311</v>
      </c>
    </row>
    <row r="11421" customFormat="false" ht="12.8" hidden="false" customHeight="false" outlineLevel="0" collapsed="false">
      <c r="A11421" s="0" t="n">
        <v>0.0796849</v>
      </c>
      <c r="B11421" s="0" t="n">
        <v>0.00216612</v>
      </c>
      <c r="C11421" s="0" t="n">
        <v>0.00886798</v>
      </c>
    </row>
    <row r="11422" customFormat="false" ht="12.8" hidden="false" customHeight="false" outlineLevel="0" collapsed="false">
      <c r="A11422" s="0" t="n">
        <v>0.0481745</v>
      </c>
      <c r="B11422" s="0" t="n">
        <v>0.00210503</v>
      </c>
      <c r="C11422" s="0" t="n">
        <v>0.00934601</v>
      </c>
    </row>
    <row r="11423" customFormat="false" ht="12.8" hidden="false" customHeight="false" outlineLevel="0" collapsed="false">
      <c r="A11423" s="0" t="n">
        <v>0.0321163</v>
      </c>
      <c r="B11423" s="0" t="n">
        <v>0.00216276</v>
      </c>
      <c r="C11423" s="0" t="n">
        <v>0.00653791</v>
      </c>
    </row>
    <row r="11424" customFormat="false" ht="12.8" hidden="false" customHeight="false" outlineLevel="0" collapsed="false">
      <c r="A11424" s="0" t="n">
        <v>0.0324193</v>
      </c>
      <c r="B11424" s="0" t="n">
        <v>0.00217329</v>
      </c>
      <c r="C11424" s="0" t="n">
        <v>0.006531</v>
      </c>
    </row>
    <row r="11425" customFormat="false" ht="12.8" hidden="false" customHeight="false" outlineLevel="0" collapsed="false">
      <c r="A11425" s="0" t="n">
        <v>0.0760112</v>
      </c>
      <c r="B11425" s="0" t="n">
        <v>0.00220584</v>
      </c>
      <c r="C11425" s="0" t="n">
        <v>0.01056</v>
      </c>
    </row>
    <row r="11426" customFormat="false" ht="12.8" hidden="false" customHeight="false" outlineLevel="0" collapsed="false">
      <c r="A11426" s="0" t="n">
        <v>0.0325708</v>
      </c>
      <c r="B11426" s="0" t="n">
        <v>0.00217732</v>
      </c>
      <c r="C11426" s="0" t="n">
        <v>0.00668001</v>
      </c>
    </row>
    <row r="11427" customFormat="false" ht="12.8" hidden="false" customHeight="false" outlineLevel="0" collapsed="false">
      <c r="A11427" s="0" t="n">
        <v>0.0760112</v>
      </c>
      <c r="B11427" s="0" t="n">
        <v>0.00220584</v>
      </c>
      <c r="C11427" s="0" t="n">
        <v>0.0105319</v>
      </c>
    </row>
    <row r="11428" customFormat="false" ht="12.8" hidden="false" customHeight="false" outlineLevel="0" collapsed="false">
      <c r="A11428" s="0" t="n">
        <v>0.0606348</v>
      </c>
      <c r="B11428" s="0" t="n">
        <v>0.00219675</v>
      </c>
      <c r="C11428" s="0" t="n">
        <v>0.00899506</v>
      </c>
    </row>
    <row r="11429" customFormat="false" ht="12.8" hidden="false" customHeight="false" outlineLevel="0" collapsed="false">
      <c r="A11429" s="0" t="n">
        <v>0.037873</v>
      </c>
      <c r="B11429" s="0" t="n">
        <v>0.00217926</v>
      </c>
      <c r="C11429" s="0" t="n">
        <v>0.00677705</v>
      </c>
    </row>
    <row r="11430" customFormat="false" ht="12.8" hidden="false" customHeight="false" outlineLevel="0" collapsed="false">
      <c r="A11430" s="0" t="n">
        <v>0.0980912</v>
      </c>
      <c r="B11430" s="0" t="n">
        <v>0.00212635</v>
      </c>
      <c r="C11430" s="0" t="n">
        <v>0.0113518</v>
      </c>
    </row>
    <row r="11431" customFormat="false" ht="12.8" hidden="false" customHeight="false" outlineLevel="0" collapsed="false">
      <c r="A11431" s="0" t="n">
        <v>0.0797985</v>
      </c>
      <c r="B11431" s="0" t="n">
        <v>0.00217168</v>
      </c>
      <c r="C11431" s="0" t="n">
        <v>0.00889206</v>
      </c>
    </row>
    <row r="11432" customFormat="false" ht="12.8" hidden="false" customHeight="false" outlineLevel="0" collapsed="false">
      <c r="A11432" s="0" t="n">
        <v>0.0333283</v>
      </c>
      <c r="B11432" s="0" t="n">
        <v>0.00218826</v>
      </c>
      <c r="C11432" s="0" t="n">
        <v>0.00654101</v>
      </c>
    </row>
    <row r="11433" customFormat="false" ht="12.8" hidden="false" customHeight="false" outlineLevel="0" collapsed="false">
      <c r="A11433" s="0" t="n">
        <v>0.0326844</v>
      </c>
      <c r="B11433" s="0" t="n">
        <v>0.00221979</v>
      </c>
      <c r="C11433" s="0" t="n">
        <v>0.00647521</v>
      </c>
    </row>
    <row r="11434" customFormat="false" ht="12.8" hidden="false" customHeight="false" outlineLevel="0" collapsed="false">
      <c r="A11434" s="0" t="n">
        <v>0.0525678</v>
      </c>
      <c r="B11434" s="0" t="n">
        <v>0.00221493</v>
      </c>
      <c r="C11434" s="0" t="n">
        <v>0.00800705</v>
      </c>
    </row>
    <row r="11435" customFormat="false" ht="12.8" hidden="false" customHeight="false" outlineLevel="0" collapsed="false">
      <c r="A11435" s="0" t="n">
        <v>0.0747235</v>
      </c>
      <c r="B11435" s="0" t="n">
        <v>0.00215155</v>
      </c>
      <c r="C11435" s="0" t="n">
        <v>0.00893593</v>
      </c>
    </row>
    <row r="11436" customFormat="false" ht="12.8" hidden="false" customHeight="false" outlineLevel="0" collapsed="false">
      <c r="A11436" s="0" t="n">
        <v>0.0725648</v>
      </c>
      <c r="B11436" s="0" t="n">
        <v>0.00218347</v>
      </c>
      <c r="C11436" s="0" t="n">
        <v>0.00888801</v>
      </c>
    </row>
    <row r="11437" customFormat="false" ht="12.8" hidden="false" customHeight="false" outlineLevel="0" collapsed="false">
      <c r="A11437" s="0" t="n">
        <v>0.0336313</v>
      </c>
      <c r="B11437" s="0" t="n">
        <v>0.00218241</v>
      </c>
      <c r="C11437" s="0" t="n">
        <v>0.00669599</v>
      </c>
    </row>
    <row r="11438" customFormat="false" ht="12.8" hidden="false" customHeight="false" outlineLevel="0" collapsed="false">
      <c r="A11438" s="0" t="n">
        <v>0.0538176</v>
      </c>
      <c r="B11438" s="0" t="n">
        <v>0.00214071</v>
      </c>
      <c r="C11438" s="0" t="n">
        <v>0.00740504</v>
      </c>
    </row>
    <row r="11439" customFormat="false" ht="12.8" hidden="false" customHeight="false" outlineLevel="0" collapsed="false">
      <c r="A11439" s="0" t="n">
        <v>0.0960839</v>
      </c>
      <c r="B11439" s="0" t="n">
        <v>0.0021351</v>
      </c>
      <c r="C11439" s="0" t="n">
        <v>0.0120749</v>
      </c>
    </row>
    <row r="11440" customFormat="false" ht="12.8" hidden="false" customHeight="false" outlineLevel="0" collapsed="false">
      <c r="A11440" s="0" t="n">
        <v>0.0960839</v>
      </c>
      <c r="B11440" s="0" t="n">
        <v>0.0021351</v>
      </c>
      <c r="C11440" s="0" t="n">
        <v>0.012084</v>
      </c>
    </row>
    <row r="11441" customFormat="false" ht="12.8" hidden="false" customHeight="false" outlineLevel="0" collapsed="false">
      <c r="A11441" s="0" t="n">
        <v>0.0779806</v>
      </c>
      <c r="B11441" s="0" t="n">
        <v>0.00208123</v>
      </c>
      <c r="C11441" s="0" t="n">
        <v>0.010432</v>
      </c>
    </row>
    <row r="11442" customFormat="false" ht="12.8" hidden="false" customHeight="false" outlineLevel="0" collapsed="false">
      <c r="A11442" s="0" t="n">
        <v>0.0493107</v>
      </c>
      <c r="B11442" s="0" t="n">
        <v>0.00222104</v>
      </c>
      <c r="C11442" s="0" t="n">
        <v>0.00824904</v>
      </c>
    </row>
    <row r="11443" customFormat="false" ht="12.8" hidden="false" customHeight="false" outlineLevel="0" collapsed="false">
      <c r="A11443" s="0" t="n">
        <v>0.0402969</v>
      </c>
      <c r="B11443" s="0" t="n">
        <v>0.00220593</v>
      </c>
      <c r="C11443" s="0" t="n">
        <v>0.00756884</v>
      </c>
    </row>
    <row r="11444" customFormat="false" ht="12.8" hidden="false" customHeight="false" outlineLevel="0" collapsed="false">
      <c r="A11444" s="0" t="n">
        <v>0.0416604</v>
      </c>
      <c r="B11444" s="0" t="n">
        <v>0.00218132</v>
      </c>
      <c r="C11444" s="0" t="n">
        <v>0.00784421</v>
      </c>
    </row>
    <row r="11445" customFormat="false" ht="12.8" hidden="false" customHeight="false" outlineLevel="0" collapsed="false">
      <c r="A11445" s="0" t="n">
        <v>0.0474549</v>
      </c>
      <c r="B11445" s="0" t="n">
        <v>0.00214059</v>
      </c>
      <c r="C11445" s="0" t="n">
        <v>0.00809193</v>
      </c>
    </row>
    <row r="11446" customFormat="false" ht="12.8" hidden="false" customHeight="false" outlineLevel="0" collapsed="false">
      <c r="A11446" s="0" t="n">
        <v>0.107484</v>
      </c>
      <c r="B11446" s="0" t="n">
        <v>0.00206236</v>
      </c>
      <c r="C11446" s="0" t="n">
        <v>0.012305</v>
      </c>
    </row>
    <row r="11447" customFormat="false" ht="12.8" hidden="false" customHeight="false" outlineLevel="0" collapsed="false">
      <c r="A11447" s="0" t="n">
        <v>0.104643</v>
      </c>
      <c r="B11447" s="0" t="n">
        <v>0.00205613</v>
      </c>
      <c r="C11447" s="0" t="n">
        <v>0.0122101</v>
      </c>
    </row>
    <row r="11448" customFormat="false" ht="12.8" hidden="false" customHeight="false" outlineLevel="0" collapsed="false">
      <c r="A11448" s="0" t="n">
        <v>0.108014</v>
      </c>
      <c r="B11448" s="0" t="n">
        <v>0.00208957</v>
      </c>
      <c r="C11448" s="0" t="n">
        <v>0.012455</v>
      </c>
    </row>
    <row r="11449" customFormat="false" ht="12.8" hidden="false" customHeight="false" outlineLevel="0" collapsed="false">
      <c r="A11449" s="0" t="n">
        <v>0.105817</v>
      </c>
      <c r="B11449" s="0" t="n">
        <v>0.00203605</v>
      </c>
      <c r="C11449" s="0" t="n">
        <v>0.0123918</v>
      </c>
    </row>
    <row r="11450" customFormat="false" ht="12.8" hidden="false" customHeight="false" outlineLevel="0" collapsed="false">
      <c r="A11450" s="0" t="n">
        <v>0.0481745</v>
      </c>
      <c r="B11450" s="0" t="n">
        <v>0.00223773</v>
      </c>
      <c r="C11450" s="0" t="n">
        <v>0.00764704</v>
      </c>
    </row>
    <row r="11451" customFormat="false" ht="12.8" hidden="false" customHeight="false" outlineLevel="0" collapsed="false">
      <c r="A11451" s="0" t="n">
        <v>0.0348053</v>
      </c>
      <c r="B11451" s="0" t="n">
        <v>0.0022277</v>
      </c>
      <c r="C11451" s="0" t="n">
        <v>0.00680017</v>
      </c>
    </row>
    <row r="11452" customFormat="false" ht="12.8" hidden="false" customHeight="false" outlineLevel="0" collapsed="false">
      <c r="A11452" s="0" t="n">
        <v>0.0586275</v>
      </c>
      <c r="B11452" s="0" t="n">
        <v>0.00211609</v>
      </c>
      <c r="C11452" s="0" t="n">
        <v>0.00930285</v>
      </c>
    </row>
    <row r="11453" customFormat="false" ht="12.8" hidden="false" customHeight="false" outlineLevel="0" collapsed="false">
      <c r="A11453" s="0" t="n">
        <v>0.0601045</v>
      </c>
      <c r="B11453" s="0" t="n">
        <v>0.00211983</v>
      </c>
      <c r="C11453" s="0" t="n">
        <v>0.00939608</v>
      </c>
    </row>
    <row r="11454" customFormat="false" ht="12.8" hidden="false" customHeight="false" outlineLevel="0" collapsed="false">
      <c r="A11454" s="0" t="n">
        <v>0.0618467</v>
      </c>
      <c r="B11454" s="0" t="n">
        <v>0.0021188</v>
      </c>
      <c r="C11454" s="0" t="n">
        <v>0.00951481</v>
      </c>
    </row>
    <row r="11455" customFormat="false" ht="12.8" hidden="false" customHeight="false" outlineLevel="0" collapsed="false">
      <c r="A11455" s="0" t="n">
        <v>0.0632101</v>
      </c>
      <c r="B11455" s="0" t="n">
        <v>0.00213707</v>
      </c>
      <c r="C11455" s="0" t="n">
        <v>0.00957489</v>
      </c>
    </row>
    <row r="11456" customFormat="false" ht="12.8" hidden="false" customHeight="false" outlineLevel="0" collapsed="false">
      <c r="A11456" s="0" t="n">
        <v>0.0640433</v>
      </c>
      <c r="B11456" s="0" t="n">
        <v>0.0021473</v>
      </c>
      <c r="C11456" s="0" t="n">
        <v>0.00970197</v>
      </c>
    </row>
    <row r="11457" customFormat="false" ht="12.8" hidden="false" customHeight="false" outlineLevel="0" collapsed="false">
      <c r="A11457" s="0" t="n">
        <v>0.0429859</v>
      </c>
      <c r="B11457" s="0" t="n">
        <v>0.00216772</v>
      </c>
      <c r="C11457" s="0" t="n">
        <v>0.00765896</v>
      </c>
    </row>
    <row r="11458" customFormat="false" ht="12.8" hidden="false" customHeight="false" outlineLevel="0" collapsed="false">
      <c r="A11458" s="0" t="n">
        <v>0.038176</v>
      </c>
      <c r="B11458" s="0" t="n">
        <v>0.00223695</v>
      </c>
      <c r="C11458" s="0" t="n">
        <v>0.00735998</v>
      </c>
    </row>
    <row r="11459" customFormat="false" ht="12.8" hidden="false" customHeight="false" outlineLevel="0" collapsed="false">
      <c r="A11459" s="0" t="n">
        <v>0.0402212</v>
      </c>
      <c r="B11459" s="0" t="n">
        <v>0.00218946</v>
      </c>
      <c r="C11459" s="0" t="n">
        <v>0.00759196</v>
      </c>
    </row>
    <row r="11460" customFormat="false" ht="12.8" hidden="false" customHeight="false" outlineLevel="0" collapsed="false">
      <c r="A11460" s="0" t="n">
        <v>0.031927</v>
      </c>
      <c r="B11460" s="0" t="n">
        <v>0.00214333</v>
      </c>
      <c r="C11460" s="0" t="n">
        <v>0.00669217</v>
      </c>
    </row>
    <row r="11461" customFormat="false" ht="12.8" hidden="false" customHeight="false" outlineLevel="0" collapsed="false">
      <c r="A11461" s="0" t="n">
        <v>0.0573398</v>
      </c>
      <c r="B11461" s="0" t="n">
        <v>0.00215917</v>
      </c>
      <c r="C11461" s="0" t="n">
        <v>0.00870013</v>
      </c>
    </row>
    <row r="11462" customFormat="false" ht="12.8" hidden="false" customHeight="false" outlineLevel="0" collapsed="false">
      <c r="A11462" s="0" t="n">
        <v>0.0525678</v>
      </c>
      <c r="B11462" s="0" t="n">
        <v>0.00214527</v>
      </c>
      <c r="C11462" s="0" t="n">
        <v>0.00857711</v>
      </c>
    </row>
    <row r="11463" customFormat="false" ht="12.8" hidden="false" customHeight="false" outlineLevel="0" collapsed="false">
      <c r="A11463" s="0" t="n">
        <v>0.050409</v>
      </c>
      <c r="B11463" s="0" t="n">
        <v>0.00217846</v>
      </c>
      <c r="C11463" s="0" t="n">
        <v>0.00836492</v>
      </c>
    </row>
    <row r="11464" customFormat="false" ht="12.8" hidden="false" customHeight="false" outlineLevel="0" collapsed="false">
      <c r="A11464" s="0" t="n">
        <v>0.0460158</v>
      </c>
      <c r="B11464" s="0" t="n">
        <v>0.00221203</v>
      </c>
      <c r="C11464" s="0" t="n">
        <v>0.00832605</v>
      </c>
    </row>
    <row r="11465" customFormat="false" ht="12.8" hidden="false" customHeight="false" outlineLevel="0" collapsed="false">
      <c r="A11465" s="0" t="n">
        <v>0.0456749</v>
      </c>
      <c r="B11465" s="0" t="n">
        <v>0.002183</v>
      </c>
      <c r="C11465" s="0" t="n">
        <v>0.00822997</v>
      </c>
    </row>
    <row r="11466" customFormat="false" ht="12.8" hidden="false" customHeight="false" outlineLevel="0" collapsed="false">
      <c r="A11466" s="0" t="n">
        <v>0.0789653</v>
      </c>
      <c r="B11466" s="0" t="n">
        <v>0.00218028</v>
      </c>
      <c r="C11466" s="0" t="n">
        <v>0.011209</v>
      </c>
    </row>
    <row r="11467" customFormat="false" ht="12.8" hidden="false" customHeight="false" outlineLevel="0" collapsed="false">
      <c r="A11467" s="0" t="n">
        <v>0.0770717</v>
      </c>
      <c r="B11467" s="0" t="n">
        <v>0.00219302</v>
      </c>
      <c r="C11467" s="0" t="n">
        <v>0.0111191</v>
      </c>
    </row>
    <row r="11468" customFormat="false" ht="12.8" hidden="false" customHeight="false" outlineLevel="0" collapsed="false">
      <c r="A11468" s="0" t="n">
        <v>0.080859</v>
      </c>
      <c r="B11468" s="0" t="n">
        <v>0.0021695</v>
      </c>
      <c r="C11468" s="0" t="n">
        <v>0.011133</v>
      </c>
    </row>
    <row r="11469" customFormat="false" ht="12.8" hidden="false" customHeight="false" outlineLevel="0" collapsed="false">
      <c r="A11469" s="0" t="n">
        <v>0.0787759</v>
      </c>
      <c r="B11469" s="0" t="n">
        <v>0.00220509</v>
      </c>
      <c r="C11469" s="0" t="n">
        <v>0.011044</v>
      </c>
    </row>
    <row r="11470" customFormat="false" ht="12.8" hidden="false" customHeight="false" outlineLevel="0" collapsed="false">
      <c r="A11470" s="0" t="n">
        <v>0.0820709</v>
      </c>
      <c r="B11470" s="0" t="n">
        <v>0.00215998</v>
      </c>
      <c r="C11470" s="0" t="n">
        <v>0.0111952</v>
      </c>
    </row>
    <row r="11471" customFormat="false" ht="12.8" hidden="false" customHeight="false" outlineLevel="0" collapsed="false">
      <c r="A11471" s="0" t="n">
        <v>0.0482124</v>
      </c>
      <c r="B11471" s="0" t="n">
        <v>0.00216827</v>
      </c>
      <c r="C11471" s="0" t="n">
        <v>0.00794101</v>
      </c>
    </row>
    <row r="11472" customFormat="false" ht="12.8" hidden="false" customHeight="false" outlineLevel="0" collapsed="false">
      <c r="A11472" s="0" t="n">
        <v>0.0490835</v>
      </c>
      <c r="B11472" s="0" t="n">
        <v>0.00216732</v>
      </c>
      <c r="C11472" s="0" t="n">
        <v>0.00797009</v>
      </c>
    </row>
    <row r="11473" customFormat="false" ht="12.8" hidden="false" customHeight="false" outlineLevel="0" collapsed="false">
      <c r="A11473" s="0" t="n">
        <v>0.031927</v>
      </c>
      <c r="B11473" s="0" t="n">
        <v>0.00214333</v>
      </c>
      <c r="C11473" s="0" t="n">
        <v>0.00668502</v>
      </c>
    </row>
    <row r="11474" customFormat="false" ht="12.8" hidden="false" customHeight="false" outlineLevel="0" collapsed="false">
      <c r="A11474" s="0" t="n">
        <v>0.0491592</v>
      </c>
      <c r="B11474" s="0" t="n">
        <v>0.00216947</v>
      </c>
      <c r="C11474" s="0" t="n">
        <v>0.00788283</v>
      </c>
    </row>
    <row r="11475" customFormat="false" ht="12.8" hidden="false" customHeight="false" outlineLevel="0" collapsed="false">
      <c r="A11475" s="0" t="n">
        <v>0.0493865</v>
      </c>
      <c r="B11475" s="0" t="n">
        <v>0.00215426</v>
      </c>
      <c r="C11475" s="0" t="n">
        <v>0.00791621</v>
      </c>
    </row>
    <row r="11476" customFormat="false" ht="12.8" hidden="false" customHeight="false" outlineLevel="0" collapsed="false">
      <c r="A11476" s="0" t="n">
        <v>0.0323436</v>
      </c>
      <c r="B11476" s="0" t="n">
        <v>0.00215538</v>
      </c>
      <c r="C11476" s="0" t="n">
        <v>0.0067668</v>
      </c>
    </row>
    <row r="11477" customFormat="false" ht="12.8" hidden="false" customHeight="false" outlineLevel="0" collapsed="false">
      <c r="A11477" s="0" t="n">
        <v>0.0453719</v>
      </c>
      <c r="B11477" s="0" t="n">
        <v>0.00219785</v>
      </c>
      <c r="C11477" s="0" t="n">
        <v>0.00745702</v>
      </c>
    </row>
    <row r="11478" customFormat="false" ht="12.8" hidden="false" customHeight="false" outlineLevel="0" collapsed="false">
      <c r="A11478" s="0" t="n">
        <v>0.0430617</v>
      </c>
      <c r="B11478" s="0" t="n">
        <v>0.00217275</v>
      </c>
      <c r="C11478" s="0" t="n">
        <v>0.00741506</v>
      </c>
    </row>
    <row r="11479" customFormat="false" ht="12.8" hidden="false" customHeight="false" outlineLevel="0" collapsed="false">
      <c r="A11479" s="0" t="n">
        <v>0.0341615</v>
      </c>
      <c r="B11479" s="0" t="n">
        <v>0.00220906</v>
      </c>
      <c r="C11479" s="0" t="n">
        <v>0.00668597</v>
      </c>
    </row>
    <row r="11480" customFormat="false" ht="12.8" hidden="false" customHeight="false" outlineLevel="0" collapsed="false">
      <c r="A11480" s="0" t="n">
        <v>0.0337828</v>
      </c>
      <c r="B11480" s="0" t="n">
        <v>0.00223225</v>
      </c>
      <c r="C11480" s="0" t="n">
        <v>0.00664401</v>
      </c>
    </row>
    <row r="11481" customFormat="false" ht="12.8" hidden="false" customHeight="false" outlineLevel="0" collapsed="false">
      <c r="A11481" s="0" t="n">
        <v>0.0469247</v>
      </c>
      <c r="B11481" s="0" t="n">
        <v>0.00217507</v>
      </c>
      <c r="C11481" s="0" t="n">
        <v>0.00758886</v>
      </c>
    </row>
    <row r="11482" customFormat="false" ht="12.8" hidden="false" customHeight="false" outlineLevel="0" collapsed="false">
      <c r="A11482" s="0" t="n">
        <v>0.0348053</v>
      </c>
      <c r="B11482" s="0" t="n">
        <v>0.00224426</v>
      </c>
      <c r="C11482" s="0" t="n">
        <v>0.00672698</v>
      </c>
    </row>
    <row r="11483" customFormat="false" ht="12.8" hidden="false" customHeight="false" outlineLevel="0" collapsed="false">
      <c r="A11483" s="0" t="n">
        <v>0.0337828</v>
      </c>
      <c r="B11483" s="0" t="n">
        <v>0.00221464</v>
      </c>
      <c r="C11483" s="0" t="n">
        <v>0.00689006</v>
      </c>
    </row>
    <row r="11484" customFormat="false" ht="12.8" hidden="false" customHeight="false" outlineLevel="0" collapsed="false">
      <c r="A11484" s="0" t="n">
        <v>0.0431753</v>
      </c>
      <c r="B11484" s="0" t="n">
        <v>0.00218536</v>
      </c>
      <c r="C11484" s="0" t="n">
        <v>0.0074501</v>
      </c>
    </row>
    <row r="11485" customFormat="false" ht="12.8" hidden="false" customHeight="false" outlineLevel="0" collapsed="false">
      <c r="A11485" s="0" t="n">
        <v>0.0654825</v>
      </c>
      <c r="B11485" s="0" t="n">
        <v>0.00215005</v>
      </c>
      <c r="C11485" s="0" t="n">
        <v>0.00862312</v>
      </c>
    </row>
    <row r="11486" customFormat="false" ht="12.8" hidden="false" customHeight="false" outlineLevel="0" collapsed="false">
      <c r="A11486" s="0" t="n">
        <v>0.065937</v>
      </c>
      <c r="B11486" s="0" t="n">
        <v>0.00211391</v>
      </c>
      <c r="C11486" s="0" t="n">
        <v>0.00857091</v>
      </c>
    </row>
    <row r="11487" customFormat="false" ht="12.8" hidden="false" customHeight="false" outlineLevel="0" collapsed="false">
      <c r="A11487" s="0" t="n">
        <v>0.0419255</v>
      </c>
      <c r="B11487" s="0" t="n">
        <v>0.00216219</v>
      </c>
      <c r="C11487" s="0" t="n">
        <v>0.00773597</v>
      </c>
    </row>
    <row r="11488" customFormat="false" ht="12.8" hidden="false" customHeight="false" outlineLevel="0" collapsed="false">
      <c r="A11488" s="0" t="n">
        <v>0.0649144</v>
      </c>
      <c r="B11488" s="0" t="n">
        <v>0.00211938</v>
      </c>
      <c r="C11488" s="0" t="n">
        <v>0.0087831</v>
      </c>
    </row>
    <row r="11489" customFormat="false" ht="12.8" hidden="false" customHeight="false" outlineLevel="0" collapsed="false">
      <c r="A11489" s="0" t="n">
        <v>0.0698379</v>
      </c>
      <c r="B11489" s="0" t="n">
        <v>0.00215359</v>
      </c>
      <c r="C11489" s="0" t="n">
        <v>0.00844598</v>
      </c>
    </row>
    <row r="11490" customFormat="false" ht="12.8" hidden="false" customHeight="false" outlineLevel="0" collapsed="false">
      <c r="A11490" s="0" t="n">
        <v>0.0525678</v>
      </c>
      <c r="B11490" s="0" t="n">
        <v>0.00214074</v>
      </c>
      <c r="C11490" s="0" t="n">
        <v>0.00775599</v>
      </c>
    </row>
    <row r="11491" customFormat="false" ht="12.8" hidden="false" customHeight="false" outlineLevel="0" collapsed="false">
      <c r="A11491" s="0" t="n">
        <v>0.0338585</v>
      </c>
      <c r="B11491" s="0" t="n">
        <v>0.00224536</v>
      </c>
      <c r="C11491" s="0" t="n">
        <v>0.00658202</v>
      </c>
    </row>
    <row r="11492" customFormat="false" ht="12.8" hidden="false" customHeight="false" outlineLevel="0" collapsed="false">
      <c r="A11492" s="0" t="n">
        <v>0.0287078</v>
      </c>
      <c r="B11492" s="0" t="n">
        <v>0.00221203</v>
      </c>
      <c r="C11492" s="0" t="n">
        <v>0.00652599</v>
      </c>
    </row>
    <row r="11493" customFormat="false" ht="12.8" hidden="false" customHeight="false" outlineLevel="0" collapsed="false">
      <c r="A11493" s="0" t="n">
        <v>0.0535525</v>
      </c>
      <c r="B11493" s="0" t="n">
        <v>0.00220974</v>
      </c>
      <c r="C11493" s="0" t="n">
        <v>0.0080471</v>
      </c>
    </row>
    <row r="11494" customFormat="false" ht="12.8" hidden="false" customHeight="false" outlineLevel="0" collapsed="false">
      <c r="A11494" s="0" t="n">
        <v>0.048629</v>
      </c>
      <c r="B11494" s="0" t="n">
        <v>0.00219236</v>
      </c>
      <c r="C11494" s="0" t="n">
        <v>0.00755811</v>
      </c>
    </row>
    <row r="11495" customFormat="false" ht="12.8" hidden="false" customHeight="false" outlineLevel="0" collapsed="false">
      <c r="A11495" s="0" t="n">
        <v>0.0493865</v>
      </c>
      <c r="B11495" s="0" t="n">
        <v>0.00218976</v>
      </c>
      <c r="C11495" s="0" t="n">
        <v>0.00762296</v>
      </c>
    </row>
    <row r="11496" customFormat="false" ht="12.8" hidden="false" customHeight="false" outlineLevel="0" collapsed="false">
      <c r="A11496" s="0" t="n">
        <v>0.048629</v>
      </c>
      <c r="B11496" s="0" t="n">
        <v>0.00220415</v>
      </c>
      <c r="C11496" s="0" t="n">
        <v>0.00755191</v>
      </c>
    </row>
    <row r="11497" customFormat="false" ht="12.8" hidden="false" customHeight="false" outlineLevel="0" collapsed="false">
      <c r="A11497" s="0" t="n">
        <v>0.0489699</v>
      </c>
      <c r="B11497" s="0" t="n">
        <v>0.002177</v>
      </c>
      <c r="C11497" s="0" t="n">
        <v>0.00761485</v>
      </c>
    </row>
    <row r="11498" customFormat="false" ht="12.8" hidden="false" customHeight="false" outlineLevel="0" collapsed="false">
      <c r="A11498" s="0" t="n">
        <v>0.0535525</v>
      </c>
      <c r="B11498" s="0" t="n">
        <v>0.00220974</v>
      </c>
      <c r="C11498" s="0" t="n">
        <v>0.00805497</v>
      </c>
    </row>
    <row r="11499" customFormat="false" ht="12.8" hidden="false" customHeight="false" outlineLevel="0" collapsed="false">
      <c r="A11499" s="0" t="n">
        <v>0.048629</v>
      </c>
      <c r="B11499" s="0" t="n">
        <v>0.00219236</v>
      </c>
      <c r="C11499" s="0" t="n">
        <v>0.00760698</v>
      </c>
    </row>
    <row r="11500" customFormat="false" ht="12.8" hidden="false" customHeight="false" outlineLevel="0" collapsed="false">
      <c r="A11500" s="0" t="n">
        <v>0.0493865</v>
      </c>
      <c r="B11500" s="0" t="n">
        <v>0.00218976</v>
      </c>
      <c r="C11500" s="0" t="n">
        <v>0.00762391</v>
      </c>
    </row>
    <row r="11501" customFormat="false" ht="12.8" hidden="false" customHeight="false" outlineLevel="0" collapsed="false">
      <c r="A11501" s="0" t="n">
        <v>0.048629</v>
      </c>
      <c r="B11501" s="0" t="n">
        <v>0.00220415</v>
      </c>
      <c r="C11501" s="0" t="n">
        <v>0.00754404</v>
      </c>
    </row>
    <row r="11502" customFormat="false" ht="12.8" hidden="false" customHeight="false" outlineLevel="0" collapsed="false">
      <c r="A11502" s="0" t="n">
        <v>0.0489699</v>
      </c>
      <c r="B11502" s="0" t="n">
        <v>0.002177</v>
      </c>
      <c r="C11502" s="0" t="n">
        <v>0.00788212</v>
      </c>
    </row>
    <row r="11503" customFormat="false" ht="12.8" hidden="false" customHeight="false" outlineLevel="0" collapsed="false">
      <c r="A11503" s="0" t="n">
        <v>0.0484396</v>
      </c>
      <c r="B11503" s="0" t="n">
        <v>0.00218755</v>
      </c>
      <c r="C11503" s="0" t="n">
        <v>0.00836301</v>
      </c>
    </row>
    <row r="11504" customFormat="false" ht="12.8" hidden="false" customHeight="false" outlineLevel="0" collapsed="false">
      <c r="A11504" s="0" t="n">
        <v>0.0490456</v>
      </c>
      <c r="B11504" s="0" t="n">
        <v>0.00218248</v>
      </c>
      <c r="C11504" s="0" t="n">
        <v>0.0084219</v>
      </c>
    </row>
    <row r="11505" customFormat="false" ht="12.8" hidden="false" customHeight="false" outlineLevel="0" collapsed="false">
      <c r="A11505" s="0" t="n">
        <v>0.0496137</v>
      </c>
      <c r="B11505" s="0" t="n">
        <v>0.00219235</v>
      </c>
      <c r="C11505" s="0" t="n">
        <v>0.00846791</v>
      </c>
    </row>
    <row r="11506" customFormat="false" ht="12.8" hidden="false" customHeight="false" outlineLevel="0" collapsed="false">
      <c r="A11506" s="0" t="n">
        <v>0.0493486</v>
      </c>
      <c r="B11506" s="0" t="n">
        <v>0.00219909</v>
      </c>
      <c r="C11506" s="0" t="n">
        <v>0.00897193</v>
      </c>
    </row>
    <row r="11507" customFormat="false" ht="12.8" hidden="false" customHeight="false" outlineLevel="0" collapsed="false">
      <c r="A11507" s="0" t="n">
        <v>0.045637</v>
      </c>
      <c r="B11507" s="0" t="n">
        <v>0.00217253</v>
      </c>
      <c r="C11507" s="0" t="n">
        <v>0.00759411</v>
      </c>
    </row>
    <row r="11508" customFormat="false" ht="12.8" hidden="false" customHeight="false" outlineLevel="0" collapsed="false">
      <c r="A11508" s="0" t="n">
        <v>0.0458643</v>
      </c>
      <c r="B11508" s="0" t="n">
        <v>0.0021519</v>
      </c>
      <c r="C11508" s="0" t="n">
        <v>0.00760698</v>
      </c>
    </row>
    <row r="11509" customFormat="false" ht="12.8" hidden="false" customHeight="false" outlineLevel="0" collapsed="false">
      <c r="A11509" s="0" t="n">
        <v>0.0465081</v>
      </c>
      <c r="B11509" s="0" t="n">
        <v>0.00216742</v>
      </c>
      <c r="C11509" s="0" t="n">
        <v>0.00762105</v>
      </c>
    </row>
    <row r="11510" customFormat="false" ht="12.8" hidden="false" customHeight="false" outlineLevel="0" collapsed="false">
      <c r="A11510" s="0" t="n">
        <v>0.0473792</v>
      </c>
      <c r="B11510" s="0" t="n">
        <v>0.00217633</v>
      </c>
      <c r="C11510" s="0" t="n">
        <v>0.00766587</v>
      </c>
    </row>
    <row r="11511" customFormat="false" ht="12.8" hidden="false" customHeight="false" outlineLevel="0" collapsed="false">
      <c r="A11511" s="0" t="n">
        <v>0.0338585</v>
      </c>
      <c r="B11511" s="0" t="n">
        <v>0.00224273</v>
      </c>
      <c r="C11511" s="0" t="n">
        <v>0.00681496</v>
      </c>
    </row>
    <row r="11512" customFormat="false" ht="12.8" hidden="false" customHeight="false" outlineLevel="0" collapsed="false">
      <c r="A11512" s="0" t="n">
        <v>0.0652174</v>
      </c>
      <c r="B11512" s="0" t="n">
        <v>0.00211194</v>
      </c>
      <c r="C11512" s="0" t="n">
        <v>0.00884414</v>
      </c>
    </row>
    <row r="11513" customFormat="false" ht="12.8" hidden="false" customHeight="false" outlineLevel="0" collapsed="false">
      <c r="A11513" s="0" t="n">
        <v>0.0568474</v>
      </c>
      <c r="B11513" s="0" t="n">
        <v>0.00214396</v>
      </c>
      <c r="C11513" s="0" t="n">
        <v>0.00824189</v>
      </c>
    </row>
    <row r="11514" customFormat="false" ht="12.8" hidden="false" customHeight="false" outlineLevel="0" collapsed="false">
      <c r="A11514" s="0" t="n">
        <v>0.0369641</v>
      </c>
      <c r="B11514" s="0" t="n">
        <v>0.0022247</v>
      </c>
      <c r="C11514" s="0" t="n">
        <v>0.00670099</v>
      </c>
    </row>
    <row r="11515" customFormat="false" ht="12.8" hidden="false" customHeight="false" outlineLevel="0" collapsed="false">
      <c r="A11515" s="0" t="n">
        <v>0.0365854</v>
      </c>
      <c r="B11515" s="0" t="n">
        <v>0.00220528</v>
      </c>
      <c r="C11515" s="0" t="n">
        <v>0.00671196</v>
      </c>
    </row>
    <row r="11516" customFormat="false" ht="12.8" hidden="false" customHeight="false" outlineLevel="0" collapsed="false">
      <c r="A11516" s="0" t="n">
        <v>0.0544993</v>
      </c>
      <c r="B11516" s="0" t="n">
        <v>0.00223775</v>
      </c>
      <c r="C11516" s="0" t="n">
        <v>0.0101659</v>
      </c>
    </row>
    <row r="11517" customFormat="false" ht="12.8" hidden="false" customHeight="false" outlineLevel="0" collapsed="false">
      <c r="A11517" s="0" t="n">
        <v>0.0395016</v>
      </c>
      <c r="B11517" s="0" t="n">
        <v>0.00221197</v>
      </c>
      <c r="C11517" s="0" t="n">
        <v>0.00701213</v>
      </c>
    </row>
    <row r="11518" customFormat="false" ht="12.8" hidden="false" customHeight="false" outlineLevel="0" collapsed="false">
      <c r="A11518" s="0" t="n">
        <v>0.037873</v>
      </c>
      <c r="B11518" s="0" t="n">
        <v>0.00218842</v>
      </c>
      <c r="C11518" s="0" t="n">
        <v>0.00695205</v>
      </c>
    </row>
    <row r="11519" customFormat="false" ht="12.8" hidden="false" customHeight="false" outlineLevel="0" collapsed="false">
      <c r="A11519" s="0" t="n">
        <v>0.0335176</v>
      </c>
      <c r="B11519" s="0" t="n">
        <v>0.0021468</v>
      </c>
      <c r="C11519" s="0" t="n">
        <v>0.00672603</v>
      </c>
    </row>
    <row r="11520" customFormat="false" ht="12.8" hidden="false" customHeight="false" outlineLevel="0" collapsed="false">
      <c r="A11520" s="0" t="n">
        <v>0.03401</v>
      </c>
      <c r="B11520" s="0" t="n">
        <v>0.00214681</v>
      </c>
      <c r="C11520" s="0" t="n">
        <v>0.00682807</v>
      </c>
    </row>
    <row r="11521" customFormat="false" ht="12.8" hidden="false" customHeight="false" outlineLevel="0" collapsed="false">
      <c r="A11521" s="0" t="n">
        <v>0.0382139</v>
      </c>
      <c r="B11521" s="0" t="n">
        <v>0.00224506</v>
      </c>
      <c r="C11521" s="0" t="n">
        <v>0.0071671</v>
      </c>
    </row>
    <row r="11522" customFormat="false" ht="12.8" hidden="false" customHeight="false" outlineLevel="0" collapsed="false">
      <c r="A11522" s="0" t="n">
        <v>0.0462809</v>
      </c>
      <c r="B11522" s="0" t="n">
        <v>0.00208836</v>
      </c>
      <c r="C11522" s="0" t="n">
        <v>0.00701904</v>
      </c>
    </row>
    <row r="11523" customFormat="false" ht="12.8" hidden="false" customHeight="false" outlineLevel="0" collapsed="false">
      <c r="A11523" s="0" t="n">
        <v>0.0412816</v>
      </c>
      <c r="B11523" s="0" t="n">
        <v>0.00214531</v>
      </c>
      <c r="C11523" s="0" t="n">
        <v>0.00697303</v>
      </c>
    </row>
    <row r="11524" customFormat="false" ht="12.8" hidden="false" customHeight="false" outlineLevel="0" collapsed="false">
      <c r="A11524" s="0" t="n">
        <v>0.033404</v>
      </c>
      <c r="B11524" s="0" t="n">
        <v>0.00209582</v>
      </c>
      <c r="C11524" s="0" t="n">
        <v>0.00698805</v>
      </c>
    </row>
    <row r="11525" customFormat="false" ht="12.8" hidden="false" customHeight="false" outlineLevel="0" collapsed="false">
      <c r="A11525" s="0" t="n">
        <v>0.0370777</v>
      </c>
      <c r="B11525" s="0" t="n">
        <v>0.00218028</v>
      </c>
      <c r="C11525" s="0" t="n">
        <v>0.00724602</v>
      </c>
    </row>
    <row r="11526" customFormat="false" ht="12.8" hidden="false" customHeight="false" outlineLevel="0" collapsed="false">
      <c r="A11526" s="0" t="n">
        <v>0.0520376</v>
      </c>
      <c r="B11526" s="0" t="n">
        <v>0.00219472</v>
      </c>
      <c r="C11526" s="0" t="n">
        <v>0.00926089</v>
      </c>
    </row>
    <row r="11527" customFormat="false" ht="12.8" hidden="false" customHeight="false" outlineLevel="0" collapsed="false">
      <c r="A11527" s="0" t="n">
        <v>0.035487</v>
      </c>
      <c r="B11527" s="0" t="n">
        <v>0.00220982</v>
      </c>
      <c r="C11527" s="0" t="n">
        <v>0.006809</v>
      </c>
    </row>
    <row r="11528" customFormat="false" ht="12.8" hidden="false" customHeight="false" outlineLevel="0" collapsed="false">
      <c r="A11528" s="0" t="n">
        <v>0.0336313</v>
      </c>
      <c r="B11528" s="0" t="n">
        <v>0.00220909</v>
      </c>
      <c r="C11528" s="0" t="n">
        <v>0.00672889</v>
      </c>
    </row>
    <row r="11529" customFormat="false" ht="12.8" hidden="false" customHeight="false" outlineLevel="0" collapsed="false">
      <c r="A11529" s="0" t="n">
        <v>0.0338206</v>
      </c>
      <c r="B11529" s="0" t="n">
        <v>0.00220933</v>
      </c>
      <c r="C11529" s="0" t="n">
        <v>0.00674105</v>
      </c>
    </row>
    <row r="11530" customFormat="false" ht="12.8" hidden="false" customHeight="false" outlineLevel="0" collapsed="false">
      <c r="A11530" s="0" t="n">
        <v>0.0331768</v>
      </c>
      <c r="B11530" s="0" t="n">
        <v>0.00219975</v>
      </c>
      <c r="C11530" s="0" t="n">
        <v>0.00669098</v>
      </c>
    </row>
    <row r="11531" customFormat="false" ht="12.8" hidden="false" customHeight="false" outlineLevel="0" collapsed="false">
      <c r="A11531" s="0" t="n">
        <v>0.0333283</v>
      </c>
      <c r="B11531" s="0" t="n">
        <v>0.00222361</v>
      </c>
      <c r="C11531" s="0" t="n">
        <v>0.00675607</v>
      </c>
    </row>
    <row r="11532" customFormat="false" ht="12.8" hidden="false" customHeight="false" outlineLevel="0" collapsed="false">
      <c r="A11532" s="0" t="n">
        <v>0.0326087</v>
      </c>
      <c r="B11532" s="0" t="n">
        <v>0.00220458</v>
      </c>
      <c r="C11532" s="0" t="n">
        <v>0.00672889</v>
      </c>
    </row>
    <row r="11533" customFormat="false" ht="12.8" hidden="false" customHeight="false" outlineLevel="0" collapsed="false">
      <c r="A11533" s="0" t="n">
        <v>0.157211</v>
      </c>
      <c r="B11533" s="0" t="n">
        <v>0.00206483</v>
      </c>
      <c r="C11533" s="0" t="n">
        <v>0.013731</v>
      </c>
    </row>
    <row r="11534" customFormat="false" ht="12.8" hidden="false" customHeight="false" outlineLevel="0" collapsed="false">
      <c r="A11534" s="0" t="n">
        <v>0.158612</v>
      </c>
      <c r="B11534" s="0" t="n">
        <v>0.00205736</v>
      </c>
      <c r="C11534" s="0" t="n">
        <v>0.0137091</v>
      </c>
    </row>
    <row r="11535" customFormat="false" ht="12.8" hidden="false" customHeight="false" outlineLevel="0" collapsed="false">
      <c r="A11535" s="0" t="n">
        <v>0.151416</v>
      </c>
      <c r="B11535" s="0" t="n">
        <v>0.0020631</v>
      </c>
      <c r="C11535" s="0" t="n">
        <v>0.014703</v>
      </c>
    </row>
    <row r="11536" customFormat="false" ht="12.8" hidden="false" customHeight="false" outlineLevel="0" collapsed="false">
      <c r="A11536" s="0" t="n">
        <v>0.0296925</v>
      </c>
      <c r="B11536" s="0" t="n">
        <v>0.00212007</v>
      </c>
      <c r="C11536" s="0" t="n">
        <v>0.00656915</v>
      </c>
    </row>
    <row r="11537" customFormat="false" ht="12.8" hidden="false" customHeight="false" outlineLevel="0" collapsed="false">
      <c r="A11537" s="0" t="n">
        <v>0.126231</v>
      </c>
      <c r="B11537" s="0" t="n">
        <v>0.00206925</v>
      </c>
      <c r="C11537" s="0" t="n">
        <v>0.0134659</v>
      </c>
    </row>
    <row r="11538" customFormat="false" ht="12.8" hidden="false" customHeight="false" outlineLevel="0" collapsed="false">
      <c r="A11538" s="0" t="n">
        <v>0.125966</v>
      </c>
      <c r="B11538" s="0" t="n">
        <v>0.00207688</v>
      </c>
      <c r="C11538" s="0" t="n">
        <v>0.013535</v>
      </c>
    </row>
    <row r="11539" customFormat="false" ht="12.8" hidden="false" customHeight="false" outlineLevel="0" collapsed="false">
      <c r="A11539" s="0" t="n">
        <v>0.131268</v>
      </c>
      <c r="B11539" s="0" t="n">
        <v>0.00205099</v>
      </c>
      <c r="C11539" s="0" t="n">
        <v>0.013865</v>
      </c>
    </row>
    <row r="11540" customFormat="false" ht="12.8" hidden="false" customHeight="false" outlineLevel="0" collapsed="false">
      <c r="A11540" s="0" t="n">
        <v>0.131495</v>
      </c>
      <c r="B11540" s="0" t="n">
        <v>0.00205739</v>
      </c>
      <c r="C11540" s="0" t="n">
        <v>0.01455</v>
      </c>
    </row>
    <row r="11541" customFormat="false" ht="12.8" hidden="false" customHeight="false" outlineLevel="0" collapsed="false">
      <c r="A11541" s="0" t="n">
        <v>0.0301469</v>
      </c>
      <c r="B11541" s="0" t="n">
        <v>0.00213229</v>
      </c>
      <c r="C11541" s="0" t="n">
        <v>0.00660396</v>
      </c>
    </row>
    <row r="11542" customFormat="false" ht="12.8" hidden="false" customHeight="false" outlineLevel="0" collapsed="false">
      <c r="A11542" s="0" t="n">
        <v>0.0315483</v>
      </c>
      <c r="B11542" s="0" t="n">
        <v>0.00214877</v>
      </c>
      <c r="C11542" s="0" t="n">
        <v>0.00665402</v>
      </c>
    </row>
    <row r="11543" customFormat="false" ht="12.8" hidden="false" customHeight="false" outlineLevel="0" collapsed="false">
      <c r="A11543" s="0" t="n">
        <v>0.0795334</v>
      </c>
      <c r="B11543" s="0" t="n">
        <v>0.00206</v>
      </c>
      <c r="C11543" s="0" t="n">
        <v>0.0105312</v>
      </c>
    </row>
    <row r="11544" customFormat="false" ht="12.8" hidden="false" customHeight="false" outlineLevel="0" collapsed="false">
      <c r="A11544" s="0" t="n">
        <v>0.0791925</v>
      </c>
      <c r="B11544" s="0" t="n">
        <v>0.00203426</v>
      </c>
      <c r="C11544" s="0" t="n">
        <v>0.0107682</v>
      </c>
    </row>
    <row r="11545" customFormat="false" ht="12.8" hidden="false" customHeight="false" outlineLevel="0" collapsed="false">
      <c r="A11545" s="0" t="n">
        <v>0.0774504</v>
      </c>
      <c r="B11545" s="0" t="n">
        <v>0.00202622</v>
      </c>
      <c r="C11545" s="0" t="n">
        <v>0.010391</v>
      </c>
    </row>
    <row r="11546" customFormat="false" ht="12.8" hidden="false" customHeight="false" outlineLevel="0" collapsed="false">
      <c r="A11546" s="0" t="n">
        <v>0.0395016</v>
      </c>
      <c r="B11546" s="0" t="n">
        <v>0.00214839</v>
      </c>
      <c r="C11546" s="0" t="n">
        <v>0.0071969</v>
      </c>
    </row>
    <row r="11547" customFormat="false" ht="12.8" hidden="false" customHeight="false" outlineLevel="0" collapsed="false">
      <c r="A11547" s="0" t="n">
        <v>0.0410923</v>
      </c>
      <c r="B11547" s="0" t="n">
        <v>0.00218686</v>
      </c>
      <c r="C11547" s="0" t="n">
        <v>0.00707102</v>
      </c>
    </row>
    <row r="11548" customFormat="false" ht="12.8" hidden="false" customHeight="false" outlineLevel="0" collapsed="false">
      <c r="A11548" s="0" t="n">
        <v>0.0399939</v>
      </c>
      <c r="B11548" s="0" t="n">
        <v>0.00221255</v>
      </c>
      <c r="C11548" s="0" t="n">
        <v>0.00702715</v>
      </c>
    </row>
    <row r="11549" customFormat="false" ht="12.8" hidden="false" customHeight="false" outlineLevel="0" collapsed="false">
      <c r="A11549" s="0" t="n">
        <v>0.0529465</v>
      </c>
      <c r="B11549" s="0" t="n">
        <v>0.00214146</v>
      </c>
      <c r="C11549" s="0" t="n">
        <v>0.00825381</v>
      </c>
    </row>
    <row r="11550" customFormat="false" ht="12.8" hidden="false" customHeight="false" outlineLevel="0" collapsed="false">
      <c r="A11550" s="0" t="n">
        <v>0.0534767</v>
      </c>
      <c r="B11550" s="0" t="n">
        <v>0.00217706</v>
      </c>
      <c r="C11550" s="0" t="n">
        <v>0.00801802</v>
      </c>
    </row>
    <row r="11551" customFormat="false" ht="12.8" hidden="false" customHeight="false" outlineLevel="0" collapsed="false">
      <c r="A11551" s="0" t="n">
        <v>0.0449174</v>
      </c>
      <c r="B11551" s="0" t="n">
        <v>0.00217133</v>
      </c>
      <c r="C11551" s="0" t="n">
        <v>0.00729108</v>
      </c>
    </row>
    <row r="11552" customFormat="false" ht="12.8" hidden="false" customHeight="false" outlineLevel="0" collapsed="false">
      <c r="A11552" s="0" t="n">
        <v>0.0409786</v>
      </c>
      <c r="B11552" s="0" t="n">
        <v>0.00219545</v>
      </c>
      <c r="C11552" s="0" t="n">
        <v>0.00716591</v>
      </c>
    </row>
    <row r="11553" customFormat="false" ht="12.8" hidden="false" customHeight="false" outlineLevel="0" collapsed="false">
      <c r="A11553" s="0" t="n">
        <v>0.0418497</v>
      </c>
      <c r="B11553" s="0" t="n">
        <v>0.00215566</v>
      </c>
      <c r="C11553" s="0" t="n">
        <v>0.00720811</v>
      </c>
    </row>
    <row r="11554" customFormat="false" ht="12.8" hidden="false" customHeight="false" outlineLevel="0" collapsed="false">
      <c r="A11554" s="0" t="n">
        <v>0.0425314</v>
      </c>
      <c r="B11554" s="0" t="n">
        <v>0.0021571</v>
      </c>
      <c r="C11554" s="0" t="n">
        <v>0.00722289</v>
      </c>
    </row>
    <row r="11555" customFormat="false" ht="12.8" hidden="false" customHeight="false" outlineLevel="0" collapsed="false">
      <c r="A11555" s="0" t="n">
        <v>0.0450311</v>
      </c>
      <c r="B11555" s="0" t="n">
        <v>0.00215696</v>
      </c>
      <c r="C11555" s="0" t="n">
        <v>0.00725889</v>
      </c>
    </row>
    <row r="11556" customFormat="false" ht="12.8" hidden="false" customHeight="false" outlineLevel="0" collapsed="false">
      <c r="A11556" s="0" t="n">
        <v>0.0410544</v>
      </c>
      <c r="B11556" s="0" t="n">
        <v>0.00217811</v>
      </c>
      <c r="C11556" s="0" t="n">
        <v>0.00709391</v>
      </c>
    </row>
    <row r="11557" customFormat="false" ht="12.8" hidden="false" customHeight="false" outlineLevel="0" collapsed="false">
      <c r="A11557" s="0" t="n">
        <v>0.0418497</v>
      </c>
      <c r="B11557" s="0" t="n">
        <v>0.00215566</v>
      </c>
      <c r="C11557" s="0" t="n">
        <v>0.0071981</v>
      </c>
    </row>
    <row r="11558" customFormat="false" ht="12.8" hidden="false" customHeight="false" outlineLevel="0" collapsed="false">
      <c r="A11558" s="0" t="n">
        <v>0.0425314</v>
      </c>
      <c r="B11558" s="0" t="n">
        <v>0.0021571</v>
      </c>
      <c r="C11558" s="0" t="n">
        <v>0.00726199</v>
      </c>
    </row>
    <row r="11559" customFormat="false" ht="12.8" hidden="false" customHeight="false" outlineLevel="0" collapsed="false">
      <c r="A11559" s="0" t="n">
        <v>0.152439</v>
      </c>
      <c r="B11559" s="0" t="n">
        <v>0.0021373</v>
      </c>
      <c r="C11559" s="0" t="n">
        <v>0.0138569</v>
      </c>
    </row>
    <row r="11560" customFormat="false" ht="12.8" hidden="false" customHeight="false" outlineLevel="0" collapsed="false">
      <c r="A11560" s="0" t="n">
        <v>0.0366232</v>
      </c>
      <c r="B11560" s="0" t="n">
        <v>0.00211005</v>
      </c>
      <c r="C11560" s="0" t="n">
        <v>0.00669098</v>
      </c>
    </row>
    <row r="11561" customFormat="false" ht="12.8" hidden="false" customHeight="false" outlineLevel="0" collapsed="false">
      <c r="A11561" s="0" t="n">
        <v>0.0359415</v>
      </c>
      <c r="B11561" s="0" t="n">
        <v>0.00210484</v>
      </c>
      <c r="C11561" s="0" t="n">
        <v>0.00665808</v>
      </c>
    </row>
    <row r="11562" customFormat="false" ht="12.8" hidden="false" customHeight="false" outlineLevel="0" collapsed="false">
      <c r="A11562" s="0" t="n">
        <v>0.0506363</v>
      </c>
      <c r="B11562" s="0" t="n">
        <v>0.00211419</v>
      </c>
      <c r="C11562" s="0" t="n">
        <v>0.00780892</v>
      </c>
    </row>
    <row r="11563" customFormat="false" ht="12.8" hidden="false" customHeight="false" outlineLevel="0" collapsed="false">
      <c r="A11563" s="0" t="n">
        <v>0.0477958</v>
      </c>
      <c r="B11563" s="0" t="n">
        <v>0.00214646</v>
      </c>
      <c r="C11563" s="0" t="n">
        <v>0.00764894</v>
      </c>
    </row>
    <row r="11564" customFormat="false" ht="12.8" hidden="false" customHeight="false" outlineLevel="0" collapsed="false">
      <c r="A11564" s="0" t="n">
        <v>0.0477579</v>
      </c>
      <c r="B11564" s="0" t="n">
        <v>0.00214416</v>
      </c>
      <c r="C11564" s="0" t="n">
        <v>0.00768495</v>
      </c>
    </row>
    <row r="11565" customFormat="false" ht="12.8" hidden="false" customHeight="false" outlineLevel="0" collapsed="false">
      <c r="A11565" s="0" t="n">
        <v>0.0473034</v>
      </c>
      <c r="B11565" s="0" t="n">
        <v>0.00215767</v>
      </c>
      <c r="C11565" s="0" t="n">
        <v>0.00765204</v>
      </c>
    </row>
    <row r="11566" customFormat="false" ht="12.8" hidden="false" customHeight="false" outlineLevel="0" collapsed="false">
      <c r="A11566" s="0" t="n">
        <v>0.0327981</v>
      </c>
      <c r="B11566" s="0" t="n">
        <v>0.00218806</v>
      </c>
      <c r="C11566" s="0" t="n">
        <v>0.00647211</v>
      </c>
    </row>
    <row r="11567" customFormat="false" ht="12.8" hidden="false" customHeight="false" outlineLevel="0" collapsed="false">
      <c r="A11567" s="0" t="n">
        <v>0.0331389</v>
      </c>
      <c r="B11567" s="0" t="n">
        <v>0.00219003</v>
      </c>
      <c r="C11567" s="0" t="n">
        <v>0.00647306</v>
      </c>
    </row>
    <row r="11568" customFormat="false" ht="12.8" hidden="false" customHeight="false" outlineLevel="0" collapsed="false">
      <c r="A11568" s="0" t="n">
        <v>0.033404</v>
      </c>
      <c r="B11568" s="0" t="n">
        <v>0.00209582</v>
      </c>
      <c r="C11568" s="0" t="n">
        <v>0.00697207</v>
      </c>
    </row>
    <row r="11569" customFormat="false" ht="12.8" hidden="false" customHeight="false" outlineLevel="0" collapsed="false">
      <c r="A11569" s="0" t="n">
        <v>0.0370777</v>
      </c>
      <c r="B11569" s="0" t="n">
        <v>0.00218028</v>
      </c>
      <c r="C11569" s="0" t="n">
        <v>0.00716901</v>
      </c>
    </row>
    <row r="11570" customFormat="false" ht="12.8" hidden="false" customHeight="false" outlineLevel="0" collapsed="false">
      <c r="A11570" s="0" t="n">
        <v>0.0616573</v>
      </c>
      <c r="B11570" s="0" t="n">
        <v>0.00216563</v>
      </c>
      <c r="C11570" s="0" t="n">
        <v>0.00919199</v>
      </c>
    </row>
    <row r="11571" customFormat="false" ht="12.8" hidden="false" customHeight="false" outlineLevel="0" collapsed="false">
      <c r="A11571" s="0" t="n">
        <v>0.0478337</v>
      </c>
      <c r="B11571" s="0" t="n">
        <v>0.00220086</v>
      </c>
      <c r="C11571" s="0" t="n">
        <v>0.00784302</v>
      </c>
    </row>
    <row r="11572" customFormat="false" ht="12.8" hidden="false" customHeight="false" outlineLevel="0" collapsed="false">
      <c r="A11572" s="0" t="n">
        <v>0.043857</v>
      </c>
      <c r="B11572" s="0" t="n">
        <v>0.00216843</v>
      </c>
      <c r="C11572" s="0" t="n">
        <v>0.00724697</v>
      </c>
    </row>
    <row r="11573" customFormat="false" ht="12.8" hidden="false" customHeight="false" outlineLevel="0" collapsed="false">
      <c r="A11573" s="0" t="n">
        <v>0.0630965</v>
      </c>
      <c r="B11573" s="0" t="n">
        <v>0.00214232</v>
      </c>
      <c r="C11573" s="0" t="n">
        <v>0.00870991</v>
      </c>
    </row>
    <row r="11574" customFormat="false" ht="12.8" hidden="false" customHeight="false" outlineLevel="0" collapsed="false">
      <c r="A11574" s="0" t="n">
        <v>0.0641948</v>
      </c>
      <c r="B11574" s="0" t="n">
        <v>0.00215059</v>
      </c>
      <c r="C11574" s="0" t="n">
        <v>0.00868607</v>
      </c>
    </row>
    <row r="11575" customFormat="false" ht="12.8" hidden="false" customHeight="false" outlineLevel="0" collapsed="false">
      <c r="A11575" s="0" t="n">
        <v>0.0639676</v>
      </c>
      <c r="B11575" s="0" t="n">
        <v>0.00217163</v>
      </c>
      <c r="C11575" s="0" t="n">
        <v>0.00870013</v>
      </c>
    </row>
    <row r="11576" customFormat="false" ht="12.8" hidden="false" customHeight="false" outlineLevel="0" collapsed="false">
      <c r="A11576" s="0" t="n">
        <v>0.0319649</v>
      </c>
      <c r="B11576" s="0" t="n">
        <v>0.00218694</v>
      </c>
      <c r="C11576" s="0" t="n">
        <v>0.00645781</v>
      </c>
    </row>
    <row r="11577" customFormat="false" ht="12.8" hidden="false" customHeight="false" outlineLevel="0" collapsed="false">
      <c r="A11577" s="0" t="n">
        <v>0.0315483</v>
      </c>
      <c r="B11577" s="0" t="n">
        <v>0.00217411</v>
      </c>
      <c r="C11577" s="0" t="n">
        <v>0.00644398</v>
      </c>
    </row>
    <row r="11578" customFormat="false" ht="12.8" hidden="false" customHeight="false" outlineLevel="0" collapsed="false">
      <c r="A11578" s="0" t="n">
        <v>0.0570368</v>
      </c>
      <c r="B11578" s="0" t="n">
        <v>0.00216572</v>
      </c>
      <c r="C11578" s="0" t="n">
        <v>0.0085361</v>
      </c>
    </row>
    <row r="11579" customFormat="false" ht="12.8" hidden="false" customHeight="false" outlineLevel="0" collapsed="false">
      <c r="A11579" s="0" t="n">
        <v>0.0562794</v>
      </c>
      <c r="B11579" s="0" t="n">
        <v>0.00220247</v>
      </c>
      <c r="C11579" s="0" t="n">
        <v>0.00818086</v>
      </c>
    </row>
    <row r="11580" customFormat="false" ht="12.8" hidden="false" customHeight="false" outlineLevel="0" collapsed="false">
      <c r="A11580" s="0" t="n">
        <v>0.0582109</v>
      </c>
      <c r="B11580" s="0" t="n">
        <v>0.00217832</v>
      </c>
      <c r="C11580" s="0" t="n">
        <v>0.00837517</v>
      </c>
    </row>
    <row r="11581" customFormat="false" ht="12.8" hidden="false" customHeight="false" outlineLevel="0" collapsed="false">
      <c r="A11581" s="0" t="n">
        <v>0.0583624</v>
      </c>
      <c r="B11581" s="0" t="n">
        <v>0.00216783</v>
      </c>
      <c r="C11581" s="0" t="n">
        <v>0.008425</v>
      </c>
    </row>
    <row r="11582" customFormat="false" ht="12.8" hidden="false" customHeight="false" outlineLevel="0" collapsed="false">
      <c r="A11582" s="0" t="n">
        <v>0.0572641</v>
      </c>
      <c r="B11582" s="0" t="n">
        <v>0.00216994</v>
      </c>
      <c r="C11582" s="0" t="n">
        <v>0.00845289</v>
      </c>
    </row>
    <row r="11583" customFormat="false" ht="12.8" hidden="false" customHeight="false" outlineLevel="0" collapsed="false">
      <c r="A11583" s="0" t="n">
        <v>0.0566581</v>
      </c>
      <c r="B11583" s="0" t="n">
        <v>0.0021938</v>
      </c>
      <c r="C11583" s="0" t="n">
        <v>0.00820303</v>
      </c>
    </row>
    <row r="11584" customFormat="false" ht="12.8" hidden="false" customHeight="false" outlineLevel="0" collapsed="false">
      <c r="A11584" s="0" t="n">
        <v>0.0574534</v>
      </c>
      <c r="B11584" s="0" t="n">
        <v>0.0021671</v>
      </c>
      <c r="C11584" s="0" t="n">
        <v>0.00837398</v>
      </c>
    </row>
    <row r="11585" customFormat="false" ht="12.8" hidden="false" customHeight="false" outlineLevel="0" collapsed="false">
      <c r="A11585" s="0" t="n">
        <v>0.0579458</v>
      </c>
      <c r="B11585" s="0" t="n">
        <v>0.00216925</v>
      </c>
      <c r="C11585" s="0" t="n">
        <v>0.00835705</v>
      </c>
    </row>
    <row r="11586" customFormat="false" ht="12.8" hidden="false" customHeight="false" outlineLevel="0" collapsed="false">
      <c r="A11586" s="0" t="n">
        <v>0.0439706</v>
      </c>
      <c r="B11586" s="0" t="n">
        <v>0.00215878</v>
      </c>
      <c r="C11586" s="0" t="n">
        <v>0.00746989</v>
      </c>
    </row>
    <row r="11587" customFormat="false" ht="12.8" hidden="false" customHeight="false" outlineLevel="0" collapsed="false">
      <c r="A11587" s="0" t="n">
        <v>0.0437812</v>
      </c>
      <c r="B11587" s="0" t="n">
        <v>0.00214569</v>
      </c>
      <c r="C11587" s="0" t="n">
        <v>0.00735998</v>
      </c>
    </row>
    <row r="11588" customFormat="false" ht="12.8" hidden="false" customHeight="false" outlineLevel="0" collapsed="false">
      <c r="A11588" s="0" t="n">
        <v>0.0469247</v>
      </c>
      <c r="B11588" s="0" t="n">
        <v>0.00217937</v>
      </c>
      <c r="C11588" s="0" t="n">
        <v>0.00745797</v>
      </c>
    </row>
    <row r="11589" customFormat="false" ht="12.8" hidden="false" customHeight="false" outlineLevel="0" collapsed="false">
      <c r="A11589" s="0" t="n">
        <v>0.0466217</v>
      </c>
      <c r="B11589" s="0" t="n">
        <v>0.00215614</v>
      </c>
      <c r="C11589" s="0" t="n">
        <v>0.00746012</v>
      </c>
    </row>
    <row r="11590" customFormat="false" ht="12.8" hidden="false" customHeight="false" outlineLevel="0" collapsed="false">
      <c r="A11590" s="0" t="n">
        <v>0.0473792</v>
      </c>
      <c r="B11590" s="0" t="n">
        <v>0.00213016</v>
      </c>
      <c r="C11590" s="0" t="n">
        <v>0.00725389</v>
      </c>
    </row>
    <row r="11591" customFormat="false" ht="12.8" hidden="false" customHeight="false" outlineLevel="0" collapsed="false">
      <c r="A11591" s="0" t="n">
        <v>0.0432889</v>
      </c>
      <c r="B11591" s="0" t="n">
        <v>0.00220196</v>
      </c>
      <c r="C11591" s="0" t="n">
        <v>0.00703597</v>
      </c>
    </row>
    <row r="11592" customFormat="false" ht="12.8" hidden="false" customHeight="false" outlineLevel="0" collapsed="false">
      <c r="A11592" s="0" t="n">
        <v>0.0392744</v>
      </c>
      <c r="B11592" s="0" t="n">
        <v>0.00219168</v>
      </c>
      <c r="C11592" s="0" t="n">
        <v>0.00693297</v>
      </c>
    </row>
    <row r="11593" customFormat="false" ht="12.8" hidden="false" customHeight="false" outlineLevel="0" collapsed="false">
      <c r="A11593" s="0" t="n">
        <v>0.0351083</v>
      </c>
      <c r="B11593" s="0" t="n">
        <v>0.00217658</v>
      </c>
      <c r="C11593" s="0" t="n">
        <v>0.00711894</v>
      </c>
    </row>
    <row r="11594" customFormat="false" ht="12.8" hidden="false" customHeight="false" outlineLevel="0" collapsed="false">
      <c r="A11594" s="0" t="n">
        <v>0.0351462</v>
      </c>
      <c r="B11594" s="0" t="n">
        <v>0.00216753</v>
      </c>
      <c r="C11594" s="0" t="n">
        <v>0.00677109</v>
      </c>
    </row>
    <row r="11595" customFormat="false" ht="12.8" hidden="false" customHeight="false" outlineLevel="0" collapsed="false">
      <c r="A11595" s="0" t="n">
        <v>0.0342372</v>
      </c>
      <c r="B11595" s="0" t="n">
        <v>0.00220976</v>
      </c>
      <c r="C11595" s="0" t="n">
        <v>0.00675797</v>
      </c>
    </row>
    <row r="11596" customFormat="false" ht="12.8" hidden="false" customHeight="false" outlineLevel="0" collapsed="false">
      <c r="A11596" s="0" t="n">
        <v>0.0340479</v>
      </c>
      <c r="B11596" s="0" t="n">
        <v>0.00220048</v>
      </c>
      <c r="C11596" s="0" t="n">
        <v>0.00665998</v>
      </c>
    </row>
    <row r="11597" customFormat="false" ht="12.8" hidden="false" customHeight="false" outlineLevel="0" collapsed="false">
      <c r="A11597" s="0" t="n">
        <v>0.0342372</v>
      </c>
      <c r="B11597" s="0" t="n">
        <v>0.00220976</v>
      </c>
      <c r="C11597" s="0" t="n">
        <v>0.0066011</v>
      </c>
    </row>
    <row r="11598" customFormat="false" ht="12.8" hidden="false" customHeight="false" outlineLevel="0" collapsed="false">
      <c r="A11598" s="0" t="n">
        <v>0.0340479</v>
      </c>
      <c r="B11598" s="0" t="n">
        <v>0.00220048</v>
      </c>
      <c r="C11598" s="0" t="n">
        <v>0.00672913</v>
      </c>
    </row>
    <row r="11599" customFormat="false" ht="12.8" hidden="false" customHeight="false" outlineLevel="0" collapsed="false">
      <c r="A11599" s="0" t="n">
        <v>0.0337449</v>
      </c>
      <c r="B11599" s="0" t="n">
        <v>0.00220419</v>
      </c>
      <c r="C11599" s="0" t="n">
        <v>0.00664997</v>
      </c>
    </row>
    <row r="11600" customFormat="false" ht="12.8" hidden="false" customHeight="false" outlineLevel="0" collapsed="false">
      <c r="A11600" s="0" t="n">
        <v>0.0336691</v>
      </c>
      <c r="B11600" s="0" t="n">
        <v>0.00216595</v>
      </c>
      <c r="C11600" s="0" t="n">
        <v>0.00664377</v>
      </c>
    </row>
    <row r="11601" customFormat="false" ht="12.8" hidden="false" customHeight="false" outlineLevel="0" collapsed="false">
      <c r="A11601" s="0" t="n">
        <v>0.0824496</v>
      </c>
      <c r="B11601" s="0" t="n">
        <v>0.00218054</v>
      </c>
      <c r="C11601" s="0" t="n">
        <v>0.011512</v>
      </c>
    </row>
    <row r="11602" customFormat="false" ht="12.8" hidden="false" customHeight="false" outlineLevel="0" collapsed="false">
      <c r="A11602" s="0" t="n">
        <v>0.0886229</v>
      </c>
      <c r="B11602" s="0" t="n">
        <v>0.0021748</v>
      </c>
      <c r="C11602" s="0" t="n">
        <v>0.011658</v>
      </c>
    </row>
    <row r="11603" customFormat="false" ht="12.8" hidden="false" customHeight="false" outlineLevel="0" collapsed="false">
      <c r="A11603" s="0" t="n">
        <v>0.0356385</v>
      </c>
      <c r="B11603" s="0" t="n">
        <v>0.00215441</v>
      </c>
      <c r="C11603" s="0" t="n">
        <v>0.00686812</v>
      </c>
    </row>
    <row r="11604" customFormat="false" ht="12.8" hidden="false" customHeight="false" outlineLevel="0" collapsed="false">
      <c r="A11604" s="0" t="n">
        <v>0.0334419</v>
      </c>
      <c r="B11604" s="0" t="n">
        <v>0.00214597</v>
      </c>
      <c r="C11604" s="0" t="n">
        <v>0.00685382</v>
      </c>
    </row>
    <row r="11605" customFormat="false" ht="12.8" hidden="false" customHeight="false" outlineLevel="0" collapsed="false">
      <c r="A11605" s="0" t="n">
        <v>0.0356385</v>
      </c>
      <c r="B11605" s="0" t="n">
        <v>0.00215441</v>
      </c>
      <c r="C11605" s="0" t="n">
        <v>0.00690293</v>
      </c>
    </row>
    <row r="11606" customFormat="false" ht="12.8" hidden="false" customHeight="false" outlineLevel="0" collapsed="false">
      <c r="A11606" s="0" t="n">
        <v>0.0334419</v>
      </c>
      <c r="B11606" s="0" t="n">
        <v>0.00214597</v>
      </c>
      <c r="C11606" s="0" t="n">
        <v>0.00688291</v>
      </c>
    </row>
    <row r="11607" customFormat="false" ht="12.8" hidden="false" customHeight="false" outlineLevel="0" collapsed="false">
      <c r="A11607" s="0" t="n">
        <v>0.0319649</v>
      </c>
      <c r="B11607" s="0" t="n">
        <v>0.00217863</v>
      </c>
      <c r="C11607" s="0" t="n">
        <v>0.00672507</v>
      </c>
    </row>
    <row r="11608" customFormat="false" ht="12.8" hidden="false" customHeight="false" outlineLevel="0" collapsed="false">
      <c r="A11608" s="0" t="n">
        <v>0.0324193</v>
      </c>
      <c r="B11608" s="0" t="n">
        <v>0.00217153</v>
      </c>
      <c r="C11608" s="0" t="n">
        <v>0.00671387</v>
      </c>
    </row>
    <row r="11609" customFormat="false" ht="12.8" hidden="false" customHeight="false" outlineLevel="0" collapsed="false">
      <c r="A11609" s="0" t="n">
        <v>0.031927</v>
      </c>
      <c r="B11609" s="0" t="n">
        <v>0.00215811</v>
      </c>
      <c r="C11609" s="0" t="n">
        <v>0.00679994</v>
      </c>
    </row>
    <row r="11610" customFormat="false" ht="12.8" hidden="false" customHeight="false" outlineLevel="0" collapsed="false">
      <c r="A11610" s="0" t="n">
        <v>0.0356385</v>
      </c>
      <c r="B11610" s="0" t="n">
        <v>0.00219289</v>
      </c>
      <c r="C11610" s="0" t="n">
        <v>0.00713801</v>
      </c>
    </row>
    <row r="11611" customFormat="false" ht="12.8" hidden="false" customHeight="false" outlineLevel="0" collapsed="false">
      <c r="A11611" s="0" t="n">
        <v>0.0369641</v>
      </c>
      <c r="B11611" s="0" t="n">
        <v>0.00217468</v>
      </c>
      <c r="C11611" s="0" t="n">
        <v>0.00689602</v>
      </c>
    </row>
    <row r="11612" customFormat="false" ht="12.8" hidden="false" customHeight="false" outlineLevel="0" collapsed="false">
      <c r="A11612" s="0" t="n">
        <v>0.0365854</v>
      </c>
      <c r="B11612" s="0" t="n">
        <v>0.00217965</v>
      </c>
      <c r="C11612" s="0" t="n">
        <v>0.00690794</v>
      </c>
    </row>
    <row r="11613" customFormat="false" ht="12.8" hidden="false" customHeight="false" outlineLevel="0" collapsed="false">
      <c r="A11613" s="0" t="n">
        <v>0.0372292</v>
      </c>
      <c r="B11613" s="0" t="n">
        <v>0.00220335</v>
      </c>
      <c r="C11613" s="0" t="n">
        <v>0.00692415</v>
      </c>
    </row>
    <row r="11614" customFormat="false" ht="12.8" hidden="false" customHeight="false" outlineLevel="0" collapsed="false">
      <c r="A11614" s="0" t="n">
        <v>0.0384033</v>
      </c>
      <c r="B11614" s="0" t="n">
        <v>0.00216989</v>
      </c>
      <c r="C11614" s="0" t="n">
        <v>0.00743914</v>
      </c>
    </row>
    <row r="11615" customFormat="false" ht="12.8" hidden="false" customHeight="false" outlineLevel="0" collapsed="false">
      <c r="A11615" s="0" t="n">
        <v>0.0382897</v>
      </c>
      <c r="B11615" s="0" t="n">
        <v>0.00218152</v>
      </c>
      <c r="C11615" s="0" t="n">
        <v>0.00693107</v>
      </c>
    </row>
    <row r="11616" customFormat="false" ht="12.8" hidden="false" customHeight="false" outlineLevel="0" collapsed="false">
      <c r="A11616" s="0" t="n">
        <v>0.0366611</v>
      </c>
      <c r="B11616" s="0" t="n">
        <v>0.00219814</v>
      </c>
      <c r="C11616" s="0" t="n">
        <v>0.00686002</v>
      </c>
    </row>
    <row r="11617" customFormat="false" ht="12.8" hidden="false" customHeight="false" outlineLevel="0" collapsed="false">
      <c r="A11617" s="0" t="n">
        <v>0.0648765</v>
      </c>
      <c r="B11617" s="0" t="n">
        <v>0.0021437</v>
      </c>
      <c r="C11617" s="0" t="n">
        <v>0.00874805</v>
      </c>
    </row>
    <row r="11618" customFormat="false" ht="12.8" hidden="false" customHeight="false" outlineLevel="0" collapsed="false">
      <c r="A11618" s="0" t="n">
        <v>0.0424178</v>
      </c>
      <c r="B11618" s="0" t="n">
        <v>0.00212223</v>
      </c>
      <c r="C11618" s="0" t="n">
        <v>0.00739098</v>
      </c>
    </row>
    <row r="11619" customFormat="false" ht="12.8" hidden="false" customHeight="false" outlineLevel="0" collapsed="false">
      <c r="A11619" s="0" t="n">
        <v>0.0419255</v>
      </c>
      <c r="B11619" s="0" t="n">
        <v>0.00215227</v>
      </c>
      <c r="C11619" s="0" t="n">
        <v>0.00727296</v>
      </c>
    </row>
    <row r="11620" customFormat="false" ht="12.8" hidden="false" customHeight="false" outlineLevel="0" collapsed="false">
      <c r="A11620" s="0" t="n">
        <v>0.0542342</v>
      </c>
      <c r="B11620" s="0" t="n">
        <v>0.0021663</v>
      </c>
      <c r="C11620" s="0" t="n">
        <v>0.00758719</v>
      </c>
    </row>
    <row r="11621" customFormat="false" ht="12.8" hidden="false" customHeight="false" outlineLevel="0" collapsed="false">
      <c r="A11621" s="0" t="n">
        <v>0.116838</v>
      </c>
      <c r="B11621" s="0" t="n">
        <v>0.00219031</v>
      </c>
      <c r="C11621" s="0" t="n">
        <v>0.0126691</v>
      </c>
    </row>
    <row r="11622" customFormat="false" ht="12.8" hidden="false" customHeight="false" outlineLevel="0" collapsed="false">
      <c r="A11622" s="0" t="n">
        <v>0.182624</v>
      </c>
      <c r="B11622" s="0" t="n">
        <v>0.00207553</v>
      </c>
      <c r="C11622" s="0" t="n">
        <v>0.015259</v>
      </c>
    </row>
    <row r="11623" customFormat="false" ht="12.8" hidden="false" customHeight="false" outlineLevel="0" collapsed="false">
      <c r="A11623" s="0" t="n">
        <v>0.0430995</v>
      </c>
      <c r="B11623" s="0" t="n">
        <v>0.00214126</v>
      </c>
      <c r="C11623" s="0" t="n">
        <v>0.00726485</v>
      </c>
    </row>
    <row r="11624" customFormat="false" ht="12.8" hidden="false" customHeight="false" outlineLevel="0" collapsed="false">
      <c r="A11624" s="0" t="n">
        <v>0.182624</v>
      </c>
      <c r="B11624" s="0" t="n">
        <v>0.00207553</v>
      </c>
      <c r="C11624" s="0" t="n">
        <v>0.01526</v>
      </c>
    </row>
    <row r="11625" customFormat="false" ht="12.8" hidden="false" customHeight="false" outlineLevel="0" collapsed="false">
      <c r="A11625" s="0" t="n">
        <v>0.159294</v>
      </c>
      <c r="B11625" s="0" t="n">
        <v>0.00206377</v>
      </c>
      <c r="C11625" s="0" t="n">
        <v>0.013593</v>
      </c>
    </row>
    <row r="11626" customFormat="false" ht="12.8" hidden="false" customHeight="false" outlineLevel="0" collapsed="false">
      <c r="A11626" s="0" t="n">
        <v>0.182624</v>
      </c>
      <c r="B11626" s="0" t="n">
        <v>0.00207553</v>
      </c>
      <c r="C11626" s="0" t="n">
        <v>0.0154469</v>
      </c>
    </row>
    <row r="11627" customFormat="false" ht="12.8" hidden="false" customHeight="false" outlineLevel="0" collapsed="false">
      <c r="A11627" s="0" t="n">
        <v>0.159294</v>
      </c>
      <c r="B11627" s="0" t="n">
        <v>0.00206377</v>
      </c>
      <c r="C11627" s="0" t="n">
        <v>0.0135889</v>
      </c>
    </row>
    <row r="11628" customFormat="false" ht="12.8" hidden="false" customHeight="false" outlineLevel="0" collapsed="false">
      <c r="A11628" s="0" t="n">
        <v>0.182624</v>
      </c>
      <c r="B11628" s="0" t="n">
        <v>0.00207553</v>
      </c>
      <c r="C11628" s="0" t="n">
        <v>0.0152681</v>
      </c>
    </row>
    <row r="11629" customFormat="false" ht="12.8" hidden="false" customHeight="false" outlineLevel="0" collapsed="false">
      <c r="A11629" s="0" t="n">
        <v>0.0354113</v>
      </c>
      <c r="B11629" s="0" t="n">
        <v>0.00217613</v>
      </c>
      <c r="C11629" s="0" t="n">
        <v>0.00690317</v>
      </c>
    </row>
    <row r="11630" customFormat="false" ht="12.8" hidden="false" customHeight="false" outlineLevel="0" collapsed="false">
      <c r="A11630" s="0" t="n">
        <v>0.0371913</v>
      </c>
      <c r="B11630" s="0" t="n">
        <v>0.0021837</v>
      </c>
      <c r="C11630" s="0" t="n">
        <v>0.0068748</v>
      </c>
    </row>
    <row r="11631" customFormat="false" ht="12.8" hidden="false" customHeight="false" outlineLevel="0" collapsed="false">
      <c r="A11631" s="0" t="n">
        <v>0.0363203</v>
      </c>
      <c r="B11631" s="0" t="n">
        <v>0.00217835</v>
      </c>
      <c r="C11631" s="0" t="n">
        <v>0.00688004</v>
      </c>
    </row>
    <row r="11632" customFormat="false" ht="12.8" hidden="false" customHeight="false" outlineLevel="0" collapsed="false">
      <c r="A11632" s="0" t="n">
        <v>0.033707</v>
      </c>
      <c r="B11632" s="0" t="n">
        <v>0.00218521</v>
      </c>
      <c r="C11632" s="0" t="n">
        <v>0.00658607</v>
      </c>
    </row>
    <row r="11633" customFormat="false" ht="12.8" hidden="false" customHeight="false" outlineLevel="0" collapsed="false">
      <c r="A11633" s="0" t="n">
        <v>0.141077</v>
      </c>
      <c r="B11633" s="0" t="n">
        <v>0.00205145</v>
      </c>
      <c r="C11633" s="0" t="n">
        <v>0.0145209</v>
      </c>
    </row>
    <row r="11634" customFormat="false" ht="12.8" hidden="false" customHeight="false" outlineLevel="0" collapsed="false">
      <c r="A11634" s="0" t="n">
        <v>0.139146</v>
      </c>
      <c r="B11634" s="0" t="n">
        <v>0.00207734</v>
      </c>
      <c r="C11634" s="0" t="n">
        <v>0.0145738</v>
      </c>
    </row>
    <row r="11635" customFormat="false" ht="12.8" hidden="false" customHeight="false" outlineLevel="0" collapsed="false">
      <c r="A11635" s="0" t="n">
        <v>0.138388</v>
      </c>
      <c r="B11635" s="0" t="n">
        <v>0.00208916</v>
      </c>
      <c r="C11635" s="0" t="n">
        <v>0.0143919</v>
      </c>
    </row>
    <row r="11636" customFormat="false" ht="12.8" hidden="false" customHeight="false" outlineLevel="0" collapsed="false">
      <c r="A11636" s="0" t="n">
        <v>0.137517</v>
      </c>
      <c r="B11636" s="0" t="n">
        <v>0.0020819</v>
      </c>
      <c r="C11636" s="0" t="n">
        <v>0.014322</v>
      </c>
    </row>
    <row r="11637" customFormat="false" ht="12.8" hidden="false" customHeight="false" outlineLevel="0" collapsed="false">
      <c r="A11637" s="0" t="n">
        <v>0.0324193</v>
      </c>
      <c r="B11637" s="0" t="n">
        <v>0.0021647</v>
      </c>
      <c r="C11637" s="0" t="n">
        <v>0.00673008</v>
      </c>
    </row>
    <row r="11638" customFormat="false" ht="12.8" hidden="false" customHeight="false" outlineLevel="0" collapsed="false">
      <c r="A11638" s="0" t="n">
        <v>0.0342751</v>
      </c>
      <c r="B11638" s="0" t="n">
        <v>0.00216546</v>
      </c>
      <c r="C11638" s="0" t="n">
        <v>0.00657105</v>
      </c>
    </row>
    <row r="11639" customFormat="false" ht="12.8" hidden="false" customHeight="false" outlineLevel="0" collapsed="false">
      <c r="A11639" s="0" t="n">
        <v>0.0414331</v>
      </c>
      <c r="B11639" s="0" t="n">
        <v>0.00200588</v>
      </c>
      <c r="C11639" s="0" t="n">
        <v>0.00713301</v>
      </c>
    </row>
    <row r="11640" customFormat="false" ht="12.8" hidden="false" customHeight="false" outlineLevel="0" collapsed="false">
      <c r="A11640" s="0" t="n">
        <v>0.041471</v>
      </c>
      <c r="B11640" s="0" t="n">
        <v>0.00205464</v>
      </c>
      <c r="C11640" s="0" t="n">
        <v>0.00704694</v>
      </c>
    </row>
    <row r="11641" customFormat="false" ht="12.8" hidden="false" customHeight="false" outlineLevel="0" collapsed="false">
      <c r="A11641" s="0" t="n">
        <v>0.0412438</v>
      </c>
      <c r="B11641" s="0" t="n">
        <v>0.00206821</v>
      </c>
      <c r="C11641" s="0" t="n">
        <v>0.00705099</v>
      </c>
    </row>
    <row r="11642" customFormat="false" ht="12.8" hidden="false" customHeight="false" outlineLevel="0" collapsed="false">
      <c r="A11642" s="0" t="n">
        <v>0.0679443</v>
      </c>
      <c r="B11642" s="0" t="n">
        <v>0.00215811</v>
      </c>
      <c r="C11642" s="0" t="n">
        <v>0.00898194</v>
      </c>
    </row>
    <row r="11643" customFormat="false" ht="12.8" hidden="false" customHeight="false" outlineLevel="0" collapsed="false">
      <c r="A11643" s="0" t="n">
        <v>0.0406757</v>
      </c>
      <c r="B11643" s="0" t="n">
        <v>0.0020168</v>
      </c>
      <c r="C11643" s="0" t="n">
        <v>0.00707603</v>
      </c>
    </row>
    <row r="11644" customFormat="false" ht="12.8" hidden="false" customHeight="false" outlineLevel="0" collapsed="false">
      <c r="A11644" s="0" t="n">
        <v>0.0409786</v>
      </c>
      <c r="B11644" s="0" t="n">
        <v>0.00200398</v>
      </c>
      <c r="C11644" s="0" t="n">
        <v>0.00712681</v>
      </c>
    </row>
    <row r="11645" customFormat="false" ht="12.8" hidden="false" customHeight="false" outlineLevel="0" collapsed="false">
      <c r="A11645" s="0" t="n">
        <v>0.0406757</v>
      </c>
      <c r="B11645" s="0" t="n">
        <v>0.0020168</v>
      </c>
      <c r="C11645" s="0" t="n">
        <v>0.00710392</v>
      </c>
    </row>
    <row r="11646" customFormat="false" ht="12.8" hidden="false" customHeight="false" outlineLevel="0" collapsed="false">
      <c r="A11646" s="0" t="n">
        <v>0.0409786</v>
      </c>
      <c r="B11646" s="0" t="n">
        <v>0.00200398</v>
      </c>
      <c r="C11646" s="0" t="n">
        <v>0.00711894</v>
      </c>
    </row>
    <row r="11647" customFormat="false" ht="12.8" hidden="false" customHeight="false" outlineLevel="0" collapsed="false">
      <c r="A11647" s="0" t="n">
        <v>0.0406757</v>
      </c>
      <c r="B11647" s="0" t="n">
        <v>0.0020168</v>
      </c>
      <c r="C11647" s="0" t="n">
        <v>0.00708222</v>
      </c>
    </row>
    <row r="11648" customFormat="false" ht="12.8" hidden="false" customHeight="false" outlineLevel="0" collapsed="false">
      <c r="A11648" s="0" t="n">
        <v>0.0359415</v>
      </c>
      <c r="B11648" s="0" t="n">
        <v>0.00213314</v>
      </c>
      <c r="C11648" s="0" t="n">
        <v>0.00684309</v>
      </c>
    </row>
    <row r="11649" customFormat="false" ht="12.8" hidden="false" customHeight="false" outlineLevel="0" collapsed="false">
      <c r="A11649" s="0" t="n">
        <v>0.0360173</v>
      </c>
      <c r="B11649" s="0" t="n">
        <v>0.00216189</v>
      </c>
      <c r="C11649" s="0" t="n">
        <v>0.00695014</v>
      </c>
    </row>
    <row r="11650" customFormat="false" ht="12.8" hidden="false" customHeight="false" outlineLevel="0" collapsed="false">
      <c r="A11650" s="0" t="n">
        <v>0.0359415</v>
      </c>
      <c r="B11650" s="0" t="n">
        <v>0.00213314</v>
      </c>
      <c r="C11650" s="0" t="n">
        <v>0.00684214</v>
      </c>
    </row>
    <row r="11651" customFormat="false" ht="12.8" hidden="false" customHeight="false" outlineLevel="0" collapsed="false">
      <c r="A11651" s="0" t="n">
        <v>0.0360173</v>
      </c>
      <c r="B11651" s="0" t="n">
        <v>0.00216189</v>
      </c>
      <c r="C11651" s="0" t="n">
        <v>0.00685596</v>
      </c>
    </row>
    <row r="11652" customFormat="false" ht="12.8" hidden="false" customHeight="false" outlineLevel="0" collapsed="false">
      <c r="A11652" s="0" t="n">
        <v>0.0323436</v>
      </c>
      <c r="B11652" s="0" t="n">
        <v>0.00214588</v>
      </c>
      <c r="C11652" s="0" t="n">
        <v>0.00690579</v>
      </c>
    </row>
    <row r="11653" customFormat="false" ht="12.8" hidden="false" customHeight="false" outlineLevel="0" collapsed="false">
      <c r="A11653" s="0" t="n">
        <v>0.0365854</v>
      </c>
      <c r="B11653" s="0" t="n">
        <v>0.0020635</v>
      </c>
      <c r="C11653" s="0" t="n">
        <v>0.00653505</v>
      </c>
    </row>
    <row r="11654" customFormat="false" ht="12.8" hidden="false" customHeight="false" outlineLevel="0" collapsed="false">
      <c r="A11654" s="0" t="n">
        <v>0.119982</v>
      </c>
      <c r="B11654" s="0" t="n">
        <v>0.00215351</v>
      </c>
      <c r="C11654" s="0" t="n">
        <v>0.0135949</v>
      </c>
    </row>
    <row r="11655" customFormat="false" ht="12.8" hidden="false" customHeight="false" outlineLevel="0" collapsed="false">
      <c r="A11655" s="0" t="n">
        <v>0.107597</v>
      </c>
      <c r="B11655" s="0" t="n">
        <v>0.00214641</v>
      </c>
      <c r="C11655" s="0" t="n">
        <v>0.0127771</v>
      </c>
    </row>
    <row r="11656" customFormat="false" ht="12.8" hidden="false" customHeight="false" outlineLevel="0" collapsed="false">
      <c r="A11656" s="0" t="n">
        <v>0.0752537</v>
      </c>
      <c r="B11656" s="0" t="n">
        <v>0.00214932</v>
      </c>
      <c r="C11656" s="0" t="n">
        <v>0.0108888</v>
      </c>
    </row>
    <row r="11657" customFormat="false" ht="12.8" hidden="false" customHeight="false" outlineLevel="0" collapsed="false">
      <c r="A11657" s="0" t="n">
        <v>0.0674898</v>
      </c>
      <c r="B11657" s="0" t="n">
        <v>0.00216311</v>
      </c>
      <c r="C11657" s="0" t="n">
        <v>0.00987911</v>
      </c>
    </row>
    <row r="11658" customFormat="false" ht="12.8" hidden="false" customHeight="false" outlineLevel="0" collapsed="false">
      <c r="A11658" s="0" t="n">
        <v>0.0640812</v>
      </c>
      <c r="B11658" s="0" t="n">
        <v>0.00219355</v>
      </c>
      <c r="C11658" s="0" t="n">
        <v>0.00930595</v>
      </c>
    </row>
    <row r="11659" customFormat="false" ht="12.8" hidden="false" customHeight="false" outlineLevel="0" collapsed="false">
      <c r="A11659" s="0" t="n">
        <v>0.118012</v>
      </c>
      <c r="B11659" s="0" t="n">
        <v>0.00218499</v>
      </c>
      <c r="C11659" s="0" t="n">
        <v>0.0137329</v>
      </c>
    </row>
    <row r="11660" customFormat="false" ht="12.8" hidden="false" customHeight="false" outlineLevel="0" collapsed="false">
      <c r="A11660" s="0" t="n">
        <v>0.158499</v>
      </c>
      <c r="B11660" s="0" t="n">
        <v>0.00200674</v>
      </c>
      <c r="C11660" s="0" t="n">
        <v>0.0146561</v>
      </c>
    </row>
    <row r="11661" customFormat="false" ht="12.8" hidden="false" customHeight="false" outlineLevel="0" collapsed="false">
      <c r="A11661" s="0" t="n">
        <v>0.157173</v>
      </c>
      <c r="B11661" s="0" t="n">
        <v>0.0020657</v>
      </c>
      <c r="C11661" s="0" t="n">
        <v>0.0144761</v>
      </c>
    </row>
    <row r="11662" customFormat="false" ht="12.8" hidden="false" customHeight="false" outlineLevel="0" collapsed="false">
      <c r="A11662" s="0" t="n">
        <v>0.161301</v>
      </c>
      <c r="B11662" s="0" t="n">
        <v>0.00206627</v>
      </c>
      <c r="C11662" s="0" t="n">
        <v>0.0147612</v>
      </c>
    </row>
    <row r="11663" customFormat="false" ht="12.8" hidden="false" customHeight="false" outlineLevel="0" collapsed="false">
      <c r="A11663" s="0" t="n">
        <v>0.051621</v>
      </c>
      <c r="B11663" s="0" t="n">
        <v>0.00213722</v>
      </c>
      <c r="C11663" s="0" t="n">
        <v>0.00773787</v>
      </c>
    </row>
    <row r="11664" customFormat="false" ht="12.8" hidden="false" customHeight="false" outlineLevel="0" collapsed="false">
      <c r="A11664" s="0" t="n">
        <v>0.0518103</v>
      </c>
      <c r="B11664" s="0" t="n">
        <v>0.00215264</v>
      </c>
      <c r="C11664" s="0" t="n">
        <v>0.00752306</v>
      </c>
    </row>
    <row r="11665" customFormat="false" ht="12.8" hidden="false" customHeight="false" outlineLevel="0" collapsed="false">
      <c r="A11665" s="0" t="n">
        <v>0.0517346</v>
      </c>
      <c r="B11665" s="0" t="n">
        <v>0.00212443</v>
      </c>
      <c r="C11665" s="0" t="n">
        <v>0.007447</v>
      </c>
    </row>
    <row r="11666" customFormat="false" ht="12.8" hidden="false" customHeight="false" outlineLevel="0" collapsed="false">
      <c r="A11666" s="0" t="n">
        <v>0.0517346</v>
      </c>
      <c r="B11666" s="0" t="n">
        <v>0.00211408</v>
      </c>
      <c r="C11666" s="0" t="n">
        <v>0.00744605</v>
      </c>
    </row>
    <row r="11667" customFormat="false" ht="12.8" hidden="false" customHeight="false" outlineLevel="0" collapsed="false">
      <c r="A11667" s="0" t="n">
        <v>0.0573777</v>
      </c>
      <c r="B11667" s="0" t="n">
        <v>0.00215582</v>
      </c>
      <c r="C11667" s="0" t="n">
        <v>0.00929403</v>
      </c>
    </row>
    <row r="11668" customFormat="false" ht="12.8" hidden="false" customHeight="false" outlineLevel="0" collapsed="false">
      <c r="A11668" s="0" t="n">
        <v>0.0569989</v>
      </c>
      <c r="B11668" s="0" t="n">
        <v>0.0021773</v>
      </c>
      <c r="C11668" s="0" t="n">
        <v>0.00859499</v>
      </c>
    </row>
    <row r="11669" customFormat="false" ht="12.8" hidden="false" customHeight="false" outlineLevel="0" collapsed="false">
      <c r="A11669" s="0" t="n">
        <v>0.0565066</v>
      </c>
      <c r="B11669" s="0" t="n">
        <v>0.00215271</v>
      </c>
      <c r="C11669" s="0" t="n">
        <v>0.00852203</v>
      </c>
    </row>
    <row r="11670" customFormat="false" ht="12.8" hidden="false" customHeight="false" outlineLevel="0" collapsed="false">
      <c r="A11670" s="0" t="n">
        <v>0.0563172</v>
      </c>
      <c r="B11670" s="0" t="n">
        <v>0.00217383</v>
      </c>
      <c r="C11670" s="0" t="n">
        <v>0.00853491</v>
      </c>
    </row>
    <row r="11671" customFormat="false" ht="12.8" hidden="false" customHeight="false" outlineLevel="0" collapsed="false">
      <c r="A11671" s="0" t="n">
        <v>0.054878</v>
      </c>
      <c r="B11671" s="0" t="n">
        <v>0.00213368</v>
      </c>
      <c r="C11671" s="0" t="n">
        <v>0.00827098</v>
      </c>
    </row>
    <row r="11672" customFormat="false" ht="12.8" hidden="false" customHeight="false" outlineLevel="0" collapsed="false">
      <c r="A11672" s="0" t="n">
        <v>0.022686</v>
      </c>
      <c r="B11672" s="0" t="n">
        <v>0.00218752</v>
      </c>
      <c r="C11672" s="0" t="n">
        <v>0.00603485</v>
      </c>
    </row>
    <row r="11673" customFormat="false" ht="12.8" hidden="false" customHeight="false" outlineLevel="0" collapsed="false">
      <c r="A11673" s="0" t="n">
        <v>0.0229511</v>
      </c>
      <c r="B11673" s="0" t="n">
        <v>0.00214208</v>
      </c>
      <c r="C11673" s="0" t="n">
        <v>0.00612783</v>
      </c>
    </row>
    <row r="11674" customFormat="false" ht="12.8" hidden="false" customHeight="false" outlineLevel="0" collapsed="false">
      <c r="A11674" s="0" t="n">
        <v>0.0255643</v>
      </c>
      <c r="B11674" s="0" t="n">
        <v>0.00215487</v>
      </c>
      <c r="C11674" s="0" t="n">
        <v>0.00626802</v>
      </c>
    </row>
    <row r="11675" customFormat="false" ht="12.8" hidden="false" customHeight="false" outlineLevel="0" collapsed="false">
      <c r="A11675" s="0" t="n">
        <v>0.0572262</v>
      </c>
      <c r="B11675" s="0" t="n">
        <v>0.00211111</v>
      </c>
      <c r="C11675" s="0" t="n">
        <v>0.00798011</v>
      </c>
    </row>
    <row r="11676" customFormat="false" ht="12.8" hidden="false" customHeight="false" outlineLevel="0" collapsed="false">
      <c r="A11676" s="0" t="n">
        <v>0.0384033</v>
      </c>
      <c r="B11676" s="0" t="n">
        <v>0.00205367</v>
      </c>
      <c r="C11676" s="0" t="n">
        <v>0.00705194</v>
      </c>
    </row>
    <row r="11677" customFormat="false" ht="12.8" hidden="false" customHeight="false" outlineLevel="0" collapsed="false">
      <c r="A11677" s="0" t="n">
        <v>0.0446145</v>
      </c>
      <c r="B11677" s="0" t="n">
        <v>0.00215278</v>
      </c>
      <c r="C11677" s="0" t="n">
        <v>0.00733304</v>
      </c>
    </row>
    <row r="11678" customFormat="false" ht="12.8" hidden="false" customHeight="false" outlineLevel="0" collapsed="false">
      <c r="A11678" s="0" t="n">
        <v>0.0402212</v>
      </c>
      <c r="B11678" s="0" t="n">
        <v>0.00214284</v>
      </c>
      <c r="C11678" s="0" t="n">
        <v>0.00712013</v>
      </c>
    </row>
    <row r="11679" customFormat="false" ht="12.8" hidden="false" customHeight="false" outlineLevel="0" collapsed="false">
      <c r="A11679" s="0" t="n">
        <v>0.0321921</v>
      </c>
      <c r="B11679" s="0" t="n">
        <v>0.00220086</v>
      </c>
      <c r="C11679" s="0" t="n">
        <v>0.00677013</v>
      </c>
    </row>
    <row r="11680" customFormat="false" ht="12.8" hidden="false" customHeight="false" outlineLevel="0" collapsed="false">
      <c r="A11680" s="0" t="n">
        <v>0.0321163</v>
      </c>
      <c r="B11680" s="0" t="n">
        <v>0.00220855</v>
      </c>
      <c r="C11680" s="0" t="n">
        <v>0.00681901</v>
      </c>
    </row>
    <row r="11681" customFormat="false" ht="12.8" hidden="false" customHeight="false" outlineLevel="0" collapsed="false">
      <c r="A11681" s="0" t="n">
        <v>0.161301</v>
      </c>
      <c r="B11681" s="0" t="n">
        <v>0.00206627</v>
      </c>
      <c r="C11681" s="0" t="n">
        <v>0.0147328</v>
      </c>
    </row>
    <row r="11682" customFormat="false" ht="12.8" hidden="false" customHeight="false" outlineLevel="0" collapsed="false">
      <c r="A11682" s="0" t="n">
        <v>0.0569989</v>
      </c>
      <c r="B11682" s="0" t="n">
        <v>0.0021773</v>
      </c>
      <c r="C11682" s="0" t="n">
        <v>0.00878286</v>
      </c>
    </row>
    <row r="11683" customFormat="false" ht="12.8" hidden="false" customHeight="false" outlineLevel="0" collapsed="false">
      <c r="A11683" s="0" t="n">
        <v>0.0640812</v>
      </c>
      <c r="B11683" s="0" t="n">
        <v>0.00217074</v>
      </c>
      <c r="C11683" s="0" t="n">
        <v>0.00893617</v>
      </c>
    </row>
    <row r="11684" customFormat="false" ht="12.8" hidden="false" customHeight="false" outlineLevel="0" collapsed="false">
      <c r="A11684" s="0" t="n">
        <v>0.0561657</v>
      </c>
      <c r="B11684" s="0" t="n">
        <v>0.00217248</v>
      </c>
      <c r="C11684" s="0" t="n">
        <v>0.00842404</v>
      </c>
    </row>
    <row r="11685" customFormat="false" ht="12.8" hidden="false" customHeight="false" outlineLevel="0" collapsed="false">
      <c r="A11685" s="0" t="n">
        <v>0.046546</v>
      </c>
      <c r="B11685" s="0" t="n">
        <v>0.00217547</v>
      </c>
      <c r="C11685" s="0" t="n">
        <v>0.00763512</v>
      </c>
    </row>
    <row r="11686" customFormat="false" ht="12.8" hidden="false" customHeight="false" outlineLevel="0" collapsed="false">
      <c r="A11686" s="0" t="n">
        <v>0.182624</v>
      </c>
      <c r="B11686" s="0" t="n">
        <v>0.00206435</v>
      </c>
      <c r="C11686" s="0" t="n">
        <v>0.0159109</v>
      </c>
    </row>
    <row r="11687" customFormat="false" ht="12.8" hidden="false" customHeight="false" outlineLevel="0" collapsed="false">
      <c r="A11687" s="0" t="n">
        <v>0.0640812</v>
      </c>
      <c r="B11687" s="0" t="n">
        <v>0.00217074</v>
      </c>
      <c r="C11687" s="0" t="n">
        <v>0.00894403</v>
      </c>
    </row>
    <row r="11688" customFormat="false" ht="12.8" hidden="false" customHeight="false" outlineLevel="0" collapsed="false">
      <c r="A11688" s="0" t="n">
        <v>0.0647629</v>
      </c>
      <c r="B11688" s="0" t="n">
        <v>0.00218069</v>
      </c>
      <c r="C11688" s="0" t="n">
        <v>0.008991</v>
      </c>
    </row>
    <row r="11689" customFormat="false" ht="12.8" hidden="false" customHeight="false" outlineLevel="0" collapsed="false">
      <c r="A11689" s="0" t="n">
        <v>0.0561657</v>
      </c>
      <c r="B11689" s="0" t="n">
        <v>0.00217248</v>
      </c>
      <c r="C11689" s="0" t="n">
        <v>0.00843191</v>
      </c>
    </row>
    <row r="11690" customFormat="false" ht="12.8" hidden="false" customHeight="false" outlineLevel="0" collapsed="false">
      <c r="A11690" s="0" t="n">
        <v>0.0561279</v>
      </c>
      <c r="B11690" s="0" t="n">
        <v>0.00217498</v>
      </c>
      <c r="C11690" s="0" t="n">
        <v>0.00840592</v>
      </c>
    </row>
    <row r="11691" customFormat="false" ht="12.8" hidden="false" customHeight="false" outlineLevel="0" collapsed="false">
      <c r="A11691" s="0" t="n">
        <v>0.03223</v>
      </c>
      <c r="B11691" s="0" t="n">
        <v>0.0021661</v>
      </c>
      <c r="C11691" s="0" t="n">
        <v>0.00668192</v>
      </c>
    </row>
    <row r="11692" customFormat="false" ht="12.8" hidden="false" customHeight="false" outlineLevel="0" collapsed="false">
      <c r="A11692" s="0" t="n">
        <v>0.0324193</v>
      </c>
      <c r="B11692" s="0" t="n">
        <v>0.00219061</v>
      </c>
      <c r="C11692" s="0" t="n">
        <v>0.00662613</v>
      </c>
    </row>
    <row r="11693" customFormat="false" ht="12.8" hidden="false" customHeight="false" outlineLevel="0" collapsed="false">
      <c r="A11693" s="0" t="n">
        <v>0.0388956</v>
      </c>
      <c r="B11693" s="0" t="n">
        <v>0.00212254</v>
      </c>
      <c r="C11693" s="0" t="n">
        <v>0.00711703</v>
      </c>
    </row>
    <row r="11694" customFormat="false" ht="12.8" hidden="false" customHeight="false" outlineLevel="0" collapsed="false">
      <c r="A11694" s="0" t="n">
        <v>0.0379109</v>
      </c>
      <c r="B11694" s="0" t="n">
        <v>0.00209463</v>
      </c>
      <c r="C11694" s="0" t="n">
        <v>0.00697899</v>
      </c>
    </row>
    <row r="11695" customFormat="false" ht="12.8" hidden="false" customHeight="false" outlineLevel="0" collapsed="false">
      <c r="A11695" s="0" t="n">
        <v>0.0582488</v>
      </c>
      <c r="B11695" s="0" t="n">
        <v>0.00218423</v>
      </c>
      <c r="C11695" s="0" t="n">
        <v>0.00868487</v>
      </c>
    </row>
    <row r="11696" customFormat="false" ht="12.8" hidden="false" customHeight="false" outlineLevel="0" collapsed="false">
      <c r="A11696" s="0" t="n">
        <v>0.0573777</v>
      </c>
      <c r="B11696" s="0" t="n">
        <v>0.00221256</v>
      </c>
      <c r="C11696" s="0" t="n">
        <v>0.00862098</v>
      </c>
    </row>
    <row r="11697" customFormat="false" ht="12.8" hidden="false" customHeight="false" outlineLevel="0" collapsed="false">
      <c r="A11697" s="0" t="n">
        <v>0.0947205</v>
      </c>
      <c r="B11697" s="0" t="n">
        <v>0.00207098</v>
      </c>
      <c r="C11697" s="0" t="n">
        <v>0.00984597</v>
      </c>
    </row>
    <row r="11698" customFormat="false" ht="12.8" hidden="false" customHeight="false" outlineLevel="0" collapsed="false">
      <c r="A11698" s="0" t="n">
        <v>0.0950992</v>
      </c>
      <c r="B11698" s="0" t="n">
        <v>0.00208008</v>
      </c>
      <c r="C11698" s="0" t="n">
        <v>0.0100851</v>
      </c>
    </row>
    <row r="11699" customFormat="false" ht="12.8" hidden="false" customHeight="false" outlineLevel="0" collapsed="false">
      <c r="A11699" s="0" t="n">
        <v>0.0407893</v>
      </c>
      <c r="B11699" s="0" t="n">
        <v>0.00213211</v>
      </c>
      <c r="C11699" s="0" t="n">
        <v>0.00718093</v>
      </c>
    </row>
    <row r="11700" customFormat="false" ht="12.8" hidden="false" customHeight="false" outlineLevel="0" collapsed="false">
      <c r="A11700" s="0" t="n">
        <v>0.0402969</v>
      </c>
      <c r="B11700" s="0" t="n">
        <v>0.00212508</v>
      </c>
      <c r="C11700" s="0" t="n">
        <v>0.007442</v>
      </c>
    </row>
    <row r="11701" customFormat="false" ht="12.8" hidden="false" customHeight="false" outlineLevel="0" collapsed="false">
      <c r="A11701" s="0" t="n">
        <v>0.0377594</v>
      </c>
      <c r="B11701" s="0" t="n">
        <v>0.00218261</v>
      </c>
      <c r="C11701" s="0" t="n">
        <v>0.00706816</v>
      </c>
    </row>
    <row r="11702" customFormat="false" ht="12.8" hidden="false" customHeight="false" outlineLevel="0" collapsed="false">
      <c r="A11702" s="0" t="n">
        <v>0.0423799</v>
      </c>
      <c r="B11702" s="0" t="n">
        <v>0.00214003</v>
      </c>
      <c r="C11702" s="0" t="n">
        <v>0.00723505</v>
      </c>
    </row>
    <row r="11703" customFormat="false" ht="12.8" hidden="false" customHeight="false" outlineLevel="0" collapsed="false">
      <c r="A11703" s="0" t="n">
        <v>0.0287456</v>
      </c>
      <c r="B11703" s="0" t="n">
        <v>0.00218971</v>
      </c>
      <c r="C11703" s="0" t="n">
        <v>0.00641489</v>
      </c>
    </row>
    <row r="11704" customFormat="false" ht="12.8" hidden="false" customHeight="false" outlineLevel="0" collapsed="false">
      <c r="A11704" s="0" t="n">
        <v>0.0582109</v>
      </c>
      <c r="B11704" s="0" t="n">
        <v>0.00214688</v>
      </c>
      <c r="C11704" s="0" t="n">
        <v>0.00868082</v>
      </c>
    </row>
    <row r="11705" customFormat="false" ht="12.8" hidden="false" customHeight="false" outlineLevel="0" collapsed="false">
      <c r="A11705" s="0" t="n">
        <v>0.05609</v>
      </c>
      <c r="B11705" s="0" t="n">
        <v>0.00213084</v>
      </c>
      <c r="C11705" s="0" t="n">
        <v>0.00840402</v>
      </c>
    </row>
    <row r="11706" customFormat="false" ht="12.8" hidden="false" customHeight="false" outlineLevel="0" collapsed="false">
      <c r="A11706" s="0" t="n">
        <v>0.0349947</v>
      </c>
      <c r="B11706" s="0" t="n">
        <v>0.0021287</v>
      </c>
      <c r="C11706" s="0" t="n">
        <v>0.00685406</v>
      </c>
    </row>
    <row r="11707" customFormat="false" ht="12.8" hidden="false" customHeight="false" outlineLevel="0" collapsed="false">
      <c r="A11707" s="0" t="n">
        <v>0.0357522</v>
      </c>
      <c r="B11707" s="0" t="n">
        <v>0.00211577</v>
      </c>
      <c r="C11707" s="0" t="n">
        <v>0.00706911</v>
      </c>
    </row>
    <row r="11708" customFormat="false" ht="12.8" hidden="false" customHeight="false" outlineLevel="0" collapsed="false">
      <c r="A11708" s="0" t="n">
        <v>0.0382518</v>
      </c>
      <c r="B11708" s="0" t="n">
        <v>0.00215723</v>
      </c>
      <c r="C11708" s="0" t="n">
        <v>0.00695515</v>
      </c>
    </row>
    <row r="11709" customFormat="false" ht="12.8" hidden="false" customHeight="false" outlineLevel="0" collapsed="false">
      <c r="A11709" s="0" t="n">
        <v>0.0363581</v>
      </c>
      <c r="B11709" s="0" t="n">
        <v>0.00213624</v>
      </c>
      <c r="C11709" s="0" t="n">
        <v>0.00687814</v>
      </c>
    </row>
    <row r="11710" customFormat="false" ht="12.8" hidden="false" customHeight="false" outlineLevel="0" collapsed="false">
      <c r="A11710" s="0" t="n">
        <v>0.0345023</v>
      </c>
      <c r="B11710" s="0" t="n">
        <v>0.00217476</v>
      </c>
      <c r="C11710" s="0" t="n">
        <v>0.00683498</v>
      </c>
    </row>
    <row r="11711" customFormat="false" ht="12.8" hidden="false" customHeight="false" outlineLevel="0" collapsed="false">
      <c r="A11711" s="0" t="n">
        <v>0.0316997</v>
      </c>
      <c r="B11711" s="0" t="n">
        <v>0.00217221</v>
      </c>
      <c r="C11711" s="0" t="n">
        <v>0.00669813</v>
      </c>
    </row>
    <row r="11712" customFormat="false" ht="12.8" hidden="false" customHeight="false" outlineLevel="0" collapsed="false">
      <c r="A11712" s="0" t="n">
        <v>0.0389335</v>
      </c>
      <c r="B11712" s="0" t="n">
        <v>0.00216241</v>
      </c>
      <c r="C11712" s="0" t="n">
        <v>0.00703812</v>
      </c>
    </row>
    <row r="11713" customFormat="false" ht="12.8" hidden="false" customHeight="false" outlineLevel="0" collapsed="false">
      <c r="A11713" s="0" t="n">
        <v>0.0376458</v>
      </c>
      <c r="B11713" s="0" t="n">
        <v>0.00211771</v>
      </c>
      <c r="C11713" s="0" t="n">
        <v>0.00694394</v>
      </c>
    </row>
    <row r="11714" customFormat="false" ht="12.8" hidden="false" customHeight="false" outlineLevel="0" collapsed="false">
      <c r="A11714" s="0" t="n">
        <v>0.03401</v>
      </c>
      <c r="B11714" s="0" t="n">
        <v>0.00212671</v>
      </c>
      <c r="C11714" s="0" t="n">
        <v>0.0068481</v>
      </c>
    </row>
    <row r="11715" customFormat="false" ht="12.8" hidden="false" customHeight="false" outlineLevel="0" collapsed="false">
      <c r="A11715" s="0" t="n">
        <v>0.0395016</v>
      </c>
      <c r="B11715" s="0" t="n">
        <v>0.00216707</v>
      </c>
      <c r="C11715" s="0" t="n">
        <v>0.00722289</v>
      </c>
    </row>
    <row r="11716" customFormat="false" ht="12.8" hidden="false" customHeight="false" outlineLevel="0" collapsed="false">
      <c r="A11716" s="0" t="n">
        <v>0.0931677</v>
      </c>
      <c r="B11716" s="0" t="n">
        <v>0.00205887</v>
      </c>
      <c r="C11716" s="0" t="n">
        <v>0.00924397</v>
      </c>
    </row>
    <row r="11717" customFormat="false" ht="12.8" hidden="false" customHeight="false" outlineLevel="0" collapsed="false">
      <c r="A11717" s="0" t="n">
        <v>0.0357143</v>
      </c>
      <c r="B11717" s="0" t="n">
        <v>0.00215427</v>
      </c>
      <c r="C11717" s="0" t="n">
        <v>0.00683904</v>
      </c>
    </row>
    <row r="11718" customFormat="false" ht="12.8" hidden="false" customHeight="false" outlineLevel="0" collapsed="false">
      <c r="A11718" s="0" t="n">
        <v>0.0358279</v>
      </c>
      <c r="B11718" s="0" t="n">
        <v>0.0021626</v>
      </c>
      <c r="C11718" s="0" t="n">
        <v>0.00683284</v>
      </c>
    </row>
    <row r="11719" customFormat="false" ht="12.8" hidden="false" customHeight="false" outlineLevel="0" collapsed="false">
      <c r="A11719" s="0" t="n">
        <v>0.0226102</v>
      </c>
      <c r="B11719" s="0" t="n">
        <v>0.00218199</v>
      </c>
      <c r="C11719" s="0" t="n">
        <v>0.00609994</v>
      </c>
    </row>
    <row r="11720" customFormat="false" ht="12.8" hidden="false" customHeight="false" outlineLevel="0" collapsed="false">
      <c r="A11720" s="0" t="n">
        <v>0.0398046</v>
      </c>
      <c r="B11720" s="0" t="n">
        <v>0.00216145</v>
      </c>
      <c r="C11720" s="0" t="n">
        <v>0.00720501</v>
      </c>
    </row>
    <row r="11721" customFormat="false" ht="12.8" hidden="false" customHeight="false" outlineLevel="0" collapsed="false">
      <c r="A11721" s="0" t="n">
        <v>0.0364339</v>
      </c>
      <c r="B11721" s="0" t="n">
        <v>0.00217273</v>
      </c>
      <c r="C11721" s="0" t="n">
        <v>0.00691199</v>
      </c>
    </row>
    <row r="11722" customFormat="false" ht="12.8" hidden="false" customHeight="false" outlineLevel="0" collapsed="false">
      <c r="A11722" s="0" t="n">
        <v>0.0357522</v>
      </c>
      <c r="B11722" s="0" t="n">
        <v>0.00212484</v>
      </c>
      <c r="C11722" s="0" t="n">
        <v>0.00694704</v>
      </c>
    </row>
    <row r="11723" customFormat="false" ht="12.8" hidden="false" customHeight="false" outlineLevel="0" collapsed="false">
      <c r="A11723" s="0" t="n">
        <v>0.0433268</v>
      </c>
      <c r="B11723" s="0" t="n">
        <v>0.00212948</v>
      </c>
      <c r="C11723" s="0" t="n">
        <v>0.00722885</v>
      </c>
    </row>
    <row r="11724" customFormat="false" ht="12.8" hidden="false" customHeight="false" outlineLevel="0" collapsed="false">
      <c r="A11724" s="0" t="n">
        <v>0.0434404</v>
      </c>
      <c r="B11724" s="0" t="n">
        <v>0.00211789</v>
      </c>
      <c r="C11724" s="0" t="n">
        <v>0.00705409</v>
      </c>
    </row>
    <row r="11725" customFormat="false" ht="12.8" hidden="false" customHeight="false" outlineLevel="0" collapsed="false">
      <c r="A11725" s="0" t="n">
        <v>0.0331768</v>
      </c>
      <c r="B11725" s="0" t="n">
        <v>0.00209814</v>
      </c>
      <c r="C11725" s="0" t="n">
        <v>0.00680995</v>
      </c>
    </row>
    <row r="11726" customFormat="false" ht="12.8" hidden="false" customHeight="false" outlineLevel="0" collapsed="false">
      <c r="A11726" s="0" t="n">
        <v>0.0424178</v>
      </c>
      <c r="B11726" s="0" t="n">
        <v>0.00215055</v>
      </c>
      <c r="C11726" s="0" t="n">
        <v>0.00705099</v>
      </c>
    </row>
    <row r="11727" customFormat="false" ht="12.8" hidden="false" customHeight="false" outlineLevel="0" collapsed="false">
      <c r="A11727" s="0" t="n">
        <v>0.0414331</v>
      </c>
      <c r="B11727" s="0" t="n">
        <v>0.00215132</v>
      </c>
      <c r="C11727" s="0" t="n">
        <v>0.00698304</v>
      </c>
    </row>
    <row r="11728" customFormat="false" ht="12.8" hidden="false" customHeight="false" outlineLevel="0" collapsed="false">
      <c r="A11728" s="0" t="n">
        <v>0.0395773</v>
      </c>
      <c r="B11728" s="0" t="n">
        <v>0.00217219</v>
      </c>
      <c r="C11728" s="0" t="n">
        <v>0.00692105</v>
      </c>
    </row>
    <row r="11729" customFormat="false" ht="12.8" hidden="false" customHeight="false" outlineLevel="0" collapsed="false">
      <c r="A11729" s="0" t="n">
        <v>0.0387063</v>
      </c>
      <c r="B11729" s="0" t="n">
        <v>0.00219691</v>
      </c>
      <c r="C11729" s="0" t="n">
        <v>0.00691605</v>
      </c>
    </row>
    <row r="11730" customFormat="false" ht="12.8" hidden="false" customHeight="false" outlineLevel="0" collapsed="false">
      <c r="A11730" s="0" t="n">
        <v>0.0424178</v>
      </c>
      <c r="B11730" s="0" t="n">
        <v>0.00215055</v>
      </c>
      <c r="C11730" s="0" t="n">
        <v>0.00700808</v>
      </c>
    </row>
    <row r="11731" customFormat="false" ht="12.8" hidden="false" customHeight="false" outlineLevel="0" collapsed="false">
      <c r="A11731" s="0" t="n">
        <v>0.0414331</v>
      </c>
      <c r="B11731" s="0" t="n">
        <v>0.00215132</v>
      </c>
      <c r="C11731" s="0" t="n">
        <v>0.00698304</v>
      </c>
    </row>
    <row r="11732" customFormat="false" ht="12.8" hidden="false" customHeight="false" outlineLevel="0" collapsed="false">
      <c r="A11732" s="0" t="n">
        <v>0.0395773</v>
      </c>
      <c r="B11732" s="0" t="n">
        <v>0.00217219</v>
      </c>
      <c r="C11732" s="0" t="n">
        <v>0.00694895</v>
      </c>
    </row>
    <row r="11733" customFormat="false" ht="12.8" hidden="false" customHeight="false" outlineLevel="0" collapsed="false">
      <c r="A11733" s="0" t="n">
        <v>0.0387063</v>
      </c>
      <c r="B11733" s="0" t="n">
        <v>0.00219691</v>
      </c>
      <c r="C11733" s="0" t="n">
        <v>0.00692701</v>
      </c>
    </row>
    <row r="11734" customFormat="false" ht="12.8" hidden="false" customHeight="false" outlineLevel="0" collapsed="false">
      <c r="A11734" s="0" t="n">
        <v>0.0433268</v>
      </c>
      <c r="B11734" s="0" t="n">
        <v>0.00209519</v>
      </c>
      <c r="C11734" s="0" t="n">
        <v>0.00704503</v>
      </c>
    </row>
    <row r="11735" customFormat="false" ht="12.8" hidden="false" customHeight="false" outlineLevel="0" collapsed="false">
      <c r="A11735" s="0" t="n">
        <v>0.0327602</v>
      </c>
      <c r="B11735" s="0" t="n">
        <v>0.00219211</v>
      </c>
      <c r="C11735" s="0" t="n">
        <v>0.00663209</v>
      </c>
    </row>
    <row r="11736" customFormat="false" ht="12.8" hidden="false" customHeight="false" outlineLevel="0" collapsed="false">
      <c r="A11736" s="0" t="n">
        <v>0.0232541</v>
      </c>
      <c r="B11736" s="0" t="n">
        <v>0.00218012</v>
      </c>
      <c r="C11736" s="0" t="n">
        <v>0.00612593</v>
      </c>
    </row>
    <row r="11737" customFormat="false" ht="12.8" hidden="false" customHeight="false" outlineLevel="0" collapsed="false">
      <c r="A11737" s="0" t="n">
        <v>0.0284805</v>
      </c>
      <c r="B11737" s="0" t="n">
        <v>0.00214075</v>
      </c>
      <c r="C11737" s="0" t="n">
        <v>0.00646091</v>
      </c>
    </row>
    <row r="11738" customFormat="false" ht="12.8" hidden="false" customHeight="false" outlineLevel="0" collapsed="false">
      <c r="A11738" s="0" t="n">
        <v>0.0293895</v>
      </c>
      <c r="B11738" s="0" t="n">
        <v>0.00211102</v>
      </c>
      <c r="C11738" s="0" t="n">
        <v>0.006531</v>
      </c>
    </row>
    <row r="11739" customFormat="false" ht="12.8" hidden="false" customHeight="false" outlineLevel="0" collapsed="false">
      <c r="A11739" s="0" t="n">
        <v>0.0535525</v>
      </c>
      <c r="B11739" s="0" t="n">
        <v>0.00213883</v>
      </c>
      <c r="C11739" s="0" t="n">
        <v>0.00832605</v>
      </c>
    </row>
    <row r="11740" customFormat="false" ht="12.8" hidden="false" customHeight="false" outlineLevel="0" collapsed="false">
      <c r="A11740" s="0" t="n">
        <v>0.0384033</v>
      </c>
      <c r="B11740" s="0" t="n">
        <v>0.00215724</v>
      </c>
      <c r="C11740" s="0" t="n">
        <v>0.00701094</v>
      </c>
    </row>
    <row r="11741" customFormat="false" ht="12.8" hidden="false" customHeight="false" outlineLevel="0" collapsed="false">
      <c r="A11741" s="0" t="n">
        <v>0.0421527</v>
      </c>
      <c r="B11741" s="0" t="n">
        <v>0.00219066</v>
      </c>
      <c r="C11741" s="0" t="n">
        <v>0.00719905</v>
      </c>
    </row>
    <row r="11742" customFormat="false" ht="12.8" hidden="false" customHeight="false" outlineLevel="0" collapsed="false">
      <c r="A11742" s="0" t="n">
        <v>0.0441978</v>
      </c>
      <c r="B11742" s="0" t="n">
        <v>0.00216064</v>
      </c>
      <c r="C11742" s="0" t="n">
        <v>0.007442</v>
      </c>
    </row>
    <row r="11743" customFormat="false" ht="12.8" hidden="false" customHeight="false" outlineLevel="0" collapsed="false">
      <c r="A11743" s="0" t="n">
        <v>0.0323436</v>
      </c>
      <c r="B11743" s="0" t="n">
        <v>0.00219292</v>
      </c>
      <c r="C11743" s="0" t="n">
        <v>0.00670791</v>
      </c>
    </row>
    <row r="11744" customFormat="false" ht="12.8" hidden="false" customHeight="false" outlineLevel="0" collapsed="false">
      <c r="A11744" s="0" t="n">
        <v>0.0327602</v>
      </c>
      <c r="B11744" s="0" t="n">
        <v>0.00219211</v>
      </c>
      <c r="C11744" s="0" t="n">
        <v>0.00669193</v>
      </c>
    </row>
    <row r="11745" customFormat="false" ht="12.8" hidden="false" customHeight="false" outlineLevel="0" collapsed="false">
      <c r="A11745" s="0" t="n">
        <v>0.0349568</v>
      </c>
      <c r="B11745" s="0" t="n">
        <v>0.00213345</v>
      </c>
      <c r="C11745" s="0" t="n">
        <v>0.00705409</v>
      </c>
    </row>
    <row r="11746" customFormat="false" ht="12.8" hidden="false" customHeight="false" outlineLevel="0" collapsed="false">
      <c r="A11746" s="0" t="n">
        <v>0.053704</v>
      </c>
      <c r="B11746" s="0" t="n">
        <v>0.00219866</v>
      </c>
      <c r="C11746" s="0" t="n">
        <v>0.00782514</v>
      </c>
    </row>
    <row r="11747" customFormat="false" ht="12.8" hidden="false" customHeight="false" outlineLevel="0" collapsed="false">
      <c r="A11747" s="0" t="n">
        <v>0.0537797</v>
      </c>
      <c r="B11747" s="0" t="n">
        <v>0.00220795</v>
      </c>
      <c r="C11747" s="0" t="n">
        <v>0.00780702</v>
      </c>
    </row>
    <row r="11748" customFormat="false" ht="12.8" hidden="false" customHeight="false" outlineLevel="0" collapsed="false">
      <c r="A11748" s="0" t="n">
        <v>0.0351083</v>
      </c>
      <c r="B11748" s="0" t="n">
        <v>0.0021362</v>
      </c>
      <c r="C11748" s="0" t="n">
        <v>0.00683403</v>
      </c>
    </row>
    <row r="11749" customFormat="false" ht="12.8" hidden="false" customHeight="false" outlineLevel="0" collapsed="false">
      <c r="A11749" s="0" t="n">
        <v>0.0508256</v>
      </c>
      <c r="B11749" s="0" t="n">
        <v>0.00217151</v>
      </c>
      <c r="C11749" s="0" t="n">
        <v>0.00789499</v>
      </c>
    </row>
    <row r="11750" customFormat="false" ht="12.8" hidden="false" customHeight="false" outlineLevel="0" collapsed="false">
      <c r="A11750" s="0" t="n">
        <v>0.0399939</v>
      </c>
      <c r="B11750" s="0" t="n">
        <v>0.00219097</v>
      </c>
      <c r="C11750" s="0" t="n">
        <v>0.007061</v>
      </c>
    </row>
    <row r="11751" customFormat="false" ht="12.8" hidden="false" customHeight="false" outlineLevel="0" collapsed="false">
      <c r="A11751" s="0" t="n">
        <v>0.0571883</v>
      </c>
      <c r="B11751" s="0" t="n">
        <v>0.00214132</v>
      </c>
      <c r="C11751" s="0" t="n">
        <v>0.00910306</v>
      </c>
    </row>
    <row r="11752" customFormat="false" ht="12.8" hidden="false" customHeight="false" outlineLevel="0" collapsed="false">
      <c r="A11752" s="0" t="n">
        <v>0.0564308</v>
      </c>
      <c r="B11752" s="0" t="n">
        <v>0.00213629</v>
      </c>
      <c r="C11752" s="0" t="n">
        <v>0.00841403</v>
      </c>
    </row>
    <row r="11753" customFormat="false" ht="12.8" hidden="false" customHeight="false" outlineLevel="0" collapsed="false">
      <c r="A11753" s="0" t="n">
        <v>0.06802</v>
      </c>
      <c r="B11753" s="0" t="n">
        <v>0.00203254</v>
      </c>
      <c r="C11753" s="0" t="n">
        <v>0.00886703</v>
      </c>
    </row>
    <row r="11754" customFormat="false" ht="12.8" hidden="false" customHeight="false" outlineLevel="0" collapsed="false">
      <c r="A11754" s="0" t="n">
        <v>0.0672625</v>
      </c>
      <c r="B11754" s="0" t="n">
        <v>0.00206441</v>
      </c>
      <c r="C11754" s="0" t="n">
        <v>0.00879192</v>
      </c>
    </row>
    <row r="11755" customFormat="false" ht="12.8" hidden="false" customHeight="false" outlineLevel="0" collapsed="false">
      <c r="A11755" s="0" t="n">
        <v>0.0622254</v>
      </c>
      <c r="B11755" s="0" t="n">
        <v>0.00215992</v>
      </c>
      <c r="C11755" s="0" t="n">
        <v>0.00865984</v>
      </c>
    </row>
    <row r="11756" customFormat="false" ht="12.8" hidden="false" customHeight="false" outlineLevel="0" collapsed="false">
      <c r="A11756" s="0" t="n">
        <v>0.0602181</v>
      </c>
      <c r="B11756" s="0" t="n">
        <v>0.00214025</v>
      </c>
      <c r="C11756" s="0" t="n">
        <v>0.00873899</v>
      </c>
    </row>
    <row r="11757" customFormat="false" ht="12.8" hidden="false" customHeight="false" outlineLevel="0" collapsed="false">
      <c r="A11757" s="0" t="n">
        <v>0.0715422</v>
      </c>
      <c r="B11757" s="0" t="n">
        <v>0.00211754</v>
      </c>
      <c r="C11757" s="0" t="n">
        <v>0.00888109</v>
      </c>
    </row>
    <row r="11758" customFormat="false" ht="12.8" hidden="false" customHeight="false" outlineLevel="0" collapsed="false">
      <c r="A11758" s="0" t="n">
        <v>0.0715422</v>
      </c>
      <c r="B11758" s="0" t="n">
        <v>0.00211754</v>
      </c>
      <c r="C11758" s="0" t="n">
        <v>0.00888395</v>
      </c>
    </row>
    <row r="11759" customFormat="false" ht="12.8" hidden="false" customHeight="false" outlineLevel="0" collapsed="false">
      <c r="A11759" s="0" t="n">
        <v>0.072792</v>
      </c>
      <c r="B11759" s="0" t="n">
        <v>0.00210151</v>
      </c>
      <c r="C11759" s="0" t="n">
        <v>0.00901508</v>
      </c>
    </row>
    <row r="11760" customFormat="false" ht="12.8" hidden="false" customHeight="false" outlineLevel="0" collapsed="false">
      <c r="A11760" s="0" t="n">
        <v>0.072792</v>
      </c>
      <c r="B11760" s="0" t="n">
        <v>0.00210151</v>
      </c>
      <c r="C11760" s="0" t="n">
        <v>0.00937796</v>
      </c>
    </row>
    <row r="11761" customFormat="false" ht="12.8" hidden="false" customHeight="false" outlineLevel="0" collapsed="false">
      <c r="A11761" s="0" t="n">
        <v>0.0738146</v>
      </c>
      <c r="B11761" s="0" t="n">
        <v>0.00211721</v>
      </c>
      <c r="C11761" s="0" t="n">
        <v>0.00907922</v>
      </c>
    </row>
    <row r="11762" customFormat="false" ht="12.8" hidden="false" customHeight="false" outlineLevel="0" collapsed="false">
      <c r="A11762" s="0" t="n">
        <v>0.0738146</v>
      </c>
      <c r="B11762" s="0" t="n">
        <v>0.00211721</v>
      </c>
      <c r="C11762" s="0" t="n">
        <v>0.00908613</v>
      </c>
    </row>
    <row r="11763" customFormat="false" ht="12.8" hidden="false" customHeight="false" outlineLevel="0" collapsed="false">
      <c r="A11763" s="0" t="n">
        <v>0.0612786</v>
      </c>
      <c r="B11763" s="0" t="n">
        <v>0.00205479</v>
      </c>
      <c r="C11763" s="0" t="n">
        <v>0.0087049</v>
      </c>
    </row>
    <row r="11764" customFormat="false" ht="12.8" hidden="false" customHeight="false" outlineLevel="0" collapsed="false">
      <c r="A11764" s="0" t="n">
        <v>0.073398</v>
      </c>
      <c r="B11764" s="0" t="n">
        <v>0.00212897</v>
      </c>
      <c r="C11764" s="0" t="n">
        <v>0.00879097</v>
      </c>
    </row>
    <row r="11765" customFormat="false" ht="12.8" hidden="false" customHeight="false" outlineLevel="0" collapsed="false">
      <c r="A11765" s="0" t="n">
        <v>0.0633616</v>
      </c>
      <c r="B11765" s="0" t="n">
        <v>0.00206309</v>
      </c>
      <c r="C11765" s="0" t="n">
        <v>0.00844288</v>
      </c>
    </row>
    <row r="11766" customFormat="false" ht="12.8" hidden="false" customHeight="false" outlineLevel="0" collapsed="false">
      <c r="A11766" s="0" t="n">
        <v>0.0627935</v>
      </c>
      <c r="B11766" s="0" t="n">
        <v>0.00205027</v>
      </c>
      <c r="C11766" s="0" t="n">
        <v>0.00842094</v>
      </c>
    </row>
    <row r="11767" customFormat="false" ht="12.8" hidden="false" customHeight="false" outlineLevel="0" collapsed="false">
      <c r="A11767" s="0" t="n">
        <v>0.0576428</v>
      </c>
      <c r="B11767" s="0" t="n">
        <v>0.00214278</v>
      </c>
      <c r="C11767" s="0" t="n">
        <v>0.00832081</v>
      </c>
    </row>
    <row r="11768" customFormat="false" ht="12.8" hidden="false" customHeight="false" outlineLevel="0" collapsed="false">
      <c r="A11768" s="0" t="n">
        <v>0.0729435</v>
      </c>
      <c r="B11768" s="0" t="n">
        <v>0.00207194</v>
      </c>
      <c r="C11768" s="0" t="n">
        <v>0.00890398</v>
      </c>
    </row>
    <row r="11769" customFormat="false" ht="12.8" hidden="false" customHeight="false" outlineLevel="0" collapsed="false">
      <c r="A11769" s="0" t="n">
        <v>0.0958567</v>
      </c>
      <c r="B11769" s="0" t="n">
        <v>0.00213969</v>
      </c>
      <c r="C11769" s="0" t="n">
        <v>0.0104411</v>
      </c>
    </row>
    <row r="11770" customFormat="false" ht="12.8" hidden="false" customHeight="false" outlineLevel="0" collapsed="false">
      <c r="A11770" s="0" t="n">
        <v>0.0704439</v>
      </c>
      <c r="B11770" s="0" t="n">
        <v>0.00212694</v>
      </c>
      <c r="C11770" s="0" t="n">
        <v>0.00882196</v>
      </c>
    </row>
    <row r="11771" customFormat="false" ht="12.8" hidden="false" customHeight="false" outlineLevel="0" collapsed="false">
      <c r="A11771" s="0" t="n">
        <v>0.0277609</v>
      </c>
      <c r="B11771" s="0" t="n">
        <v>0.00211013</v>
      </c>
      <c r="C11771" s="0" t="n">
        <v>0.00676489</v>
      </c>
    </row>
    <row r="11772" customFormat="false" ht="12.8" hidden="false" customHeight="false" outlineLevel="0" collapsed="false">
      <c r="A11772" s="0" t="n">
        <v>0.0270792</v>
      </c>
      <c r="B11772" s="0" t="n">
        <v>0.0020934</v>
      </c>
      <c r="C11772" s="0" t="n">
        <v>0.00671983</v>
      </c>
    </row>
    <row r="11773" customFormat="false" ht="12.8" hidden="false" customHeight="false" outlineLevel="0" collapsed="false">
      <c r="A11773" s="0" t="n">
        <v>0.0277988</v>
      </c>
      <c r="B11773" s="0" t="n">
        <v>0.00212355</v>
      </c>
      <c r="C11773" s="0" t="n">
        <v>0.00687194</v>
      </c>
    </row>
    <row r="11774" customFormat="false" ht="12.8" hidden="false" customHeight="false" outlineLevel="0" collapsed="false">
      <c r="A11774" s="0" t="n">
        <v>0.0270035</v>
      </c>
      <c r="B11774" s="0" t="n">
        <v>0.00208964</v>
      </c>
      <c r="C11774" s="0" t="n">
        <v>0.00673699</v>
      </c>
    </row>
    <row r="11775" customFormat="false" ht="12.8" hidden="false" customHeight="false" outlineLevel="0" collapsed="false">
      <c r="A11775" s="0" t="n">
        <v>0.0276095</v>
      </c>
      <c r="B11775" s="0" t="n">
        <v>0.00211034</v>
      </c>
      <c r="C11775" s="0" t="n">
        <v>0.00679994</v>
      </c>
    </row>
    <row r="11776" customFormat="false" ht="12.8" hidden="false" customHeight="false" outlineLevel="0" collapsed="false">
      <c r="A11776" s="0" t="n">
        <v>0.0318512</v>
      </c>
      <c r="B11776" s="0" t="n">
        <v>0.00212182</v>
      </c>
      <c r="C11776" s="0" t="n">
        <v>0.00724387</v>
      </c>
    </row>
    <row r="11777" customFormat="false" ht="12.8" hidden="false" customHeight="false" outlineLevel="0" collapsed="false">
      <c r="A11777" s="0" t="n">
        <v>0.0313589</v>
      </c>
      <c r="B11777" s="0" t="n">
        <v>0.00218731</v>
      </c>
      <c r="C11777" s="0" t="n">
        <v>0.00719094</v>
      </c>
    </row>
    <row r="11778" customFormat="false" ht="12.8" hidden="false" customHeight="false" outlineLevel="0" collapsed="false">
      <c r="A11778" s="0" t="n">
        <v>0.0760112</v>
      </c>
      <c r="B11778" s="0" t="n">
        <v>0.00209069</v>
      </c>
      <c r="C11778" s="0" t="n">
        <v>0.0107932</v>
      </c>
    </row>
    <row r="11779" customFormat="false" ht="12.8" hidden="false" customHeight="false" outlineLevel="0" collapsed="false">
      <c r="A11779" s="0" t="n">
        <v>0.0688911</v>
      </c>
      <c r="B11779" s="0" t="n">
        <v>0.00214273</v>
      </c>
      <c r="C11779" s="0" t="n">
        <v>0.00884199</v>
      </c>
    </row>
    <row r="11780" customFormat="false" ht="12.8" hidden="false" customHeight="false" outlineLevel="0" collapsed="false">
      <c r="A11780" s="0" t="n">
        <v>0.0274201</v>
      </c>
      <c r="B11780" s="0" t="n">
        <v>0.00211178</v>
      </c>
      <c r="C11780" s="0" t="n">
        <v>0.00678182</v>
      </c>
    </row>
    <row r="11781" customFormat="false" ht="12.8" hidden="false" customHeight="false" outlineLevel="0" collapsed="false">
      <c r="A11781" s="0" t="n">
        <v>0.0279124</v>
      </c>
      <c r="B11781" s="0" t="n">
        <v>0.00212886</v>
      </c>
      <c r="C11781" s="0" t="n">
        <v>0.00684905</v>
      </c>
    </row>
    <row r="11782" customFormat="false" ht="12.8" hidden="false" customHeight="false" outlineLevel="0" collapsed="false">
      <c r="A11782" s="0" t="n">
        <v>0.0688911</v>
      </c>
      <c r="B11782" s="0" t="n">
        <v>0.00214273</v>
      </c>
      <c r="C11782" s="0" t="n">
        <v>0.00876093</v>
      </c>
    </row>
    <row r="11783" customFormat="false" ht="12.8" hidden="false" customHeight="false" outlineLevel="0" collapsed="false">
      <c r="A11783" s="0" t="n">
        <v>0.0277609</v>
      </c>
      <c r="B11783" s="0" t="n">
        <v>0.00211013</v>
      </c>
      <c r="C11783" s="0" t="n">
        <v>0.00675392</v>
      </c>
    </row>
    <row r="11784" customFormat="false" ht="12.8" hidden="false" customHeight="false" outlineLevel="0" collapsed="false">
      <c r="A11784" s="0" t="n">
        <v>0.0281018</v>
      </c>
      <c r="B11784" s="0" t="n">
        <v>0.00212552</v>
      </c>
      <c r="C11784" s="0" t="n">
        <v>0.00682902</v>
      </c>
    </row>
    <row r="11785" customFormat="false" ht="12.8" hidden="false" customHeight="false" outlineLevel="0" collapsed="false">
      <c r="A11785" s="0" t="n">
        <v>0.0270792</v>
      </c>
      <c r="B11785" s="0" t="n">
        <v>0.0020934</v>
      </c>
      <c r="C11785" s="0" t="n">
        <v>0.00673318</v>
      </c>
    </row>
    <row r="11786" customFormat="false" ht="12.8" hidden="false" customHeight="false" outlineLevel="0" collapsed="false">
      <c r="A11786" s="0" t="n">
        <v>0.0277988</v>
      </c>
      <c r="B11786" s="0" t="n">
        <v>0.00212355</v>
      </c>
      <c r="C11786" s="0" t="n">
        <v>0.006778</v>
      </c>
    </row>
    <row r="11787" customFormat="false" ht="12.8" hidden="false" customHeight="false" outlineLevel="0" collapsed="false">
      <c r="A11787" s="0" t="n">
        <v>0.0272307</v>
      </c>
      <c r="B11787" s="0" t="n">
        <v>0.00210213</v>
      </c>
      <c r="C11787" s="0" t="n">
        <v>0.00679493</v>
      </c>
    </row>
    <row r="11788" customFormat="false" ht="12.8" hidden="false" customHeight="false" outlineLevel="0" collapsed="false">
      <c r="A11788" s="0" t="n">
        <v>0.0272307</v>
      </c>
      <c r="B11788" s="0" t="n">
        <v>0.00207881</v>
      </c>
      <c r="C11788" s="0" t="n">
        <v>0.00686216</v>
      </c>
    </row>
    <row r="11789" customFormat="false" ht="12.8" hidden="false" customHeight="false" outlineLevel="0" collapsed="false">
      <c r="A11789" s="0" t="n">
        <v>0.0270035</v>
      </c>
      <c r="B11789" s="0" t="n">
        <v>0.00208964</v>
      </c>
      <c r="C11789" s="0" t="n">
        <v>0.00673103</v>
      </c>
    </row>
    <row r="11790" customFormat="false" ht="12.8" hidden="false" customHeight="false" outlineLevel="0" collapsed="false">
      <c r="A11790" s="0" t="n">
        <v>0.0276095</v>
      </c>
      <c r="B11790" s="0" t="n">
        <v>0.00211034</v>
      </c>
      <c r="C11790" s="0" t="n">
        <v>0.00680399</v>
      </c>
    </row>
    <row r="11791" customFormat="false" ht="12.8" hidden="false" customHeight="false" outlineLevel="0" collapsed="false">
      <c r="A11791" s="0" t="n">
        <v>0.0267005</v>
      </c>
      <c r="B11791" s="0" t="n">
        <v>0.00207676</v>
      </c>
      <c r="C11791" s="0" t="n">
        <v>0.00676012</v>
      </c>
    </row>
    <row r="11792" customFormat="false" ht="12.8" hidden="false" customHeight="false" outlineLevel="0" collapsed="false">
      <c r="A11792" s="0" t="n">
        <v>0.0270792</v>
      </c>
      <c r="B11792" s="0" t="n">
        <v>0.00207813</v>
      </c>
      <c r="C11792" s="0" t="n">
        <v>0.00686598</v>
      </c>
    </row>
    <row r="11793" customFormat="false" ht="12.8" hidden="false" customHeight="false" outlineLevel="0" collapsed="false">
      <c r="A11793" s="0" t="n">
        <v>0.0760112</v>
      </c>
      <c r="B11793" s="0" t="n">
        <v>0.00209069</v>
      </c>
      <c r="C11793" s="0" t="n">
        <v>0.0107961</v>
      </c>
    </row>
    <row r="11794" customFormat="false" ht="12.8" hidden="false" customHeight="false" outlineLevel="0" collapsed="false">
      <c r="A11794" s="0" t="n">
        <v>0.0577943</v>
      </c>
      <c r="B11794" s="0" t="n">
        <v>0.0021702</v>
      </c>
      <c r="C11794" s="0" t="n">
        <v>0.0084579</v>
      </c>
    </row>
    <row r="11795" customFormat="false" ht="12.8" hidden="false" customHeight="false" outlineLevel="0" collapsed="false">
      <c r="A11795" s="0" t="n">
        <v>0.0682472</v>
      </c>
      <c r="B11795" s="0" t="n">
        <v>0.00196569</v>
      </c>
      <c r="C11795" s="0" t="n">
        <v>0.00917792</v>
      </c>
    </row>
    <row r="11796" customFormat="false" ht="12.8" hidden="false" customHeight="false" outlineLevel="0" collapsed="false">
      <c r="A11796" s="0" t="n">
        <v>0.0676034</v>
      </c>
      <c r="B11796" s="0" t="n">
        <v>0.0020642</v>
      </c>
      <c r="C11796" s="0" t="n">
        <v>0.00875187</v>
      </c>
    </row>
    <row r="11797" customFormat="false" ht="12.8" hidden="false" customHeight="false" outlineLevel="0" collapsed="false">
      <c r="A11797" s="0" t="n">
        <v>0.0701788</v>
      </c>
      <c r="B11797" s="0" t="n">
        <v>0.0020105</v>
      </c>
      <c r="C11797" s="0" t="n">
        <v>0.00882101</v>
      </c>
    </row>
    <row r="11798" customFormat="false" ht="12.8" hidden="false" customHeight="false" outlineLevel="0" collapsed="false">
      <c r="A11798" s="0" t="n">
        <v>0.0703303</v>
      </c>
      <c r="B11798" s="0" t="n">
        <v>0.00198669</v>
      </c>
      <c r="C11798" s="0" t="n">
        <v>0.00883603</v>
      </c>
    </row>
    <row r="11799" customFormat="false" ht="12.8" hidden="false" customHeight="false" outlineLevel="0" collapsed="false">
      <c r="A11799" s="0" t="n">
        <v>0.072186</v>
      </c>
      <c r="B11799" s="0" t="n">
        <v>0.0021407</v>
      </c>
      <c r="C11799" s="0" t="n">
        <v>0.00959992</v>
      </c>
    </row>
    <row r="11800" customFormat="false" ht="12.8" hidden="false" customHeight="false" outlineLevel="0" collapsed="false">
      <c r="A11800" s="0" t="n">
        <v>0.0553704</v>
      </c>
      <c r="B11800" s="0" t="n">
        <v>0.00219727</v>
      </c>
      <c r="C11800" s="0" t="n">
        <v>0.00843191</v>
      </c>
    </row>
    <row r="11801" customFormat="false" ht="12.8" hidden="false" customHeight="false" outlineLevel="0" collapsed="false">
      <c r="A11801" s="0" t="n">
        <v>0.0543478</v>
      </c>
      <c r="B11801" s="0" t="n">
        <v>0.00218894</v>
      </c>
      <c r="C11801" s="0" t="n">
        <v>0.00840497</v>
      </c>
    </row>
    <row r="11802" customFormat="false" ht="12.8" hidden="false" customHeight="false" outlineLevel="0" collapsed="false">
      <c r="A11802" s="0" t="n">
        <v>0.0574534</v>
      </c>
      <c r="B11802" s="0" t="n">
        <v>0.00213186</v>
      </c>
      <c r="C11802" s="0" t="n">
        <v>0.00865102</v>
      </c>
    </row>
    <row r="11803" customFormat="false" ht="12.8" hidden="false" customHeight="false" outlineLevel="0" collapsed="false">
      <c r="A11803" s="0" t="n">
        <v>0.0398803</v>
      </c>
      <c r="B11803" s="0" t="n">
        <v>0.00223334</v>
      </c>
      <c r="C11803" s="0" t="n">
        <v>0.00812912</v>
      </c>
    </row>
    <row r="11804" customFormat="false" ht="12.8" hidden="false" customHeight="false" outlineLevel="0" collapsed="false">
      <c r="A11804" s="0" t="n">
        <v>0.0695349</v>
      </c>
      <c r="B11804" s="0" t="n">
        <v>0.00218775</v>
      </c>
      <c r="C11804" s="0" t="n">
        <v>0.0088191</v>
      </c>
    </row>
    <row r="11805" customFormat="false" ht="12.8" hidden="false" customHeight="false" outlineLevel="0" collapsed="false">
      <c r="A11805" s="0" t="n">
        <v>0.056696</v>
      </c>
      <c r="B11805" s="0" t="n">
        <v>0.00217211</v>
      </c>
      <c r="C11805" s="0" t="n">
        <v>0.00838208</v>
      </c>
    </row>
    <row r="11806" customFormat="false" ht="12.8" hidden="false" customHeight="false" outlineLevel="0" collapsed="false">
      <c r="A11806" s="0" t="n">
        <v>0.0573019</v>
      </c>
      <c r="B11806" s="0" t="n">
        <v>0.00214594</v>
      </c>
      <c r="C11806" s="0" t="n">
        <v>0.00840807</v>
      </c>
    </row>
    <row r="11807" customFormat="false" ht="12.8" hidden="false" customHeight="false" outlineLevel="0" collapsed="false">
      <c r="A11807" s="0" t="n">
        <v>0.0610514</v>
      </c>
      <c r="B11807" s="0" t="n">
        <v>0.00210406</v>
      </c>
      <c r="C11807" s="0" t="n">
        <v>0.00861788</v>
      </c>
    </row>
    <row r="11808" customFormat="false" ht="12.8" hidden="false" customHeight="false" outlineLevel="0" collapsed="false">
      <c r="A11808" s="0" t="n">
        <v>0.108961</v>
      </c>
      <c r="B11808" s="0" t="n">
        <v>0.00202904</v>
      </c>
      <c r="C11808" s="0" t="n">
        <v>0.0116789</v>
      </c>
    </row>
    <row r="11809" customFormat="false" ht="12.8" hidden="false" customHeight="false" outlineLevel="0" collapsed="false">
      <c r="A11809" s="0" t="n">
        <v>0.0803666</v>
      </c>
      <c r="B11809" s="0" t="n">
        <v>0.00206765</v>
      </c>
      <c r="C11809" s="0" t="n">
        <v>0.010998</v>
      </c>
    </row>
    <row r="11810" customFormat="false" ht="12.8" hidden="false" customHeight="false" outlineLevel="0" collapsed="false">
      <c r="A11810" s="0" t="n">
        <v>0.0876382</v>
      </c>
      <c r="B11810" s="0" t="n">
        <v>0.0020777</v>
      </c>
      <c r="C11810" s="0" t="n">
        <v>0.0111909</v>
      </c>
    </row>
    <row r="11811" customFormat="false" ht="12.8" hidden="false" customHeight="false" outlineLevel="0" collapsed="false">
      <c r="A11811" s="0" t="n">
        <v>0.0352219</v>
      </c>
      <c r="B11811" s="0" t="n">
        <v>0.00217051</v>
      </c>
      <c r="C11811" s="0" t="n">
        <v>0.00713897</v>
      </c>
    </row>
    <row r="11812" customFormat="false" ht="12.8" hidden="false" customHeight="false" outlineLevel="0" collapsed="false">
      <c r="A11812" s="0" t="n">
        <v>0.0329874</v>
      </c>
      <c r="B11812" s="0" t="n">
        <v>0.00212087</v>
      </c>
      <c r="C11812" s="0" t="n">
        <v>0.00739598</v>
      </c>
    </row>
    <row r="11813" customFormat="false" ht="12.8" hidden="false" customHeight="false" outlineLevel="0" collapsed="false">
      <c r="A11813" s="0" t="n">
        <v>0.0379488</v>
      </c>
      <c r="B11813" s="0" t="n">
        <v>0.00210284</v>
      </c>
      <c r="C11813" s="0" t="n">
        <v>0.00752211</v>
      </c>
    </row>
    <row r="11814" customFormat="false" ht="12.8" hidden="false" customHeight="false" outlineLevel="0" collapsed="false">
      <c r="A11814" s="0" t="n">
        <v>0.0390471</v>
      </c>
      <c r="B11814" s="0" t="n">
        <v>0.00208074</v>
      </c>
      <c r="C11814" s="0" t="n">
        <v>0.00749493</v>
      </c>
    </row>
    <row r="11815" customFormat="false" ht="12.8" hidden="false" customHeight="false" outlineLevel="0" collapsed="false">
      <c r="A11815" s="0" t="n">
        <v>0.0386305</v>
      </c>
      <c r="B11815" s="0" t="n">
        <v>0.00214065</v>
      </c>
      <c r="C11815" s="0" t="n">
        <v>0.00774693</v>
      </c>
    </row>
    <row r="11816" customFormat="false" ht="12.8" hidden="false" customHeight="false" outlineLevel="0" collapsed="false">
      <c r="A11816" s="0" t="n">
        <v>0.0299576</v>
      </c>
      <c r="B11816" s="0" t="n">
        <v>0.0021735</v>
      </c>
      <c r="C11816" s="0" t="n">
        <v>0.00720787</v>
      </c>
    </row>
    <row r="11817" customFormat="false" ht="12.8" hidden="false" customHeight="false" outlineLevel="0" collapsed="false">
      <c r="A11817" s="0" t="n">
        <v>0.0654068</v>
      </c>
      <c r="B11817" s="0" t="n">
        <v>0.00213059</v>
      </c>
      <c r="C11817" s="0" t="n">
        <v>0.00861907</v>
      </c>
    </row>
    <row r="11818" customFormat="false" ht="12.8" hidden="false" customHeight="false" outlineLevel="0" collapsed="false">
      <c r="A11818" s="0" t="n">
        <v>0.0654068</v>
      </c>
      <c r="B11818" s="0" t="n">
        <v>0.00213059</v>
      </c>
      <c r="C11818" s="0" t="n">
        <v>0.00861192</v>
      </c>
    </row>
    <row r="11819" customFormat="false" ht="12.8" hidden="false" customHeight="false" outlineLevel="0" collapsed="false">
      <c r="A11819" s="0" t="n">
        <v>0.0399182</v>
      </c>
      <c r="B11819" s="0" t="n">
        <v>0.00211745</v>
      </c>
      <c r="C11819" s="0" t="n">
        <v>0.00793886</v>
      </c>
    </row>
    <row r="11820" customFormat="false" ht="12.8" hidden="false" customHeight="false" outlineLevel="0" collapsed="false">
      <c r="A11820" s="0" t="n">
        <v>0.0391607</v>
      </c>
      <c r="B11820" s="0" t="n">
        <v>0.00210603</v>
      </c>
      <c r="C11820" s="0" t="n">
        <v>0.00792289</v>
      </c>
    </row>
    <row r="11821" customFormat="false" ht="12.8" hidden="false" customHeight="false" outlineLevel="0" collapsed="false">
      <c r="A11821" s="0" t="n">
        <v>0.0365854</v>
      </c>
      <c r="B11821" s="0" t="n">
        <v>0.00212219</v>
      </c>
      <c r="C11821" s="0" t="n">
        <v>0.007658</v>
      </c>
    </row>
    <row r="11822" customFormat="false" ht="12.8" hidden="false" customHeight="false" outlineLevel="0" collapsed="false">
      <c r="A11822" s="0" t="n">
        <v>0.0358658</v>
      </c>
      <c r="B11822" s="0" t="n">
        <v>0.00210977</v>
      </c>
      <c r="C11822" s="0" t="n">
        <v>0.00762916</v>
      </c>
    </row>
    <row r="11823" customFormat="false" ht="12.8" hidden="false" customHeight="false" outlineLevel="0" collapsed="false">
      <c r="A11823" s="0" t="n">
        <v>0.0395395</v>
      </c>
      <c r="B11823" s="0" t="n">
        <v>0.00214261</v>
      </c>
      <c r="C11823" s="0" t="n">
        <v>0.00786901</v>
      </c>
    </row>
    <row r="11824" customFormat="false" ht="12.8" hidden="false" customHeight="false" outlineLevel="0" collapsed="false">
      <c r="A11824" s="0" t="n">
        <v>0.0391607</v>
      </c>
      <c r="B11824" s="0" t="n">
        <v>0.00210603</v>
      </c>
      <c r="C11824" s="0" t="n">
        <v>0.0079</v>
      </c>
    </row>
    <row r="11825" customFormat="false" ht="12.8" hidden="false" customHeight="false" outlineLevel="0" collapsed="false">
      <c r="A11825" s="0" t="n">
        <v>0.0399182</v>
      </c>
      <c r="B11825" s="0" t="n">
        <v>0.00211745</v>
      </c>
      <c r="C11825" s="0" t="n">
        <v>0.00788593</v>
      </c>
    </row>
    <row r="11826" customFormat="false" ht="12.8" hidden="false" customHeight="false" outlineLevel="0" collapsed="false">
      <c r="A11826" s="0" t="n">
        <v>0.0376458</v>
      </c>
      <c r="B11826" s="0" t="n">
        <v>0.00216479</v>
      </c>
      <c r="C11826" s="0" t="n">
        <v>0.00771189</v>
      </c>
    </row>
    <row r="11827" customFormat="false" ht="12.8" hidden="false" customHeight="false" outlineLevel="0" collapsed="false">
      <c r="A11827" s="0" t="n">
        <v>0.0619603</v>
      </c>
      <c r="B11827" s="0" t="n">
        <v>0.00214359</v>
      </c>
      <c r="C11827" s="0" t="n">
        <v>0.00837708</v>
      </c>
    </row>
    <row r="11828" customFormat="false" ht="12.8" hidden="false" customHeight="false" outlineLevel="0" collapsed="false">
      <c r="A11828" s="0" t="n">
        <v>0.0712392</v>
      </c>
      <c r="B11828" s="0" t="n">
        <v>0.00213147</v>
      </c>
      <c r="C11828" s="0" t="n">
        <v>0.00872111</v>
      </c>
    </row>
    <row r="11829" customFormat="false" ht="12.8" hidden="false" customHeight="false" outlineLevel="0" collapsed="false">
      <c r="A11829" s="0" t="n">
        <v>0.0629071</v>
      </c>
      <c r="B11829" s="0" t="n">
        <v>0.00213996</v>
      </c>
      <c r="C11829" s="0" t="n">
        <v>0.00889802</v>
      </c>
    </row>
    <row r="11830" customFormat="false" ht="12.8" hidden="false" customHeight="false" outlineLevel="0" collapsed="false">
      <c r="A11830" s="0" t="n">
        <v>0.0388956</v>
      </c>
      <c r="B11830" s="0" t="n">
        <v>0.00214396</v>
      </c>
      <c r="C11830" s="0" t="n">
        <v>0.00742507</v>
      </c>
    </row>
    <row r="11831" customFormat="false" ht="12.8" hidden="false" customHeight="false" outlineLevel="0" collapsed="false">
      <c r="A11831" s="0" t="n">
        <v>0.0607862</v>
      </c>
      <c r="B11831" s="0" t="n">
        <v>0.00216902</v>
      </c>
      <c r="C11831" s="0" t="n">
        <v>0.008214</v>
      </c>
    </row>
    <row r="11832" customFormat="false" ht="12.8" hidden="false" customHeight="false" outlineLevel="0" collapsed="false">
      <c r="A11832" s="0" t="n">
        <v>0.0356007</v>
      </c>
      <c r="B11832" s="0" t="n">
        <v>0.00211212</v>
      </c>
      <c r="C11832" s="0" t="n">
        <v>0.00750494</v>
      </c>
    </row>
    <row r="11833" customFormat="false" ht="12.8" hidden="false" customHeight="false" outlineLevel="0" collapsed="false">
      <c r="A11833" s="0" t="n">
        <v>0.0374186</v>
      </c>
      <c r="B11833" s="0" t="n">
        <v>0.00208332</v>
      </c>
      <c r="C11833" s="0" t="n">
        <v>0.0075469</v>
      </c>
    </row>
    <row r="11834" customFormat="false" ht="12.8" hidden="false" customHeight="false" outlineLevel="0" collapsed="false">
      <c r="A11834" s="0" t="n">
        <v>0.038479</v>
      </c>
      <c r="B11834" s="0" t="n">
        <v>0.0020786</v>
      </c>
      <c r="C11834" s="0" t="n">
        <v>0.00739098</v>
      </c>
    </row>
    <row r="11835" customFormat="false" ht="12.8" hidden="false" customHeight="false" outlineLevel="0" collapsed="false">
      <c r="A11835" s="0" t="n">
        <v>0.0392744</v>
      </c>
      <c r="B11835" s="0" t="n">
        <v>0.00205631</v>
      </c>
      <c r="C11835" s="0" t="n">
        <v>0.00744104</v>
      </c>
    </row>
    <row r="11836" customFormat="false" ht="12.8" hidden="false" customHeight="false" outlineLevel="0" collapsed="false">
      <c r="A11836" s="0" t="n">
        <v>0.0412816</v>
      </c>
      <c r="B11836" s="0" t="n">
        <v>0.00205663</v>
      </c>
      <c r="C11836" s="0" t="n">
        <v>0.00736308</v>
      </c>
    </row>
    <row r="11837" customFormat="false" ht="12.8" hidden="false" customHeight="false" outlineLevel="0" collapsed="false">
      <c r="A11837" s="0" t="n">
        <v>0.040562</v>
      </c>
      <c r="B11837" s="0" t="n">
        <v>0.00205853</v>
      </c>
      <c r="C11837" s="0" t="n">
        <v>0.007658</v>
      </c>
    </row>
    <row r="11838" customFormat="false" ht="12.8" hidden="false" customHeight="false" outlineLevel="0" collapsed="false">
      <c r="A11838" s="0" t="n">
        <v>0.038479</v>
      </c>
      <c r="B11838" s="0" t="n">
        <v>0.0020786</v>
      </c>
      <c r="C11838" s="0" t="n">
        <v>0.00738502</v>
      </c>
    </row>
    <row r="11839" customFormat="false" ht="12.8" hidden="false" customHeight="false" outlineLevel="0" collapsed="false">
      <c r="A11839" s="0" t="n">
        <v>0.0412816</v>
      </c>
      <c r="B11839" s="0" t="n">
        <v>0.00205663</v>
      </c>
      <c r="C11839" s="0" t="n">
        <v>0.00738382</v>
      </c>
    </row>
    <row r="11840" customFormat="false" ht="12.8" hidden="false" customHeight="false" outlineLevel="0" collapsed="false">
      <c r="A11840" s="0" t="n">
        <v>0.0629071</v>
      </c>
      <c r="B11840" s="0" t="n">
        <v>0.00213996</v>
      </c>
      <c r="C11840" s="0" t="n">
        <v>0.00888896</v>
      </c>
    </row>
    <row r="11841" customFormat="false" ht="12.8" hidden="false" customHeight="false" outlineLevel="0" collapsed="false">
      <c r="A11841" s="0" t="n">
        <v>0.116005</v>
      </c>
      <c r="B11841" s="0" t="n">
        <v>0.00217188</v>
      </c>
      <c r="C11841" s="0" t="n">
        <v>0.0132771</v>
      </c>
    </row>
    <row r="11842" customFormat="false" ht="12.8" hidden="false" customHeight="false" outlineLevel="0" collapsed="false">
      <c r="A11842" s="0" t="n">
        <v>0.11502</v>
      </c>
      <c r="B11842" s="0" t="n">
        <v>0.00217201</v>
      </c>
      <c r="C11842" s="0" t="n">
        <v>0.013274</v>
      </c>
    </row>
    <row r="11843" customFormat="false" ht="12.8" hidden="false" customHeight="false" outlineLevel="0" collapsed="false">
      <c r="A11843" s="0" t="n">
        <v>0.0378352</v>
      </c>
      <c r="B11843" s="0" t="n">
        <v>0.00205692</v>
      </c>
      <c r="C11843" s="0" t="n">
        <v>0.00762486</v>
      </c>
    </row>
    <row r="11844" customFormat="false" ht="12.8" hidden="false" customHeight="false" outlineLevel="0" collapsed="false">
      <c r="A11844" s="0" t="n">
        <v>0.0371535</v>
      </c>
      <c r="B11844" s="0" t="n">
        <v>0.00203408</v>
      </c>
      <c r="C11844" s="0" t="n">
        <v>0.00756192</v>
      </c>
    </row>
    <row r="11845" customFormat="false" ht="12.8" hidden="false" customHeight="false" outlineLevel="0" collapsed="false">
      <c r="A11845" s="0" t="n">
        <v>0.0377594</v>
      </c>
      <c r="B11845" s="0" t="n">
        <v>0.00211928</v>
      </c>
      <c r="C11845" s="0" t="n">
        <v>0.00765705</v>
      </c>
    </row>
    <row r="11846" customFormat="false" ht="12.8" hidden="false" customHeight="false" outlineLevel="0" collapsed="false">
      <c r="A11846" s="0" t="n">
        <v>0.0372671</v>
      </c>
      <c r="B11846" s="0" t="n">
        <v>0.00205717</v>
      </c>
      <c r="C11846" s="0" t="n">
        <v>0.00763488</v>
      </c>
    </row>
    <row r="11847" customFormat="false" ht="12.8" hidden="false" customHeight="false" outlineLevel="0" collapsed="false">
      <c r="A11847" s="0" t="n">
        <v>0.043857</v>
      </c>
      <c r="B11847" s="0" t="n">
        <v>0.00207814</v>
      </c>
      <c r="C11847" s="0" t="n">
        <v>0.00789499</v>
      </c>
    </row>
    <row r="11848" customFormat="false" ht="12.8" hidden="false" customHeight="false" outlineLevel="0" collapsed="false">
      <c r="A11848" s="0" t="n">
        <v>0.0404105</v>
      </c>
      <c r="B11848" s="0" t="n">
        <v>0.00218701</v>
      </c>
      <c r="C11848" s="0" t="n">
        <v>0.0079391</v>
      </c>
    </row>
    <row r="11849" customFormat="false" ht="12.8" hidden="false" customHeight="false" outlineLevel="0" collapsed="false">
      <c r="A11849" s="0" t="n">
        <v>0.092183</v>
      </c>
      <c r="B11849" s="0" t="n">
        <v>0.00208447</v>
      </c>
      <c r="C11849" s="0" t="n">
        <v>0.011272</v>
      </c>
    </row>
    <row r="11850" customFormat="false" ht="12.8" hidden="false" customHeight="false" outlineLevel="0" collapsed="false">
      <c r="A11850" s="0" t="n">
        <v>0.0443493</v>
      </c>
      <c r="B11850" s="0" t="n">
        <v>0.0021658</v>
      </c>
      <c r="C11850" s="0" t="n">
        <v>0.00750089</v>
      </c>
    </row>
    <row r="11851" customFormat="false" ht="12.8" hidden="false" customHeight="false" outlineLevel="0" collapsed="false">
      <c r="A11851" s="0" t="n">
        <v>0.062339</v>
      </c>
      <c r="B11851" s="0" t="n">
        <v>0.00211876</v>
      </c>
      <c r="C11851" s="0" t="n">
        <v>0.0096159</v>
      </c>
    </row>
    <row r="11852" customFormat="false" ht="12.8" hidden="false" customHeight="false" outlineLevel="0" collapsed="false">
      <c r="A11852" s="0" t="n">
        <v>0.0691941</v>
      </c>
      <c r="B11852" s="0" t="n">
        <v>0.00210765</v>
      </c>
      <c r="C11852" s="0" t="n">
        <v>0.0100112</v>
      </c>
    </row>
    <row r="11853" customFormat="false" ht="12.8" hidden="false" customHeight="false" outlineLevel="0" collapsed="false">
      <c r="A11853" s="0" t="n">
        <v>0.0905166</v>
      </c>
      <c r="B11853" s="0" t="n">
        <v>0.00210678</v>
      </c>
      <c r="C11853" s="0" t="n">
        <v>0.011343</v>
      </c>
    </row>
    <row r="11854" customFormat="false" ht="12.8" hidden="false" customHeight="false" outlineLevel="0" collapsed="false">
      <c r="A11854" s="0" t="n">
        <v>0.0918043</v>
      </c>
      <c r="B11854" s="0" t="n">
        <v>0.00210757</v>
      </c>
      <c r="C11854" s="0" t="n">
        <v>0.0118811</v>
      </c>
    </row>
    <row r="11855" customFormat="false" ht="12.8" hidden="false" customHeight="false" outlineLevel="0" collapsed="false">
      <c r="A11855" s="0" t="n">
        <v>0.0422663</v>
      </c>
      <c r="B11855" s="0" t="n">
        <v>0.00214618</v>
      </c>
      <c r="C11855" s="0" t="n">
        <v>0.00746202</v>
      </c>
    </row>
    <row r="11856" customFormat="false" ht="12.8" hidden="false" customHeight="false" outlineLevel="0" collapsed="false">
      <c r="A11856" s="0" t="n">
        <v>0.09366</v>
      </c>
      <c r="B11856" s="0" t="n">
        <v>0.00208774</v>
      </c>
      <c r="C11856" s="0" t="n">
        <v>0.0109758</v>
      </c>
    </row>
    <row r="11857" customFormat="false" ht="12.8" hidden="false" customHeight="false" outlineLevel="0" collapsed="false">
      <c r="A11857" s="0" t="n">
        <v>0.062339</v>
      </c>
      <c r="B11857" s="0" t="n">
        <v>0.00211876</v>
      </c>
      <c r="C11857" s="0" t="n">
        <v>0.00959301</v>
      </c>
    </row>
    <row r="11858" customFormat="false" ht="12.8" hidden="false" customHeight="false" outlineLevel="0" collapsed="false">
      <c r="A11858" s="0" t="n">
        <v>0.0691941</v>
      </c>
      <c r="B11858" s="0" t="n">
        <v>0.00210765</v>
      </c>
      <c r="C11858" s="0" t="n">
        <v>0.00998998</v>
      </c>
    </row>
    <row r="11859" customFormat="false" ht="12.8" hidden="false" customHeight="false" outlineLevel="0" collapsed="false">
      <c r="A11859" s="0" t="n">
        <v>0.0376079</v>
      </c>
      <c r="B11859" s="0" t="n">
        <v>0.00218659</v>
      </c>
      <c r="C11859" s="0" t="n">
        <v>0.007406</v>
      </c>
    </row>
    <row r="11860" customFormat="false" ht="12.8" hidden="false" customHeight="false" outlineLevel="0" collapsed="false">
      <c r="A11860" s="0" t="n">
        <v>0.0424557</v>
      </c>
      <c r="B11860" s="0" t="n">
        <v>0.00219511</v>
      </c>
      <c r="C11860" s="0" t="n">
        <v>0.00745797</v>
      </c>
    </row>
    <row r="11861" customFormat="false" ht="12.8" hidden="false" customHeight="false" outlineLevel="0" collapsed="false">
      <c r="A11861" s="0" t="n">
        <v>0.102484</v>
      </c>
      <c r="B11861" s="0" t="n">
        <v>0.00205818</v>
      </c>
      <c r="C11861" s="0" t="n">
        <v>0.011615</v>
      </c>
    </row>
    <row r="11862" customFormat="false" ht="12.8" hidden="false" customHeight="false" outlineLevel="0" collapsed="false">
      <c r="A11862" s="0" t="n">
        <v>0.0418118</v>
      </c>
      <c r="B11862" s="0" t="n">
        <v>0.0021626</v>
      </c>
      <c r="C11862" s="0" t="n">
        <v>0.00739479</v>
      </c>
    </row>
    <row r="11863" customFormat="false" ht="12.8" hidden="false" customHeight="false" outlineLevel="0" collapsed="false">
      <c r="A11863" s="0" t="n">
        <v>0.0735873</v>
      </c>
      <c r="B11863" s="0" t="n">
        <v>0.00208912</v>
      </c>
      <c r="C11863" s="0" t="n">
        <v>0.010191</v>
      </c>
    </row>
    <row r="11864" customFormat="false" ht="12.8" hidden="false" customHeight="false" outlineLevel="0" collapsed="false">
      <c r="A11864" s="0" t="n">
        <v>0.0529844</v>
      </c>
      <c r="B11864" s="0" t="n">
        <v>0.00217953</v>
      </c>
      <c r="C11864" s="0" t="n">
        <v>0.00917315</v>
      </c>
    </row>
    <row r="11865" customFormat="false" ht="12.8" hidden="false" customHeight="false" outlineLevel="0" collapsed="false">
      <c r="A11865" s="0" t="n">
        <v>0.118581</v>
      </c>
      <c r="B11865" s="0" t="n">
        <v>0.00220722</v>
      </c>
      <c r="C11865" s="0" t="n">
        <v>0.0143061</v>
      </c>
    </row>
    <row r="11866" customFormat="false" ht="12.8" hidden="false" customHeight="false" outlineLevel="0" collapsed="false">
      <c r="A11866" s="0" t="n">
        <v>0.0752916</v>
      </c>
      <c r="B11866" s="0" t="n">
        <v>0.00209647</v>
      </c>
      <c r="C11866" s="0" t="n">
        <v>0.010504</v>
      </c>
    </row>
    <row r="11867" customFormat="false" ht="12.8" hidden="false" customHeight="false" outlineLevel="0" collapsed="false">
      <c r="A11867" s="0" t="n">
        <v>0.0741933</v>
      </c>
      <c r="B11867" s="0" t="n">
        <v>0.00213655</v>
      </c>
      <c r="C11867" s="0" t="n">
        <v>0.010165</v>
      </c>
    </row>
    <row r="11868" customFormat="false" ht="12.8" hidden="false" customHeight="false" outlineLevel="0" collapsed="false">
      <c r="A11868" s="0" t="n">
        <v>0.0561279</v>
      </c>
      <c r="B11868" s="0" t="n">
        <v>0.0021059</v>
      </c>
      <c r="C11868" s="0" t="n">
        <v>0.00802088</v>
      </c>
    </row>
    <row r="11869" customFormat="false" ht="12.8" hidden="false" customHeight="false" outlineLevel="0" collapsed="false">
      <c r="A11869" s="0" t="n">
        <v>0.0446902</v>
      </c>
      <c r="B11869" s="0" t="n">
        <v>0.00214865</v>
      </c>
      <c r="C11869" s="0" t="n">
        <v>0.0077951</v>
      </c>
    </row>
    <row r="11870" customFormat="false" ht="12.8" hidden="false" customHeight="false" outlineLevel="0" collapsed="false">
      <c r="A11870" s="0" t="n">
        <v>0.0560521</v>
      </c>
      <c r="B11870" s="0" t="n">
        <v>0.00206831</v>
      </c>
      <c r="C11870" s="0" t="n">
        <v>0.00824714</v>
      </c>
    </row>
    <row r="11871" customFormat="false" ht="12.8" hidden="false" customHeight="false" outlineLevel="0" collapsed="false">
      <c r="A11871" s="0" t="n">
        <v>0.102636</v>
      </c>
      <c r="B11871" s="0" t="n">
        <v>0.00209211</v>
      </c>
      <c r="C11871" s="0" t="n">
        <v>0.0118432</v>
      </c>
    </row>
    <row r="11872" customFormat="false" ht="12.8" hidden="false" customHeight="false" outlineLevel="0" collapsed="false">
      <c r="A11872" s="0" t="n">
        <v>0.0540448</v>
      </c>
      <c r="B11872" s="0" t="n">
        <v>0.00210352</v>
      </c>
      <c r="C11872" s="0" t="n">
        <v>0.00830913</v>
      </c>
    </row>
    <row r="11873" customFormat="false" ht="12.8" hidden="false" customHeight="false" outlineLevel="0" collapsed="false">
      <c r="A11873" s="0" t="n">
        <v>0.05431</v>
      </c>
      <c r="B11873" s="0" t="n">
        <v>0.00211629</v>
      </c>
      <c r="C11873" s="0" t="n">
        <v>0.00828791</v>
      </c>
    </row>
    <row r="11874" customFormat="false" ht="12.8" hidden="false" customHeight="false" outlineLevel="0" collapsed="false">
      <c r="A11874" s="0" t="n">
        <v>0.0549159</v>
      </c>
      <c r="B11874" s="0" t="n">
        <v>0.00210569</v>
      </c>
      <c r="C11874" s="0" t="n">
        <v>0.00830102</v>
      </c>
    </row>
    <row r="11875" customFormat="false" ht="12.8" hidden="false" customHeight="false" outlineLevel="0" collapsed="false">
      <c r="A11875" s="0" t="n">
        <v>0.055181</v>
      </c>
      <c r="B11875" s="0" t="n">
        <v>0.00210091</v>
      </c>
      <c r="C11875" s="0" t="n">
        <v>0.00795794</v>
      </c>
    </row>
    <row r="11876" customFormat="false" ht="12.8" hidden="false" customHeight="false" outlineLevel="0" collapsed="false">
      <c r="A11876" s="0" t="n">
        <v>0.0460536</v>
      </c>
      <c r="B11876" s="0" t="n">
        <v>0.00217869</v>
      </c>
      <c r="C11876" s="0" t="n">
        <v>0.00779486</v>
      </c>
    </row>
    <row r="11877" customFormat="false" ht="12.8" hidden="false" customHeight="false" outlineLevel="0" collapsed="false">
      <c r="A11877" s="0" t="n">
        <v>0.102447</v>
      </c>
      <c r="B11877" s="0" t="n">
        <v>0.00208602</v>
      </c>
      <c r="C11877" s="0" t="n">
        <v>0.0116889</v>
      </c>
    </row>
    <row r="11878" customFormat="false" ht="12.8" hidden="false" customHeight="false" outlineLevel="0" collapsed="false">
      <c r="A11878" s="0" t="n">
        <v>0.100326</v>
      </c>
      <c r="B11878" s="0" t="n">
        <v>0.00210439</v>
      </c>
      <c r="C11878" s="0" t="n">
        <v>0.011663</v>
      </c>
    </row>
    <row r="11879" customFormat="false" ht="12.8" hidden="false" customHeight="false" outlineLevel="0" collapsed="false">
      <c r="A11879" s="0" t="n">
        <v>0.0576807</v>
      </c>
      <c r="B11879" s="0" t="n">
        <v>0.00206392</v>
      </c>
      <c r="C11879" s="0" t="n">
        <v>0.00827408</v>
      </c>
    </row>
    <row r="11880" customFormat="false" ht="12.8" hidden="false" customHeight="false" outlineLevel="0" collapsed="false">
      <c r="A11880" s="0" t="n">
        <v>0.0473034</v>
      </c>
      <c r="B11880" s="0" t="n">
        <v>0.00220786</v>
      </c>
      <c r="C11880" s="0" t="n">
        <v>0.007833</v>
      </c>
    </row>
    <row r="11881" customFormat="false" ht="12.8" hidden="false" customHeight="false" outlineLevel="0" collapsed="false">
      <c r="A11881" s="0" t="n">
        <v>0.0535146</v>
      </c>
      <c r="B11881" s="0" t="n">
        <v>0.00216268</v>
      </c>
      <c r="C11881" s="0" t="n">
        <v>0.0080409</v>
      </c>
    </row>
    <row r="11882" customFormat="false" ht="12.8" hidden="false" customHeight="false" outlineLevel="0" collapsed="false">
      <c r="A11882" s="0" t="n">
        <v>0.054878</v>
      </c>
      <c r="B11882" s="0" t="n">
        <v>0.00210745</v>
      </c>
      <c r="C11882" s="0" t="n">
        <v>0.00834084</v>
      </c>
    </row>
    <row r="11883" customFormat="false" ht="12.8" hidden="false" customHeight="false" outlineLevel="0" collapsed="false">
      <c r="A11883" s="0" t="n">
        <v>0.0542721</v>
      </c>
      <c r="B11883" s="0" t="n">
        <v>0.00208974</v>
      </c>
      <c r="C11883" s="0" t="n">
        <v>0.00832891</v>
      </c>
    </row>
    <row r="11884" customFormat="false" ht="12.8" hidden="false" customHeight="false" outlineLevel="0" collapsed="false">
      <c r="A11884" s="0" t="n">
        <v>0.055181</v>
      </c>
      <c r="B11884" s="0" t="n">
        <v>0.002089</v>
      </c>
      <c r="C11884" s="0" t="n">
        <v>0.00834417</v>
      </c>
    </row>
    <row r="11885" customFormat="false" ht="12.8" hidden="false" customHeight="false" outlineLevel="0" collapsed="false">
      <c r="A11885" s="0" t="n">
        <v>0.0896076</v>
      </c>
      <c r="B11885" s="0" t="n">
        <v>0.0021454</v>
      </c>
      <c r="C11885" s="0" t="n">
        <v>0.01122</v>
      </c>
    </row>
    <row r="11886" customFormat="false" ht="12.8" hidden="false" customHeight="false" outlineLevel="0" collapsed="false">
      <c r="A11886" s="0" t="n">
        <v>0.0698758</v>
      </c>
      <c r="B11886" s="0" t="n">
        <v>0.00210566</v>
      </c>
      <c r="C11886" s="0" t="n">
        <v>0.0098331</v>
      </c>
    </row>
    <row r="11887" customFormat="false" ht="12.8" hidden="false" customHeight="false" outlineLevel="0" collapsed="false">
      <c r="A11887" s="0" t="n">
        <v>0.0693834</v>
      </c>
      <c r="B11887" s="0" t="n">
        <v>0.00209158</v>
      </c>
      <c r="C11887" s="0" t="n">
        <v>0.0098021</v>
      </c>
    </row>
    <row r="11888" customFormat="false" ht="12.8" hidden="false" customHeight="false" outlineLevel="0" collapsed="false">
      <c r="A11888" s="0" t="n">
        <v>0.0708983</v>
      </c>
      <c r="B11888" s="0" t="n">
        <v>0.00217045</v>
      </c>
      <c r="C11888" s="0" t="n">
        <v>0.0100441</v>
      </c>
    </row>
    <row r="11889" customFormat="false" ht="12.8" hidden="false" customHeight="false" outlineLevel="0" collapsed="false">
      <c r="A11889" s="0" t="n">
        <v>0.0943418</v>
      </c>
      <c r="B11889" s="0" t="n">
        <v>0.00213822</v>
      </c>
      <c r="C11889" s="0" t="n">
        <v>0.011328</v>
      </c>
    </row>
    <row r="11890" customFormat="false" ht="12.8" hidden="false" customHeight="false" outlineLevel="0" collapsed="false">
      <c r="A11890" s="0" t="n">
        <v>0.0785487</v>
      </c>
      <c r="B11890" s="0" t="n">
        <v>0.00215795</v>
      </c>
      <c r="C11890" s="0" t="n">
        <v>0.0107338</v>
      </c>
    </row>
    <row r="11891" customFormat="false" ht="12.8" hidden="false" customHeight="false" outlineLevel="0" collapsed="false">
      <c r="A11891" s="0" t="n">
        <v>0.0956673</v>
      </c>
      <c r="B11891" s="0" t="n">
        <v>0.00205768</v>
      </c>
      <c r="C11891" s="0" t="n">
        <v>0.0112131</v>
      </c>
    </row>
    <row r="11892" customFormat="false" ht="12.8" hidden="false" customHeight="false" outlineLevel="0" collapsed="false">
      <c r="A11892" s="0" t="n">
        <v>0.0846463</v>
      </c>
      <c r="B11892" s="0" t="n">
        <v>0.00205136</v>
      </c>
      <c r="C11892" s="0" t="n">
        <v>0.0107951</v>
      </c>
    </row>
    <row r="11893" customFormat="false" ht="12.8" hidden="false" customHeight="false" outlineLevel="0" collapsed="false">
      <c r="A11893" s="0" t="n">
        <v>0.0533631</v>
      </c>
      <c r="B11893" s="0" t="n">
        <v>0.00216689</v>
      </c>
      <c r="C11893" s="0" t="n">
        <v>0.00818801</v>
      </c>
    </row>
    <row r="11894" customFormat="false" ht="12.8" hidden="false" customHeight="false" outlineLevel="0" collapsed="false">
      <c r="A11894" s="0" t="n">
        <v>0.105893</v>
      </c>
      <c r="B11894" s="0" t="n">
        <v>0.00210129</v>
      </c>
      <c r="C11894" s="0" t="n">
        <v>0.01243</v>
      </c>
    </row>
    <row r="11895" customFormat="false" ht="12.8" hidden="false" customHeight="false" outlineLevel="0" collapsed="false">
      <c r="A11895" s="0" t="n">
        <v>0.0440842</v>
      </c>
      <c r="B11895" s="0" t="n">
        <v>0.00217508</v>
      </c>
      <c r="C11895" s="0" t="n">
        <v>0.00762486</v>
      </c>
    </row>
    <row r="11896" customFormat="false" ht="12.8" hidden="false" customHeight="false" outlineLevel="0" collapsed="false">
      <c r="A11896" s="0" t="n">
        <v>0.0432889</v>
      </c>
      <c r="B11896" s="0" t="n">
        <v>0.00217723</v>
      </c>
      <c r="C11896" s="0" t="n">
        <v>0.00765991</v>
      </c>
    </row>
    <row r="11897" customFormat="false" ht="12.8" hidden="false" customHeight="false" outlineLevel="0" collapsed="false">
      <c r="A11897" s="0" t="n">
        <v>0.0774125</v>
      </c>
      <c r="B11897" s="0" t="n">
        <v>0.00206806</v>
      </c>
      <c r="C11897" s="0" t="n">
        <v>0.00990009</v>
      </c>
    </row>
    <row r="11898" customFormat="false" ht="12.8" hidden="false" customHeight="false" outlineLevel="0" collapsed="false">
      <c r="A11898" s="0" t="n">
        <v>0.078473</v>
      </c>
      <c r="B11898" s="0" t="n">
        <v>0.00208793</v>
      </c>
      <c r="C11898" s="0" t="n">
        <v>0.00986099</v>
      </c>
    </row>
    <row r="11899" customFormat="false" ht="12.8" hidden="false" customHeight="false" outlineLevel="0" collapsed="false">
      <c r="A11899" s="0" t="n">
        <v>0.0788517</v>
      </c>
      <c r="B11899" s="0" t="n">
        <v>0.0020899</v>
      </c>
      <c r="C11899" s="0" t="n">
        <v>0.00990081</v>
      </c>
    </row>
    <row r="11900" customFormat="false" ht="12.8" hidden="false" customHeight="false" outlineLevel="0" collapsed="false">
      <c r="A11900" s="0" t="n">
        <v>0.0756704</v>
      </c>
      <c r="B11900" s="0" t="n">
        <v>0.00210115</v>
      </c>
      <c r="C11900" s="0" t="n">
        <v>0.00974488</v>
      </c>
    </row>
    <row r="11901" customFormat="false" ht="12.8" hidden="false" customHeight="false" outlineLevel="0" collapsed="false">
      <c r="A11901" s="0" t="n">
        <v>0.0765414</v>
      </c>
      <c r="B11901" s="0" t="n">
        <v>0.00208652</v>
      </c>
      <c r="C11901" s="0" t="n">
        <v>0.0098772</v>
      </c>
    </row>
    <row r="11902" customFormat="false" ht="12.8" hidden="false" customHeight="false" outlineLevel="0" collapsed="false">
      <c r="A11902" s="0" t="n">
        <v>0.0773368</v>
      </c>
      <c r="B11902" s="0" t="n">
        <v>0.00209118</v>
      </c>
      <c r="C11902" s="0" t="n">
        <v>0.00980401</v>
      </c>
    </row>
    <row r="11903" customFormat="false" ht="12.8" hidden="false" customHeight="false" outlineLevel="0" collapsed="false">
      <c r="A11903" s="0" t="n">
        <v>0.0961975</v>
      </c>
      <c r="B11903" s="0" t="n">
        <v>0.00215481</v>
      </c>
      <c r="C11903" s="0" t="n">
        <v>0.01144</v>
      </c>
    </row>
    <row r="11904" customFormat="false" ht="12.8" hidden="false" customHeight="false" outlineLevel="0" collapsed="false">
      <c r="A11904" s="0" t="n">
        <v>0.0778291</v>
      </c>
      <c r="B11904" s="0" t="n">
        <v>0.00207991</v>
      </c>
      <c r="C11904" s="0" t="n">
        <v>0.00994492</v>
      </c>
    </row>
    <row r="11905" customFormat="false" ht="12.8" hidden="false" customHeight="false" outlineLevel="0" collapsed="false">
      <c r="A11905" s="0" t="n">
        <v>0.0788896</v>
      </c>
      <c r="B11905" s="0" t="n">
        <v>0.0020826</v>
      </c>
      <c r="C11905" s="0" t="n">
        <v>0.00997114</v>
      </c>
    </row>
    <row r="11906" customFormat="false" ht="12.8" hidden="false" customHeight="false" outlineLevel="0" collapsed="false">
      <c r="A11906" s="0" t="n">
        <v>0.0788517</v>
      </c>
      <c r="B11906" s="0" t="n">
        <v>0.00207898</v>
      </c>
      <c r="C11906" s="0" t="n">
        <v>0.00999784</v>
      </c>
    </row>
    <row r="11907" customFormat="false" ht="12.8" hidden="false" customHeight="false" outlineLevel="0" collapsed="false">
      <c r="A11907" s="0" t="n">
        <v>0.075784</v>
      </c>
      <c r="B11907" s="0" t="n">
        <v>0.00210558</v>
      </c>
      <c r="C11907" s="0" t="n">
        <v>0.00981402</v>
      </c>
    </row>
    <row r="11908" customFormat="false" ht="12.8" hidden="false" customHeight="false" outlineLevel="0" collapsed="false">
      <c r="A11908" s="0" t="n">
        <v>0.0767308</v>
      </c>
      <c r="B11908" s="0" t="n">
        <v>0.00209568</v>
      </c>
      <c r="C11908" s="0" t="n">
        <v>0.0100558</v>
      </c>
    </row>
    <row r="11909" customFormat="false" ht="12.8" hidden="false" customHeight="false" outlineLevel="0" collapsed="false">
      <c r="A11909" s="0" t="n">
        <v>0.0782079</v>
      </c>
      <c r="B11909" s="0" t="n">
        <v>0.00210879</v>
      </c>
      <c r="C11909" s="0" t="n">
        <v>0.00991201</v>
      </c>
    </row>
    <row r="11910" customFormat="false" ht="12.8" hidden="false" customHeight="false" outlineLevel="0" collapsed="false">
      <c r="A11910" s="0" t="n">
        <v>0.096349</v>
      </c>
      <c r="B11910" s="0" t="n">
        <v>0.00211933</v>
      </c>
      <c r="C11910" s="0" t="n">
        <v>0.0115621</v>
      </c>
    </row>
    <row r="11911" customFormat="false" ht="12.8" hidden="false" customHeight="false" outlineLevel="0" collapsed="false">
      <c r="A11911" s="0" t="n">
        <v>0.0764657</v>
      </c>
      <c r="B11911" s="0" t="n">
        <v>0.00209524</v>
      </c>
      <c r="C11911" s="0" t="n">
        <v>0.00982594</v>
      </c>
    </row>
    <row r="11912" customFormat="false" ht="12.8" hidden="false" customHeight="false" outlineLevel="0" collapsed="false">
      <c r="A11912" s="0" t="n">
        <v>0.0785487</v>
      </c>
      <c r="B11912" s="0" t="n">
        <v>0.00210328</v>
      </c>
      <c r="C11912" s="0" t="n">
        <v>0.00990701</v>
      </c>
    </row>
    <row r="11913" customFormat="false" ht="12.8" hidden="false" customHeight="false" outlineLevel="0" collapsed="false">
      <c r="A11913" s="0" t="n">
        <v>0.0742312</v>
      </c>
      <c r="B11913" s="0" t="n">
        <v>0.00212055</v>
      </c>
      <c r="C11913" s="0" t="n">
        <v>0.00974393</v>
      </c>
    </row>
    <row r="11914" customFormat="false" ht="12.8" hidden="false" customHeight="false" outlineLevel="0" collapsed="false">
      <c r="A11914" s="0" t="n">
        <v>0.0758597</v>
      </c>
      <c r="B11914" s="0" t="n">
        <v>0.00212571</v>
      </c>
      <c r="C11914" s="0" t="n">
        <v>0.00981808</v>
      </c>
    </row>
    <row r="11915" customFormat="false" ht="12.8" hidden="false" customHeight="false" outlineLevel="0" collapsed="false">
      <c r="A11915" s="0" t="n">
        <v>0.0985457</v>
      </c>
      <c r="B11915" s="0" t="n">
        <v>0.00217331</v>
      </c>
      <c r="C11915" s="0" t="n">
        <v>0.0117202</v>
      </c>
    </row>
    <row r="11916" customFormat="false" ht="12.8" hidden="false" customHeight="false" outlineLevel="0" collapsed="false">
      <c r="A11916" s="0" t="n">
        <v>0.108809</v>
      </c>
      <c r="B11916" s="0" t="n">
        <v>0.00218764</v>
      </c>
      <c r="C11916" s="0" t="n">
        <v>0.012217</v>
      </c>
    </row>
    <row r="11917" customFormat="false" ht="12.8" hidden="false" customHeight="false" outlineLevel="0" collapsed="false">
      <c r="A11917" s="0" t="n">
        <v>0.102068</v>
      </c>
      <c r="B11917" s="0" t="n">
        <v>0.00213025</v>
      </c>
      <c r="C11917" s="0" t="n">
        <v>0.012423</v>
      </c>
    </row>
    <row r="11918" customFormat="false" ht="12.8" hidden="false" customHeight="false" outlineLevel="0" collapsed="false">
      <c r="A11918" s="0" t="n">
        <v>0.0424557</v>
      </c>
      <c r="B11918" s="0" t="n">
        <v>0.00216687</v>
      </c>
      <c r="C11918" s="0" t="n">
        <v>0.00763011</v>
      </c>
    </row>
    <row r="11919" customFormat="false" ht="12.8" hidden="false" customHeight="false" outlineLevel="0" collapsed="false">
      <c r="A11919" s="0" t="n">
        <v>0.0416982</v>
      </c>
      <c r="B11919" s="0" t="n">
        <v>0.0021483</v>
      </c>
      <c r="C11919" s="0" t="n">
        <v>0.007617</v>
      </c>
    </row>
    <row r="11920" customFormat="false" ht="12.8" hidden="false" customHeight="false" outlineLevel="0" collapsed="false">
      <c r="A11920" s="0" t="n">
        <v>0.0413195</v>
      </c>
      <c r="B11920" s="0" t="n">
        <v>0.00216852</v>
      </c>
      <c r="C11920" s="0" t="n">
        <v>0.00759816</v>
      </c>
    </row>
    <row r="11921" customFormat="false" ht="12.8" hidden="false" customHeight="false" outlineLevel="0" collapsed="false">
      <c r="A11921" s="0" t="n">
        <v>0.0424557</v>
      </c>
      <c r="B11921" s="0" t="n">
        <v>0.00216687</v>
      </c>
      <c r="C11921" s="0" t="n">
        <v>0.00847888</v>
      </c>
    </row>
    <row r="11922" customFormat="false" ht="12.8" hidden="false" customHeight="false" outlineLevel="0" collapsed="false">
      <c r="A11922" s="0" t="n">
        <v>0.0416982</v>
      </c>
      <c r="B11922" s="0" t="n">
        <v>0.0021483</v>
      </c>
      <c r="C11922" s="0" t="n">
        <v>0.00766492</v>
      </c>
    </row>
    <row r="11923" customFormat="false" ht="12.8" hidden="false" customHeight="false" outlineLevel="0" collapsed="false">
      <c r="A11923" s="0" t="n">
        <v>0.0413195</v>
      </c>
      <c r="B11923" s="0" t="n">
        <v>0.00216852</v>
      </c>
      <c r="C11923" s="0" t="n">
        <v>0.00760603</v>
      </c>
    </row>
    <row r="11924" customFormat="false" ht="12.8" hidden="false" customHeight="false" outlineLevel="0" collapsed="false">
      <c r="A11924" s="0" t="n">
        <v>0.0752159</v>
      </c>
      <c r="B11924" s="0" t="n">
        <v>0.00211518</v>
      </c>
      <c r="C11924" s="0" t="n">
        <v>0.00997114</v>
      </c>
    </row>
    <row r="11925" customFormat="false" ht="12.8" hidden="false" customHeight="false" outlineLevel="0" collapsed="false">
      <c r="A11925" s="0" t="n">
        <v>0.0800258</v>
      </c>
      <c r="B11925" s="0" t="n">
        <v>0.00208839</v>
      </c>
      <c r="C11925" s="0" t="n">
        <v>0.0106962</v>
      </c>
    </row>
    <row r="11926" customFormat="false" ht="12.8" hidden="false" customHeight="false" outlineLevel="0" collapsed="false">
      <c r="A11926" s="0" t="n">
        <v>0.117634</v>
      </c>
      <c r="B11926" s="0" t="n">
        <v>0.002111</v>
      </c>
      <c r="C11926" s="0" t="n">
        <v>0.0124779</v>
      </c>
    </row>
    <row r="11927" customFormat="false" ht="12.8" hidden="false" customHeight="false" outlineLevel="0" collapsed="false">
      <c r="A11927" s="0" t="n">
        <v>0.108809</v>
      </c>
      <c r="B11927" s="0" t="n">
        <v>0.00218764</v>
      </c>
      <c r="C11927" s="0" t="n">
        <v>0.0122349</v>
      </c>
    </row>
    <row r="11928" customFormat="false" ht="12.8" hidden="false" customHeight="false" outlineLevel="0" collapsed="false">
      <c r="A11928" s="0" t="n">
        <v>0.100439</v>
      </c>
      <c r="B11928" s="0" t="n">
        <v>0.00207491</v>
      </c>
      <c r="C11928" s="0" t="n">
        <v>0.0120401</v>
      </c>
    </row>
    <row r="11929" customFormat="false" ht="12.8" hidden="false" customHeight="false" outlineLevel="0" collapsed="false">
      <c r="A11929" s="0" t="n">
        <v>0.0752159</v>
      </c>
      <c r="B11929" s="0" t="n">
        <v>0.00211095</v>
      </c>
      <c r="C11929" s="0" t="n">
        <v>0.010345</v>
      </c>
    </row>
    <row r="11930" customFormat="false" ht="12.8" hidden="false" customHeight="false" outlineLevel="0" collapsed="false">
      <c r="A11930" s="0" t="n">
        <v>0.0835858</v>
      </c>
      <c r="B11930" s="0" t="n">
        <v>0.00207899</v>
      </c>
      <c r="C11930" s="0" t="n">
        <v>0.0107031</v>
      </c>
    </row>
    <row r="11931" customFormat="false" ht="12.8" hidden="false" customHeight="false" outlineLevel="0" collapsed="false">
      <c r="A11931" s="0" t="n">
        <v>0.0825633</v>
      </c>
      <c r="B11931" s="0" t="n">
        <v>0.00208701</v>
      </c>
      <c r="C11931" s="0" t="n">
        <v>0.010716</v>
      </c>
    </row>
    <row r="11932" customFormat="false" ht="12.8" hidden="false" customHeight="false" outlineLevel="0" collapsed="false">
      <c r="A11932" s="0" t="n">
        <v>0.0986593</v>
      </c>
      <c r="B11932" s="0" t="n">
        <v>0.00205081</v>
      </c>
      <c r="C11932" s="0" t="n">
        <v>0.011188</v>
      </c>
    </row>
    <row r="11933" customFormat="false" ht="12.8" hidden="false" customHeight="false" outlineLevel="0" collapsed="false">
      <c r="A11933" s="0" t="n">
        <v>0.0409029</v>
      </c>
      <c r="B11933" s="0" t="n">
        <v>0.00215183</v>
      </c>
      <c r="C11933" s="0" t="n">
        <v>0.0074451</v>
      </c>
    </row>
    <row r="11934" customFormat="false" ht="12.8" hidden="false" customHeight="false" outlineLevel="0" collapsed="false">
      <c r="A11934" s="0" t="n">
        <v>0.0650659</v>
      </c>
      <c r="B11934" s="0" t="n">
        <v>0.00215521</v>
      </c>
      <c r="C11934" s="0" t="n">
        <v>0.00969005</v>
      </c>
    </row>
    <row r="11935" customFormat="false" ht="12.8" hidden="false" customHeight="false" outlineLevel="0" collapsed="false">
      <c r="A11935" s="0" t="n">
        <v>0.0617709</v>
      </c>
      <c r="B11935" s="0" t="n">
        <v>0.00221539</v>
      </c>
      <c r="C11935" s="0" t="n">
        <v>0.00934792</v>
      </c>
    </row>
    <row r="11936" customFormat="false" ht="12.8" hidden="false" customHeight="false" outlineLevel="0" collapsed="false">
      <c r="A11936" s="0" t="n">
        <v>0.0842297</v>
      </c>
      <c r="B11936" s="0" t="n">
        <v>0.00213653</v>
      </c>
      <c r="C11936" s="0" t="n">
        <v>0.011378</v>
      </c>
    </row>
    <row r="11937" customFormat="false" ht="12.8" hidden="false" customHeight="false" outlineLevel="0" collapsed="false">
      <c r="A11937" s="0" t="n">
        <v>0.0617709</v>
      </c>
      <c r="B11937" s="0" t="n">
        <v>0.00221539</v>
      </c>
      <c r="C11937" s="0" t="n">
        <v>0.00935197</v>
      </c>
    </row>
    <row r="11938" customFormat="false" ht="12.8" hidden="false" customHeight="false" outlineLevel="0" collapsed="false">
      <c r="A11938" s="0" t="n">
        <v>0.0958946</v>
      </c>
      <c r="B11938" s="0" t="n">
        <v>0.002151</v>
      </c>
      <c r="C11938" s="0" t="n">
        <v>0.0117719</v>
      </c>
    </row>
    <row r="11939" customFormat="false" ht="12.8" hidden="false" customHeight="false" outlineLevel="0" collapsed="false">
      <c r="A11939" s="0" t="n">
        <v>0.0969171</v>
      </c>
      <c r="B11939" s="0" t="n">
        <v>0.00217379</v>
      </c>
      <c r="C11939" s="0" t="n">
        <v>0.0117249</v>
      </c>
    </row>
    <row r="11940" customFormat="false" ht="12.8" hidden="false" customHeight="false" outlineLevel="0" collapsed="false">
      <c r="A11940" s="0" t="n">
        <v>0.0787002</v>
      </c>
      <c r="B11940" s="0" t="n">
        <v>0.002124</v>
      </c>
      <c r="C11940" s="0" t="n">
        <v>0.0105829</v>
      </c>
    </row>
    <row r="11941" customFormat="false" ht="12.8" hidden="false" customHeight="false" outlineLevel="0" collapsed="false">
      <c r="A11941" s="0" t="n">
        <v>0.0789274</v>
      </c>
      <c r="B11941" s="0" t="n">
        <v>0.00215057</v>
      </c>
      <c r="C11941" s="0" t="n">
        <v>0.0104449</v>
      </c>
    </row>
    <row r="11942" customFormat="false" ht="12.8" hidden="false" customHeight="false" outlineLevel="0" collapsed="false">
      <c r="A11942" s="0" t="n">
        <v>0.0703681</v>
      </c>
      <c r="B11942" s="0" t="n">
        <v>0.00211667</v>
      </c>
      <c r="C11942" s="0" t="n">
        <v>0.010407</v>
      </c>
    </row>
    <row r="11943" customFormat="false" ht="12.8" hidden="false" customHeight="false" outlineLevel="0" collapsed="false">
      <c r="A11943" s="0" t="n">
        <v>0.0693077</v>
      </c>
      <c r="B11943" s="0" t="n">
        <v>0.00213723</v>
      </c>
      <c r="C11943" s="0" t="n">
        <v>0.0101039</v>
      </c>
    </row>
    <row r="11944" customFormat="false" ht="12.8" hidden="false" customHeight="false" outlineLevel="0" collapsed="false">
      <c r="A11944" s="0" t="n">
        <v>0.0697622</v>
      </c>
      <c r="B11944" s="0" t="n">
        <v>0.00212281</v>
      </c>
      <c r="C11944" s="0" t="n">
        <v>0.010144</v>
      </c>
    </row>
    <row r="11945" customFormat="false" ht="12.8" hidden="false" customHeight="false" outlineLevel="0" collapsed="false">
      <c r="A11945" s="0" t="n">
        <v>0.06802</v>
      </c>
      <c r="B11945" s="0" t="n">
        <v>0.00213683</v>
      </c>
      <c r="C11945" s="0" t="n">
        <v>0.010077</v>
      </c>
    </row>
    <row r="11946" customFormat="false" ht="12.8" hidden="false" customHeight="false" outlineLevel="0" collapsed="false">
      <c r="A11946" s="0" t="n">
        <v>0.0990001</v>
      </c>
      <c r="B11946" s="0" t="n">
        <v>0.00213387</v>
      </c>
      <c r="C11946" s="0" t="n">
        <v>0.0119331</v>
      </c>
    </row>
    <row r="11947" customFormat="false" ht="12.8" hidden="false" customHeight="false" outlineLevel="0" collapsed="false">
      <c r="A11947" s="0" t="n">
        <v>0.040562</v>
      </c>
      <c r="B11947" s="0" t="n">
        <v>0.00212425</v>
      </c>
      <c r="C11947" s="0" t="n">
        <v>0.00784111</v>
      </c>
    </row>
    <row r="11948" customFormat="false" ht="12.8" hidden="false" customHeight="false" outlineLevel="0" collapsed="false">
      <c r="A11948" s="0" t="n">
        <v>0.0667702</v>
      </c>
      <c r="B11948" s="0" t="n">
        <v>0.00209892</v>
      </c>
      <c r="C11948" s="0" t="n">
        <v>0.00936317</v>
      </c>
    </row>
    <row r="11949" customFormat="false" ht="12.8" hidden="false" customHeight="false" outlineLevel="0" collapsed="false">
      <c r="A11949" s="0" t="n">
        <v>0.0640812</v>
      </c>
      <c r="B11949" s="0" t="n">
        <v>0.00208982</v>
      </c>
      <c r="C11949" s="0" t="n">
        <v>0.00927901</v>
      </c>
    </row>
    <row r="11950" customFormat="false" ht="12.8" hidden="false" customHeight="false" outlineLevel="0" collapsed="false">
      <c r="A11950" s="0" t="n">
        <v>0.0954022</v>
      </c>
      <c r="B11950" s="0" t="n">
        <v>0.00212892</v>
      </c>
      <c r="C11950" s="0" t="n">
        <v>0.0119119</v>
      </c>
    </row>
    <row r="11951" customFormat="false" ht="12.8" hidden="false" customHeight="false" outlineLevel="0" collapsed="false">
      <c r="A11951" s="0" t="n">
        <v>0.0466596</v>
      </c>
      <c r="B11951" s="0" t="n">
        <v>0.00217492</v>
      </c>
      <c r="C11951" s="0" t="n">
        <v>0.00792193</v>
      </c>
    </row>
    <row r="11952" customFormat="false" ht="12.8" hidden="false" customHeight="false" outlineLevel="0" collapsed="false">
      <c r="A11952" s="0" t="n">
        <v>0.0933949</v>
      </c>
      <c r="B11952" s="0" t="n">
        <v>0.00213927</v>
      </c>
      <c r="C11952" s="0" t="n">
        <v>0.0113962</v>
      </c>
    </row>
    <row r="11953" customFormat="false" ht="12.8" hidden="false" customHeight="false" outlineLevel="0" collapsed="false">
      <c r="A11953" s="0" t="n">
        <v>0.0912362</v>
      </c>
      <c r="B11953" s="0" t="n">
        <v>0.00215646</v>
      </c>
      <c r="C11953" s="0" t="n">
        <v>0.0116949</v>
      </c>
    </row>
    <row r="11954" customFormat="false" ht="12.8" hidden="false" customHeight="false" outlineLevel="0" collapsed="false">
      <c r="A11954" s="0" t="n">
        <v>0.0837752</v>
      </c>
      <c r="B11954" s="0" t="n">
        <v>0.00212838</v>
      </c>
      <c r="C11954" s="0" t="n">
        <v>0.0111351</v>
      </c>
    </row>
    <row r="11955" customFormat="false" ht="12.8" hidden="false" customHeight="false" outlineLevel="0" collapsed="false">
      <c r="A11955" s="0" t="n">
        <v>0.114642</v>
      </c>
      <c r="B11955" s="0" t="n">
        <v>0.00212226</v>
      </c>
      <c r="C11955" s="0" t="n">
        <v>0.0122759</v>
      </c>
    </row>
    <row r="11956" customFormat="false" ht="12.8" hidden="false" customHeight="false" outlineLevel="0" collapsed="false">
      <c r="A11956" s="0" t="n">
        <v>0.108923</v>
      </c>
      <c r="B11956" s="0" t="n">
        <v>0.0020963</v>
      </c>
      <c r="C11956" s="0" t="n">
        <v>0.0120802</v>
      </c>
    </row>
    <row r="11957" customFormat="false" ht="12.8" hidden="false" customHeight="false" outlineLevel="0" collapsed="false">
      <c r="A11957" s="0" t="n">
        <v>0.0933949</v>
      </c>
      <c r="B11957" s="0" t="n">
        <v>0.00213927</v>
      </c>
      <c r="C11957" s="0" t="n">
        <v>0.0113869</v>
      </c>
    </row>
    <row r="11958" customFormat="false" ht="12.8" hidden="false" customHeight="false" outlineLevel="0" collapsed="false">
      <c r="A11958" s="0" t="n">
        <v>0.0637782</v>
      </c>
      <c r="B11958" s="0" t="n">
        <v>0.00214664</v>
      </c>
      <c r="C11958" s="0" t="n">
        <v>0.00888205</v>
      </c>
    </row>
    <row r="11959" customFormat="false" ht="12.8" hidden="false" customHeight="false" outlineLevel="0" collapsed="false">
      <c r="A11959" s="0" t="n">
        <v>0.0637782</v>
      </c>
      <c r="B11959" s="0" t="n">
        <v>0.00214664</v>
      </c>
      <c r="C11959" s="0" t="n">
        <v>0.00887799</v>
      </c>
    </row>
    <row r="11960" customFormat="false" ht="12.8" hidden="false" customHeight="false" outlineLevel="0" collapsed="false">
      <c r="A11960" s="0" t="n">
        <v>0.0380624</v>
      </c>
      <c r="B11960" s="0" t="n">
        <v>0.0021506</v>
      </c>
      <c r="C11960" s="0" t="n">
        <v>0.0074389</v>
      </c>
    </row>
    <row r="11961" customFormat="false" ht="12.8" hidden="false" customHeight="false" outlineLevel="0" collapsed="false">
      <c r="A11961" s="0" t="n">
        <v>0.0386684</v>
      </c>
      <c r="B11961" s="0" t="n">
        <v>0.00215057</v>
      </c>
      <c r="C11961" s="0" t="n">
        <v>0.012846</v>
      </c>
    </row>
    <row r="11962" customFormat="false" ht="12.8" hidden="false" customHeight="false" outlineLevel="0" collapsed="false">
      <c r="A11962" s="0" t="n">
        <v>0.0380624</v>
      </c>
      <c r="B11962" s="0" t="n">
        <v>0.0021506</v>
      </c>
      <c r="C11962" s="0" t="n">
        <v>0.00744009</v>
      </c>
    </row>
    <row r="11963" customFormat="false" ht="12.8" hidden="false" customHeight="false" outlineLevel="0" collapsed="false">
      <c r="A11963" s="0" t="n">
        <v>0.0386684</v>
      </c>
      <c r="B11963" s="0" t="n">
        <v>0.00215057</v>
      </c>
      <c r="C11963" s="0" t="n">
        <v>0.00756001</v>
      </c>
    </row>
    <row r="11964" customFormat="false" ht="12.8" hidden="false" customHeight="false" outlineLevel="0" collapsed="false">
      <c r="A11964" s="0" t="n">
        <v>0.0472656</v>
      </c>
      <c r="B11964" s="0" t="n">
        <v>0.0021531</v>
      </c>
      <c r="C11964" s="0" t="n">
        <v>0.00789189</v>
      </c>
    </row>
    <row r="11965" customFormat="false" ht="12.8" hidden="false" customHeight="false" outlineLevel="0" collapsed="false">
      <c r="A11965" s="0" t="n">
        <v>0.0397288</v>
      </c>
      <c r="B11965" s="0" t="n">
        <v>0.00214728</v>
      </c>
      <c r="C11965" s="0" t="n">
        <v>0.011317</v>
      </c>
    </row>
    <row r="11966" customFormat="false" ht="12.8" hidden="false" customHeight="false" outlineLevel="0" collapsed="false">
      <c r="A11966" s="0" t="n">
        <v>0.0397288</v>
      </c>
      <c r="B11966" s="0" t="n">
        <v>0.00214728</v>
      </c>
      <c r="C11966" s="0" t="n">
        <v>0.00769901</v>
      </c>
    </row>
    <row r="11967" customFormat="false" ht="12.8" hidden="false" customHeight="false" outlineLevel="0" collapsed="false">
      <c r="A11967" s="0" t="n">
        <v>0.0443493</v>
      </c>
      <c r="B11967" s="0" t="n">
        <v>0.0021555</v>
      </c>
      <c r="C11967" s="0" t="n">
        <v>0.00824308</v>
      </c>
    </row>
    <row r="11968" customFormat="false" ht="12.8" hidden="false" customHeight="false" outlineLevel="0" collapsed="false">
      <c r="A11968" s="0" t="n">
        <v>0.0451447</v>
      </c>
      <c r="B11968" s="0" t="n">
        <v>0.00213321</v>
      </c>
      <c r="C11968" s="0" t="n">
        <v>0.00813484</v>
      </c>
    </row>
    <row r="11969" customFormat="false" ht="12.8" hidden="false" customHeight="false" outlineLevel="0" collapsed="false">
      <c r="A11969" s="0" t="n">
        <v>0.135283</v>
      </c>
      <c r="B11969" s="0" t="n">
        <v>0.00209841</v>
      </c>
      <c r="C11969" s="0" t="n">
        <v>0.0132411</v>
      </c>
    </row>
    <row r="11970" customFormat="false" ht="12.8" hidden="false" customHeight="false" outlineLevel="0" collapsed="false">
      <c r="A11970" s="0" t="n">
        <v>0.0487047</v>
      </c>
      <c r="B11970" s="0" t="n">
        <v>0.00215708</v>
      </c>
      <c r="C11970" s="0" t="n">
        <v>0.00832891</v>
      </c>
    </row>
    <row r="11971" customFormat="false" ht="12.8" hidden="false" customHeight="false" outlineLevel="0" collapsed="false">
      <c r="A11971" s="0" t="n">
        <v>0.0596501</v>
      </c>
      <c r="B11971" s="0" t="n">
        <v>0.00210088</v>
      </c>
      <c r="C11971" s="0" t="n">
        <v>0.014595</v>
      </c>
    </row>
    <row r="11972" customFormat="false" ht="12.8" hidden="false" customHeight="false" outlineLevel="0" collapsed="false">
      <c r="A11972" s="0" t="n">
        <v>0.159862</v>
      </c>
      <c r="B11972" s="0" t="n">
        <v>0.00217421</v>
      </c>
      <c r="C11972" s="0" t="n">
        <v>0.015018</v>
      </c>
    </row>
    <row r="11973" customFormat="false" ht="12.8" hidden="false" customHeight="false" outlineLevel="0" collapsed="false">
      <c r="A11973" s="0" t="n">
        <v>0.145735</v>
      </c>
      <c r="B11973" s="0" t="n">
        <v>0.00217191</v>
      </c>
      <c r="C11973" s="0" t="n">
        <v>0.0142641</v>
      </c>
    </row>
    <row r="11974" customFormat="false" ht="12.8" hidden="false" customHeight="false" outlineLevel="0" collapsed="false">
      <c r="A11974" s="0" t="n">
        <v>0.124678</v>
      </c>
      <c r="B11974" s="0" t="n">
        <v>0.00216739</v>
      </c>
      <c r="C11974" s="0" t="n">
        <v>0.0132329</v>
      </c>
    </row>
    <row r="11975" customFormat="false" ht="12.8" hidden="false" customHeight="false" outlineLevel="0" collapsed="false">
      <c r="A11975" s="0" t="n">
        <v>0.114642</v>
      </c>
      <c r="B11975" s="0" t="n">
        <v>0.002081</v>
      </c>
      <c r="C11975" s="0" t="n">
        <v>0.0130861</v>
      </c>
    </row>
    <row r="11976" customFormat="false" ht="12.8" hidden="false" customHeight="false" outlineLevel="0" collapsed="false">
      <c r="A11976" s="0" t="n">
        <v>0.123542</v>
      </c>
      <c r="B11976" s="0" t="n">
        <v>0.00209883</v>
      </c>
      <c r="C11976" s="0" t="n">
        <v>0.013016</v>
      </c>
    </row>
    <row r="11977" customFormat="false" ht="12.8" hidden="false" customHeight="false" outlineLevel="0" collapsed="false">
      <c r="A11977" s="0" t="n">
        <v>0.0807453</v>
      </c>
      <c r="B11977" s="0" t="n">
        <v>0.00203915</v>
      </c>
      <c r="C11977" s="0" t="n">
        <v>0.010855</v>
      </c>
    </row>
    <row r="11978" customFormat="false" ht="12.8" hidden="false" customHeight="false" outlineLevel="0" collapsed="false">
      <c r="A11978" s="0" t="n">
        <v>0.0487805</v>
      </c>
      <c r="B11978" s="0" t="n">
        <v>0.00219919</v>
      </c>
      <c r="C11978" s="0" t="n">
        <v>0.00811195</v>
      </c>
    </row>
    <row r="11979" customFormat="false" ht="12.8" hidden="false" customHeight="false" outlineLevel="0" collapsed="false">
      <c r="A11979" s="0" t="n">
        <v>0.116043</v>
      </c>
      <c r="B11979" s="0" t="n">
        <v>0.00222866</v>
      </c>
      <c r="C11979" s="0" t="n">
        <v>0.0129659</v>
      </c>
    </row>
    <row r="11980" customFormat="false" ht="12.8" hidden="false" customHeight="false" outlineLevel="0" collapsed="false">
      <c r="A11980" s="0" t="n">
        <v>0.124792</v>
      </c>
      <c r="B11980" s="0" t="n">
        <v>0.00214068</v>
      </c>
      <c r="C11980" s="0" t="n">
        <v>0.0129831</v>
      </c>
    </row>
    <row r="11981" customFormat="false" ht="12.8" hidden="false" customHeight="false" outlineLevel="0" collapsed="false">
      <c r="A11981" s="0" t="n">
        <v>0.102144</v>
      </c>
      <c r="B11981" s="0" t="n">
        <v>0.00213991</v>
      </c>
      <c r="C11981" s="0" t="n">
        <v>0.0116849</v>
      </c>
    </row>
    <row r="11982" customFormat="false" ht="12.8" hidden="false" customHeight="false" outlineLevel="0" collapsed="false">
      <c r="A11982" s="0" t="n">
        <v>0.10256</v>
      </c>
      <c r="B11982" s="0" t="n">
        <v>0.00216879</v>
      </c>
      <c r="C11982" s="0" t="n">
        <v>0.0116398</v>
      </c>
    </row>
    <row r="11983" customFormat="false" ht="12.8" hidden="false" customHeight="false" outlineLevel="0" collapsed="false">
      <c r="A11983" s="0" t="n">
        <v>0.10131</v>
      </c>
      <c r="B11983" s="0" t="n">
        <v>0.00214029</v>
      </c>
      <c r="C11983" s="0" t="n">
        <v>0.0117021</v>
      </c>
    </row>
    <row r="11984" customFormat="false" ht="12.8" hidden="false" customHeight="false" outlineLevel="0" collapsed="false">
      <c r="A11984" s="0" t="n">
        <v>0.101651</v>
      </c>
      <c r="B11984" s="0" t="n">
        <v>0.00216224</v>
      </c>
      <c r="C11984" s="0" t="n">
        <v>0.011621</v>
      </c>
    </row>
    <row r="11985" customFormat="false" ht="12.8" hidden="false" customHeight="false" outlineLevel="0" collapsed="false">
      <c r="A11985" s="0" t="n">
        <v>0.117179</v>
      </c>
      <c r="B11985" s="0" t="n">
        <v>0.00205804</v>
      </c>
      <c r="C11985" s="0" t="n">
        <v>0.0120628</v>
      </c>
    </row>
    <row r="11986" customFormat="false" ht="12.8" hidden="false" customHeight="false" outlineLevel="0" collapsed="false">
      <c r="A11986" s="0" t="n">
        <v>0.0396531</v>
      </c>
      <c r="B11986" s="0" t="n">
        <v>0.00217794</v>
      </c>
      <c r="C11986" s="0" t="n">
        <v>0.00746703</v>
      </c>
    </row>
    <row r="11987" customFormat="false" ht="12.8" hidden="false" customHeight="false" outlineLevel="0" collapsed="false">
      <c r="A11987" s="0" t="n">
        <v>0.039085</v>
      </c>
      <c r="B11987" s="0" t="n">
        <v>0.00214246</v>
      </c>
      <c r="C11987" s="0" t="n">
        <v>0.00766802</v>
      </c>
    </row>
    <row r="11988" customFormat="false" ht="12.8" hidden="false" customHeight="false" outlineLevel="0" collapsed="false">
      <c r="A11988" s="0" t="n">
        <v>0.0925996</v>
      </c>
      <c r="B11988" s="0" t="n">
        <v>0.00214445</v>
      </c>
      <c r="C11988" s="0" t="n">
        <v>0.0116231</v>
      </c>
    </row>
    <row r="11989" customFormat="false" ht="12.8" hidden="false" customHeight="false" outlineLevel="0" collapsed="false">
      <c r="A11989" s="0" t="n">
        <v>0.0893046</v>
      </c>
      <c r="B11989" s="0" t="n">
        <v>0.00214389</v>
      </c>
      <c r="C11989" s="0" t="n">
        <v>0.011389</v>
      </c>
    </row>
    <row r="11990" customFormat="false" ht="12.8" hidden="false" customHeight="false" outlineLevel="0" collapsed="false">
      <c r="A11990" s="0" t="n">
        <v>0.0511665</v>
      </c>
      <c r="B11990" s="0" t="n">
        <v>0.00216602</v>
      </c>
      <c r="C11990" s="0" t="n">
        <v>0.00816989</v>
      </c>
    </row>
    <row r="11991" customFormat="false" ht="12.8" hidden="false" customHeight="false" outlineLevel="0" collapsed="false">
      <c r="A11991" s="0" t="n">
        <v>0.0940009</v>
      </c>
      <c r="B11991" s="0" t="n">
        <v>0.00213704</v>
      </c>
      <c r="C11991" s="0" t="n">
        <v>0.011673</v>
      </c>
    </row>
    <row r="11992" customFormat="false" ht="12.8" hidden="false" customHeight="false" outlineLevel="0" collapsed="false">
      <c r="A11992" s="0" t="n">
        <v>0.0886987</v>
      </c>
      <c r="B11992" s="0" t="n">
        <v>0.00214114</v>
      </c>
      <c r="C11992" s="0" t="n">
        <v>0.011378</v>
      </c>
    </row>
    <row r="11993" customFormat="false" ht="12.8" hidden="false" customHeight="false" outlineLevel="0" collapsed="false">
      <c r="A11993" s="0" t="n">
        <v>0.139865</v>
      </c>
      <c r="B11993" s="0" t="n">
        <v>0.00211895</v>
      </c>
      <c r="C11993" s="0" t="n">
        <v>0.0136702</v>
      </c>
    </row>
    <row r="11994" customFormat="false" ht="12.8" hidden="false" customHeight="false" outlineLevel="0" collapsed="false">
      <c r="A11994" s="0" t="n">
        <v>0.137858</v>
      </c>
      <c r="B11994" s="0" t="n">
        <v>0.00211025</v>
      </c>
      <c r="C11994" s="0" t="n">
        <v>0.013293</v>
      </c>
    </row>
    <row r="11995" customFormat="false" ht="12.8" hidden="false" customHeight="false" outlineLevel="0" collapsed="false">
      <c r="A11995" s="0" t="n">
        <v>0.133616</v>
      </c>
      <c r="B11995" s="0" t="n">
        <v>0.00215478</v>
      </c>
      <c r="C11995" s="0" t="n">
        <v>0.012955</v>
      </c>
    </row>
    <row r="11996" customFormat="false" ht="12.8" hidden="false" customHeight="false" outlineLevel="0" collapsed="false">
      <c r="A11996" s="0" t="n">
        <v>0.129071</v>
      </c>
      <c r="B11996" s="0" t="n">
        <v>0.00216039</v>
      </c>
      <c r="C11996" s="0" t="n">
        <v>0.0126429</v>
      </c>
    </row>
    <row r="11997" customFormat="false" ht="12.8" hidden="false" customHeight="false" outlineLevel="0" collapsed="false">
      <c r="A11997" s="0" t="n">
        <v>0.130435</v>
      </c>
      <c r="B11997" s="0" t="n">
        <v>0.00213867</v>
      </c>
      <c r="C11997" s="0" t="n">
        <v>0.0127852</v>
      </c>
    </row>
    <row r="11998" customFormat="false" ht="12.8" hidden="false" customHeight="false" outlineLevel="0" collapsed="false">
      <c r="A11998" s="0" t="n">
        <v>0.0437055</v>
      </c>
      <c r="B11998" s="0" t="n">
        <v>0.00216157</v>
      </c>
      <c r="C11998" s="0" t="n">
        <v>0.00802207</v>
      </c>
    </row>
    <row r="11999" customFormat="false" ht="12.8" hidden="false" customHeight="false" outlineLevel="0" collapsed="false">
      <c r="A11999" s="0" t="n">
        <v>0.0424557</v>
      </c>
      <c r="B11999" s="0" t="n">
        <v>0.00214742</v>
      </c>
      <c r="C11999" s="0" t="n">
        <v>0.00802112</v>
      </c>
    </row>
    <row r="12000" customFormat="false" ht="12.8" hidden="false" customHeight="false" outlineLevel="0" collapsed="false">
      <c r="A12000" s="0" t="n">
        <v>0.0449932</v>
      </c>
      <c r="B12000" s="0" t="n">
        <v>0.00216108</v>
      </c>
      <c r="C12000" s="0" t="n">
        <v>0.00811195</v>
      </c>
    </row>
    <row r="12001" customFormat="false" ht="12.8" hidden="false" customHeight="false" outlineLevel="0" collapsed="false">
      <c r="A12001" s="0" t="n">
        <v>0.0440464</v>
      </c>
      <c r="B12001" s="0" t="n">
        <v>0.00216036</v>
      </c>
      <c r="C12001" s="0" t="n">
        <v>0.00807118</v>
      </c>
    </row>
    <row r="12002" customFormat="false" ht="12.8" hidden="false" customHeight="false" outlineLevel="0" collapsed="false">
      <c r="A12002" s="0" t="n">
        <v>0.0559764</v>
      </c>
      <c r="B12002" s="0" t="n">
        <v>0.00212195</v>
      </c>
      <c r="C12002" s="0" t="n">
        <v>0.00829387</v>
      </c>
    </row>
    <row r="12003" customFormat="false" ht="12.8" hidden="false" customHeight="false" outlineLevel="0" collapsed="false">
      <c r="A12003" s="0" t="n">
        <v>0.110211</v>
      </c>
      <c r="B12003" s="0" t="n">
        <v>0.00211681</v>
      </c>
      <c r="C12003" s="0" t="n">
        <v>0.0125871</v>
      </c>
    </row>
    <row r="12004" customFormat="false" ht="12.8" hidden="false" customHeight="false" outlineLevel="0" collapsed="false">
      <c r="A12004" s="0" t="n">
        <v>0.109718</v>
      </c>
      <c r="B12004" s="0" t="n">
        <v>0.0021192</v>
      </c>
      <c r="C12004" s="0" t="n">
        <v>0.012444</v>
      </c>
    </row>
    <row r="12005" customFormat="false" ht="12.8" hidden="false" customHeight="false" outlineLevel="0" collapsed="false">
      <c r="A12005" s="0" t="n">
        <v>0.105855</v>
      </c>
      <c r="B12005" s="0" t="n">
        <v>0.00212708</v>
      </c>
      <c r="C12005" s="0" t="n">
        <v>0.0123219</v>
      </c>
    </row>
    <row r="12006" customFormat="false" ht="12.8" hidden="false" customHeight="false" outlineLevel="0" collapsed="false">
      <c r="A12006" s="0" t="n">
        <v>0.129602</v>
      </c>
      <c r="B12006" s="0" t="n">
        <v>0.00210329</v>
      </c>
      <c r="C12006" s="0" t="n">
        <v>0.0138021</v>
      </c>
    </row>
    <row r="12007" customFormat="false" ht="12.8" hidden="false" customHeight="false" outlineLevel="0" collapsed="false">
      <c r="A12007" s="0" t="n">
        <v>0.127253</v>
      </c>
      <c r="B12007" s="0" t="n">
        <v>0.00209312</v>
      </c>
      <c r="C12007" s="0" t="n">
        <v>0.0223179</v>
      </c>
    </row>
    <row r="12008" customFormat="false" ht="12.8" hidden="false" customHeight="false" outlineLevel="0" collapsed="false">
      <c r="A12008" s="0" t="n">
        <v>0.116384</v>
      </c>
      <c r="B12008" s="0" t="n">
        <v>0.00210649</v>
      </c>
      <c r="C12008" s="0" t="n">
        <v>0.0133729</v>
      </c>
    </row>
    <row r="12009" customFormat="false" ht="12.8" hidden="false" customHeight="false" outlineLevel="0" collapsed="false">
      <c r="A12009" s="0" t="n">
        <v>0.133654</v>
      </c>
      <c r="B12009" s="0" t="n">
        <v>0.00213294</v>
      </c>
      <c r="C12009" s="0" t="n">
        <v>0.0130959</v>
      </c>
    </row>
    <row r="12010" customFormat="false" ht="12.8" hidden="false" customHeight="false" outlineLevel="0" collapsed="false">
      <c r="A12010" s="0" t="n">
        <v>0.0418118</v>
      </c>
      <c r="B12010" s="0" t="n">
        <v>0.00213161</v>
      </c>
      <c r="C12010" s="0" t="n">
        <v>0.00760388</v>
      </c>
    </row>
    <row r="12011" customFormat="false" ht="12.8" hidden="false" customHeight="false" outlineLevel="0" collapsed="false">
      <c r="A12011" s="0" t="n">
        <v>0.0446145</v>
      </c>
      <c r="B12011" s="0" t="n">
        <v>0.00211963</v>
      </c>
      <c r="C12011" s="0" t="n">
        <v>0.00779295</v>
      </c>
    </row>
    <row r="12012" customFormat="false" ht="12.8" hidden="false" customHeight="false" outlineLevel="0" collapsed="false">
      <c r="A12012" s="0" t="n">
        <v>0.0610135</v>
      </c>
      <c r="B12012" s="0" t="n">
        <v>0.00211345</v>
      </c>
      <c r="C12012" s="0" t="n">
        <v>0.00841284</v>
      </c>
    </row>
    <row r="12013" customFormat="false" ht="12.8" hidden="false" customHeight="false" outlineLevel="0" collapsed="false">
      <c r="A12013" s="0" t="n">
        <v>0.0669596</v>
      </c>
      <c r="B12013" s="0" t="n">
        <v>0.00217078</v>
      </c>
      <c r="C12013" s="0" t="n">
        <v>0.00970197</v>
      </c>
    </row>
    <row r="12014" customFormat="false" ht="12.8" hidden="false" customHeight="false" outlineLevel="0" collapsed="false">
      <c r="A12014" s="0" t="n">
        <v>0.0673383</v>
      </c>
      <c r="B12014" s="0" t="n">
        <v>0.00217755</v>
      </c>
      <c r="C12014" s="0" t="n">
        <v>0.00942016</v>
      </c>
    </row>
    <row r="12015" customFormat="false" ht="12.8" hidden="false" customHeight="false" outlineLevel="0" collapsed="false">
      <c r="A12015" s="0" t="n">
        <v>0.0669596</v>
      </c>
      <c r="B12015" s="0" t="n">
        <v>0.00217078</v>
      </c>
      <c r="C12015" s="0" t="n">
        <v>0.00996494</v>
      </c>
    </row>
    <row r="12016" customFormat="false" ht="12.8" hidden="false" customHeight="false" outlineLevel="0" collapsed="false">
      <c r="A12016" s="0" t="n">
        <v>0.0673383</v>
      </c>
      <c r="B12016" s="0" t="n">
        <v>0.00217755</v>
      </c>
      <c r="C12016" s="0" t="n">
        <v>0.00943494</v>
      </c>
    </row>
    <row r="12017" customFormat="false" ht="12.8" hidden="false" customHeight="false" outlineLevel="0" collapsed="false">
      <c r="A12017" s="0" t="n">
        <v>0.0452204</v>
      </c>
      <c r="B12017" s="0" t="n">
        <v>0.00223604</v>
      </c>
      <c r="C12017" s="0" t="n">
        <v>0.0075779</v>
      </c>
    </row>
    <row r="12018" customFormat="false" ht="12.8" hidden="false" customHeight="false" outlineLevel="0" collapsed="false">
      <c r="A12018" s="0" t="n">
        <v>0.0459779</v>
      </c>
      <c r="B12018" s="0" t="n">
        <v>0.00224993</v>
      </c>
      <c r="C12018" s="0" t="n">
        <v>0.00760913</v>
      </c>
    </row>
    <row r="12019" customFormat="false" ht="12.8" hidden="false" customHeight="false" outlineLevel="0" collapsed="false">
      <c r="A12019" s="0" t="n">
        <v>0.0459779</v>
      </c>
      <c r="B12019" s="0" t="n">
        <v>0.00224993</v>
      </c>
      <c r="C12019" s="0" t="n">
        <v>0.00759387</v>
      </c>
    </row>
    <row r="12020" customFormat="false" ht="12.8" hidden="false" customHeight="false" outlineLevel="0" collapsed="false">
      <c r="A12020" s="0" t="n">
        <v>0.0682472</v>
      </c>
      <c r="B12020" s="0" t="n">
        <v>0.00216526</v>
      </c>
      <c r="C12020" s="0" t="n">
        <v>0.00963402</v>
      </c>
    </row>
    <row r="12021" customFormat="false" ht="12.8" hidden="false" customHeight="false" outlineLevel="0" collapsed="false">
      <c r="A12021" s="0" t="n">
        <v>0.0699136</v>
      </c>
      <c r="B12021" s="0" t="n">
        <v>0.00218666</v>
      </c>
      <c r="C12021" s="0" t="n">
        <v>0.0094099</v>
      </c>
    </row>
    <row r="12022" customFormat="false" ht="12.8" hidden="false" customHeight="false" outlineLevel="0" collapsed="false">
      <c r="A12022" s="0" t="n">
        <v>0.0624148</v>
      </c>
      <c r="B12022" s="0" t="n">
        <v>0.00219706</v>
      </c>
      <c r="C12022" s="0" t="n">
        <v>0.00899196</v>
      </c>
    </row>
    <row r="12023" customFormat="false" ht="12.8" hidden="false" customHeight="false" outlineLevel="0" collapsed="false">
      <c r="A12023" s="0" t="n">
        <v>0.063551</v>
      </c>
      <c r="B12023" s="0" t="n">
        <v>0.00220993</v>
      </c>
      <c r="C12023" s="0" t="n">
        <v>0.00907207</v>
      </c>
    </row>
    <row r="12024" customFormat="false" ht="12.8" hidden="false" customHeight="false" outlineLevel="0" collapsed="false">
      <c r="A12024" s="0" t="n">
        <v>0.0426829</v>
      </c>
      <c r="B12024" s="0" t="n">
        <v>0.00211938</v>
      </c>
      <c r="C12024" s="0" t="n">
        <v>0.00796795</v>
      </c>
    </row>
    <row r="12025" customFormat="false" ht="12.8" hidden="false" customHeight="false" outlineLevel="0" collapsed="false">
      <c r="A12025" s="0" t="n">
        <v>0.0791547</v>
      </c>
      <c r="B12025" s="0" t="n">
        <v>0.00208705</v>
      </c>
      <c r="C12025" s="0" t="n">
        <v>0.0105829</v>
      </c>
    </row>
    <row r="12026" customFormat="false" ht="12.8" hidden="false" customHeight="false" outlineLevel="0" collapsed="false">
      <c r="A12026" s="0" t="n">
        <v>0.0426829</v>
      </c>
      <c r="B12026" s="0" t="n">
        <v>0.00211938</v>
      </c>
      <c r="C12026" s="0" t="n">
        <v>0.00796103</v>
      </c>
    </row>
    <row r="12027" customFormat="false" ht="12.8" hidden="false" customHeight="false" outlineLevel="0" collapsed="false">
      <c r="A12027" s="0" t="n">
        <v>0.0791547</v>
      </c>
      <c r="B12027" s="0" t="n">
        <v>0.00209229</v>
      </c>
      <c r="C12027" s="0" t="n">
        <v>0.0104911</v>
      </c>
    </row>
    <row r="12028" customFormat="false" ht="12.8" hidden="false" customHeight="false" outlineLevel="0" collapsed="false">
      <c r="A12028" s="0" t="n">
        <v>0.0724133</v>
      </c>
      <c r="B12028" s="0" t="n">
        <v>0.00218209</v>
      </c>
      <c r="C12028" s="0" t="n">
        <v>0.0105469</v>
      </c>
    </row>
    <row r="12029" customFormat="false" ht="12.8" hidden="false" customHeight="false" outlineLevel="0" collapsed="false">
      <c r="A12029" s="0" t="n">
        <v>0.0774883</v>
      </c>
      <c r="B12029" s="0" t="n">
        <v>0.00214464</v>
      </c>
      <c r="C12029" s="0" t="n">
        <v>0.0107422</v>
      </c>
    </row>
    <row r="12030" customFormat="false" ht="12.8" hidden="false" customHeight="false" outlineLevel="0" collapsed="false">
      <c r="A12030" s="0" t="n">
        <v>0.0771853</v>
      </c>
      <c r="B12030" s="0" t="n">
        <v>0.00217509</v>
      </c>
      <c r="C12030" s="0" t="n">
        <v>0.01068</v>
      </c>
    </row>
    <row r="12031" customFormat="false" ht="12.8" hidden="false" customHeight="false" outlineLevel="0" collapsed="false">
      <c r="A12031" s="0" t="n">
        <v>0.0916528</v>
      </c>
      <c r="B12031" s="0" t="n">
        <v>0.00215008</v>
      </c>
      <c r="C12031" s="0" t="n">
        <v>0.0115299</v>
      </c>
    </row>
    <row r="12032" customFormat="false" ht="12.8" hidden="false" customHeight="false" outlineLevel="0" collapsed="false">
      <c r="A12032" s="0" t="n">
        <v>0.0591577</v>
      </c>
      <c r="B12032" s="0" t="n">
        <v>0.00208254</v>
      </c>
      <c r="C12032" s="0" t="n">
        <v>0.008389</v>
      </c>
    </row>
    <row r="12033" customFormat="false" ht="12.8" hidden="false" customHeight="false" outlineLevel="0" collapsed="false">
      <c r="A12033" s="0" t="n">
        <v>0.159294</v>
      </c>
      <c r="B12033" s="0" t="n">
        <v>0.00205513</v>
      </c>
      <c r="C12033" s="0" t="n">
        <v>0.014034</v>
      </c>
    </row>
    <row r="12034" customFormat="false" ht="12.8" hidden="false" customHeight="false" outlineLevel="0" collapsed="false">
      <c r="A12034" s="0" t="n">
        <v>0.03579</v>
      </c>
      <c r="B12034" s="0" t="n">
        <v>0.00214066</v>
      </c>
      <c r="C12034" s="0" t="n">
        <v>0.00757408</v>
      </c>
    </row>
    <row r="12035" customFormat="false" ht="12.8" hidden="false" customHeight="false" outlineLevel="0" collapsed="false">
      <c r="A12035" s="0" t="n">
        <v>0.0382897</v>
      </c>
      <c r="B12035" s="0" t="n">
        <v>0.00210608</v>
      </c>
      <c r="C12035" s="0" t="n">
        <v>0.00764179</v>
      </c>
    </row>
    <row r="12036" customFormat="false" ht="12.8" hidden="false" customHeight="false" outlineLevel="0" collapsed="false">
      <c r="A12036" s="0" t="n">
        <v>0.0962733</v>
      </c>
      <c r="B12036" s="0" t="n">
        <v>0.00214475</v>
      </c>
      <c r="C12036" s="0" t="n">
        <v>0.0107288</v>
      </c>
    </row>
    <row r="12037" customFormat="false" ht="12.8" hidden="false" customHeight="false" outlineLevel="0" collapsed="false">
      <c r="A12037" s="0" t="n">
        <v>0.0923724</v>
      </c>
      <c r="B12037" s="0" t="n">
        <v>0.00215138</v>
      </c>
      <c r="C12037" s="0" t="n">
        <v>0.0111661</v>
      </c>
    </row>
    <row r="12038" customFormat="false" ht="12.8" hidden="false" customHeight="false" outlineLevel="0" collapsed="false">
      <c r="A12038" s="0" t="n">
        <v>0.0916528</v>
      </c>
      <c r="B12038" s="0" t="n">
        <v>0.00215008</v>
      </c>
      <c r="C12038" s="0" t="n">
        <v>0.0115938</v>
      </c>
    </row>
    <row r="12039" customFormat="false" ht="12.8" hidden="false" customHeight="false" outlineLevel="0" collapsed="false">
      <c r="A12039" s="0" t="n">
        <v>0.0608999</v>
      </c>
      <c r="B12039" s="0" t="n">
        <v>0.00209636</v>
      </c>
      <c r="C12039" s="0" t="n">
        <v>0.00839496</v>
      </c>
    </row>
    <row r="12040" customFormat="false" ht="12.8" hidden="false" customHeight="false" outlineLevel="0" collapsed="false">
      <c r="A12040" s="0" t="n">
        <v>0.159294</v>
      </c>
      <c r="B12040" s="0" t="n">
        <v>0.00205513</v>
      </c>
      <c r="C12040" s="0" t="n">
        <v>0.0140371</v>
      </c>
    </row>
    <row r="12041" customFormat="false" ht="12.8" hidden="false" customHeight="false" outlineLevel="0" collapsed="false">
      <c r="A12041" s="0" t="n">
        <v>0.126988</v>
      </c>
      <c r="B12041" s="0" t="n">
        <v>0.00214058</v>
      </c>
      <c r="C12041" s="0" t="n">
        <v>0.0127201</v>
      </c>
    </row>
    <row r="12042" customFormat="false" ht="12.8" hidden="false" customHeight="false" outlineLevel="0" collapsed="false">
      <c r="A12042" s="0" t="n">
        <v>0.0923724</v>
      </c>
      <c r="B12042" s="0" t="n">
        <v>0.00215138</v>
      </c>
      <c r="C12042" s="0" t="n">
        <v>0.0111692</v>
      </c>
    </row>
    <row r="12043" customFormat="false" ht="12.8" hidden="false" customHeight="false" outlineLevel="0" collapsed="false">
      <c r="A12043" s="0" t="n">
        <v>0.0662778</v>
      </c>
      <c r="B12043" s="0" t="n">
        <v>0.00220211</v>
      </c>
      <c r="C12043" s="0" t="n">
        <v>0.00948811</v>
      </c>
    </row>
    <row r="12044" customFormat="false" ht="12.8" hidden="false" customHeight="false" outlineLevel="0" collapsed="false">
      <c r="A12044" s="0" t="n">
        <v>0.0682851</v>
      </c>
      <c r="B12044" s="0" t="n">
        <v>0.00221927</v>
      </c>
      <c r="C12044" s="0" t="n">
        <v>0.009238</v>
      </c>
    </row>
    <row r="12045" customFormat="false" ht="12.8" hidden="false" customHeight="false" outlineLevel="0" collapsed="false">
      <c r="A12045" s="0" t="n">
        <v>0.0383275</v>
      </c>
      <c r="B12045" s="0" t="n">
        <v>0.00210497</v>
      </c>
      <c r="C12045" s="0" t="n">
        <v>0.00782394</v>
      </c>
    </row>
    <row r="12046" customFormat="false" ht="12.8" hidden="false" customHeight="false" outlineLevel="0" collapsed="false">
      <c r="A12046" s="0" t="n">
        <v>0.0706332</v>
      </c>
      <c r="B12046" s="0" t="n">
        <v>0.00215309</v>
      </c>
      <c r="C12046" s="0" t="n">
        <v>0.00959182</v>
      </c>
    </row>
    <row r="12047" customFormat="false" ht="12.8" hidden="false" customHeight="false" outlineLevel="0" collapsed="false">
      <c r="A12047" s="0" t="n">
        <v>0.0768823</v>
      </c>
      <c r="B12047" s="0" t="n">
        <v>0.00208218</v>
      </c>
      <c r="C12047" s="0" t="n">
        <v>0.0102429</v>
      </c>
    </row>
    <row r="12048" customFormat="false" ht="12.8" hidden="false" customHeight="false" outlineLevel="0" collapsed="false">
      <c r="A12048" s="0" t="n">
        <v>0.0676791</v>
      </c>
      <c r="B12048" s="0" t="n">
        <v>0.0021314</v>
      </c>
      <c r="C12048" s="0" t="n">
        <v>0.00938106</v>
      </c>
    </row>
    <row r="12049" customFormat="false" ht="12.8" hidden="false" customHeight="false" outlineLevel="0" collapsed="false">
      <c r="A12049" s="0" t="n">
        <v>0.0776398</v>
      </c>
      <c r="B12049" s="0" t="n">
        <v>0.00214368</v>
      </c>
      <c r="C12049" s="0" t="n">
        <v>0.010221</v>
      </c>
    </row>
    <row r="12050" customFormat="false" ht="12.8" hidden="false" customHeight="false" outlineLevel="0" collapsed="false">
      <c r="A12050" s="0" t="n">
        <v>0.0382518</v>
      </c>
      <c r="B12050" s="0" t="n">
        <v>0.00212812</v>
      </c>
      <c r="C12050" s="0" t="n">
        <v>0.00792217</v>
      </c>
    </row>
    <row r="12051" customFormat="false" ht="12.8" hidden="false" customHeight="false" outlineLevel="0" collapsed="false">
      <c r="A12051" s="0" t="n">
        <v>0.0821845</v>
      </c>
      <c r="B12051" s="0" t="n">
        <v>0.00213486</v>
      </c>
      <c r="C12051" s="0" t="n">
        <v>0.0102279</v>
      </c>
    </row>
    <row r="12052" customFormat="false" ht="12.8" hidden="false" customHeight="false" outlineLevel="0" collapsed="false">
      <c r="A12052" s="0" t="n">
        <v>0.0875246</v>
      </c>
      <c r="B12052" s="0" t="n">
        <v>0.00215352</v>
      </c>
      <c r="C12052" s="0" t="n">
        <v>0.0103569</v>
      </c>
    </row>
    <row r="12053" customFormat="false" ht="12.8" hidden="false" customHeight="false" outlineLevel="0" collapsed="false">
      <c r="A12053" s="0" t="n">
        <v>0.0897591</v>
      </c>
      <c r="B12053" s="0" t="n">
        <v>0.00198164</v>
      </c>
      <c r="C12053" s="0" t="n">
        <v>0.0105691</v>
      </c>
    </row>
    <row r="12054" customFormat="false" ht="12.8" hidden="false" customHeight="false" outlineLevel="0" collapsed="false">
      <c r="A12054" s="0" t="n">
        <v>0.0938115</v>
      </c>
      <c r="B12054" s="0" t="n">
        <v>0.00213883</v>
      </c>
      <c r="C12054" s="0" t="n">
        <v>0.0113542</v>
      </c>
    </row>
    <row r="12055" customFormat="false" ht="12.8" hidden="false" customHeight="false" outlineLevel="0" collapsed="false">
      <c r="A12055" s="0" t="n">
        <v>0.0358658</v>
      </c>
      <c r="B12055" s="0" t="n">
        <v>0.00212108</v>
      </c>
      <c r="C12055" s="0" t="n">
        <v>0.00737286</v>
      </c>
    </row>
    <row r="12056" customFormat="false" ht="12.8" hidden="false" customHeight="false" outlineLevel="0" collapsed="false">
      <c r="A12056" s="0" t="n">
        <v>0.0470383</v>
      </c>
      <c r="B12056" s="0" t="n">
        <v>0.00220979</v>
      </c>
      <c r="C12056" s="0" t="n">
        <v>0.00804615</v>
      </c>
    </row>
    <row r="12057" customFormat="false" ht="12.8" hidden="false" customHeight="false" outlineLevel="0" collapsed="false">
      <c r="A12057" s="0" t="n">
        <v>0.0840403</v>
      </c>
      <c r="B12057" s="0" t="n">
        <v>0.00215392</v>
      </c>
      <c r="C12057" s="0" t="n">
        <v>0.0102091</v>
      </c>
    </row>
    <row r="12058" customFormat="false" ht="12.8" hidden="false" customHeight="false" outlineLevel="0" collapsed="false">
      <c r="A12058" s="0" t="n">
        <v>0.0453719</v>
      </c>
      <c r="B12058" s="0" t="n">
        <v>0.00200795</v>
      </c>
      <c r="C12058" s="0" t="n">
        <v>0.00834799</v>
      </c>
    </row>
    <row r="12059" customFormat="false" ht="12.8" hidden="false" customHeight="false" outlineLevel="0" collapsed="false">
      <c r="A12059" s="0" t="n">
        <v>0.136419</v>
      </c>
      <c r="B12059" s="0" t="n">
        <v>0.00202768</v>
      </c>
      <c r="C12059" s="0" t="n">
        <v>0.0126679</v>
      </c>
    </row>
    <row r="12060" customFormat="false" ht="12.8" hidden="false" customHeight="false" outlineLevel="0" collapsed="false">
      <c r="A12060" s="0" t="n">
        <v>0.0562036</v>
      </c>
      <c r="B12060" s="0" t="n">
        <v>0.00221155</v>
      </c>
      <c r="C12060" s="0" t="n">
        <v>0.00902915</v>
      </c>
    </row>
    <row r="12061" customFormat="false" ht="12.8" hidden="false" customHeight="false" outlineLevel="0" collapsed="false">
      <c r="A12061" s="0" t="n">
        <v>0.0495379</v>
      </c>
      <c r="B12061" s="0" t="n">
        <v>0.00215586</v>
      </c>
      <c r="C12061" s="0" t="n">
        <v>0.00826383</v>
      </c>
    </row>
    <row r="12062" customFormat="false" ht="12.8" hidden="false" customHeight="false" outlineLevel="0" collapsed="false">
      <c r="A12062" s="0" t="n">
        <v>0.0495379</v>
      </c>
      <c r="B12062" s="0" t="n">
        <v>0.00215586</v>
      </c>
      <c r="C12062" s="0" t="n">
        <v>0.00827193</v>
      </c>
    </row>
    <row r="12063" customFormat="false" ht="12.8" hidden="false" customHeight="false" outlineLevel="0" collapsed="false">
      <c r="A12063" s="0" t="n">
        <v>0.0562036</v>
      </c>
      <c r="B12063" s="0" t="n">
        <v>0.00221155</v>
      </c>
      <c r="C12063" s="0" t="n">
        <v>0.00903583</v>
      </c>
    </row>
    <row r="12064" customFormat="false" ht="12.8" hidden="false" customHeight="false" outlineLevel="0" collapsed="false">
      <c r="A12064" s="0" t="n">
        <v>0.0547266</v>
      </c>
      <c r="B12064" s="0" t="n">
        <v>0.00218049</v>
      </c>
      <c r="C12064" s="0" t="n">
        <v>0.00810289</v>
      </c>
    </row>
    <row r="12065" customFormat="false" ht="12.8" hidden="false" customHeight="false" outlineLevel="0" collapsed="false">
      <c r="A12065" s="0" t="n">
        <v>0.0569232</v>
      </c>
      <c r="B12065" s="0" t="n">
        <v>0.0021365</v>
      </c>
      <c r="C12065" s="0" t="n">
        <v>0.00869298</v>
      </c>
    </row>
    <row r="12066" customFormat="false" ht="12.8" hidden="false" customHeight="false" outlineLevel="0" collapsed="false">
      <c r="A12066" s="0" t="n">
        <v>0.05609</v>
      </c>
      <c r="B12066" s="0" t="n">
        <v>0.00212827</v>
      </c>
      <c r="C12066" s="0" t="n">
        <v>0.00860286</v>
      </c>
    </row>
    <row r="12067" customFormat="false" ht="12.8" hidden="false" customHeight="false" outlineLevel="0" collapsed="false">
      <c r="A12067" s="0" t="n">
        <v>0.0559385</v>
      </c>
      <c r="B12067" s="0" t="n">
        <v>0.00210491</v>
      </c>
      <c r="C12067" s="0" t="n">
        <v>0.00905299</v>
      </c>
    </row>
    <row r="12068" customFormat="false" ht="12.8" hidden="false" customHeight="false" outlineLevel="0" collapsed="false">
      <c r="A12068" s="0" t="n">
        <v>0.072186</v>
      </c>
      <c r="B12068" s="0" t="n">
        <v>0.00213451</v>
      </c>
      <c r="C12068" s="0" t="n">
        <v>0.00964713</v>
      </c>
    </row>
    <row r="12069" customFormat="false" ht="12.8" hidden="false" customHeight="false" outlineLevel="0" collapsed="false">
      <c r="A12069" s="0" t="n">
        <v>0.0526057</v>
      </c>
      <c r="B12069" s="0" t="n">
        <v>0.0020933</v>
      </c>
      <c r="C12069" s="0" t="n">
        <v>0.00855303</v>
      </c>
    </row>
    <row r="12070" customFormat="false" ht="12.8" hidden="false" customHeight="false" outlineLevel="0" collapsed="false">
      <c r="A12070" s="0" t="n">
        <v>0.053098</v>
      </c>
      <c r="B12070" s="0" t="n">
        <v>0.00209684</v>
      </c>
      <c r="C12070" s="0" t="n">
        <v>0.00860786</v>
      </c>
    </row>
    <row r="12071" customFormat="false" ht="12.8" hidden="false" customHeight="false" outlineLevel="0" collapsed="false">
      <c r="A12071" s="0" t="n">
        <v>0.0526057</v>
      </c>
      <c r="B12071" s="0" t="n">
        <v>0.0020933</v>
      </c>
      <c r="C12071" s="0" t="n">
        <v>0.0085299</v>
      </c>
    </row>
    <row r="12072" customFormat="false" ht="12.8" hidden="false" customHeight="false" outlineLevel="0" collapsed="false">
      <c r="A12072" s="0" t="n">
        <v>0.053098</v>
      </c>
      <c r="B12072" s="0" t="n">
        <v>0.00209684</v>
      </c>
      <c r="C12072" s="0" t="n">
        <v>0.00860691</v>
      </c>
    </row>
    <row r="12073" customFormat="false" ht="12.8" hidden="false" customHeight="false" outlineLevel="0" collapsed="false">
      <c r="A12073" s="0" t="n">
        <v>0.0559385</v>
      </c>
      <c r="B12073" s="0" t="n">
        <v>0.00210491</v>
      </c>
      <c r="C12073" s="0" t="n">
        <v>0.009058</v>
      </c>
    </row>
    <row r="12074" customFormat="false" ht="12.8" hidden="false" customHeight="false" outlineLevel="0" collapsed="false">
      <c r="A12074" s="0" t="n">
        <v>0.072186</v>
      </c>
      <c r="B12074" s="0" t="n">
        <v>0.00213451</v>
      </c>
      <c r="C12074" s="0" t="n">
        <v>0.00966477</v>
      </c>
    </row>
    <row r="12075" customFormat="false" ht="12.8" hidden="false" customHeight="false" outlineLevel="0" collapsed="false">
      <c r="A12075" s="0" t="n">
        <v>0.05609</v>
      </c>
      <c r="B12075" s="0" t="n">
        <v>0.00212827</v>
      </c>
      <c r="C12075" s="0" t="n">
        <v>0.00863004</v>
      </c>
    </row>
    <row r="12076" customFormat="false" ht="12.8" hidden="false" customHeight="false" outlineLevel="0" collapsed="false">
      <c r="A12076" s="0" t="n">
        <v>0.0569232</v>
      </c>
      <c r="B12076" s="0" t="n">
        <v>0.0021365</v>
      </c>
      <c r="C12076" s="0" t="n">
        <v>0.00869918</v>
      </c>
    </row>
    <row r="12077" customFormat="false" ht="12.8" hidden="false" customHeight="false" outlineLevel="0" collapsed="false">
      <c r="A12077" s="0" t="n">
        <v>0.0547266</v>
      </c>
      <c r="B12077" s="0" t="n">
        <v>0.00218049</v>
      </c>
      <c r="C12077" s="0" t="n">
        <v>0.00810909</v>
      </c>
    </row>
    <row r="12078" customFormat="false" ht="12.8" hidden="false" customHeight="false" outlineLevel="0" collapsed="false">
      <c r="A12078" s="0" t="n">
        <v>0.0743069</v>
      </c>
      <c r="B12078" s="0" t="n">
        <v>0.00219433</v>
      </c>
      <c r="C12078" s="0" t="n">
        <v>0.00963211</v>
      </c>
    </row>
    <row r="12079" customFormat="false" ht="12.8" hidden="false" customHeight="false" outlineLevel="0" collapsed="false">
      <c r="A12079" s="0" t="n">
        <v>0.0646872</v>
      </c>
      <c r="B12079" s="0" t="n">
        <v>0.00216852</v>
      </c>
      <c r="C12079" s="0" t="n">
        <v>0.00941586</v>
      </c>
    </row>
    <row r="12080" customFormat="false" ht="12.8" hidden="false" customHeight="false" outlineLevel="0" collapsed="false">
      <c r="A12080" s="0" t="n">
        <v>0.0743069</v>
      </c>
      <c r="B12080" s="0" t="n">
        <v>0.00219433</v>
      </c>
      <c r="C12080" s="0" t="n">
        <v>0.009624</v>
      </c>
    </row>
    <row r="12081" customFormat="false" ht="12.8" hidden="false" customHeight="false" outlineLevel="0" collapsed="false">
      <c r="A12081" s="0" t="n">
        <v>0.0646872</v>
      </c>
      <c r="B12081" s="0" t="n">
        <v>0.00216852</v>
      </c>
      <c r="C12081" s="0" t="n">
        <v>0.00941682</v>
      </c>
    </row>
    <row r="12082" customFormat="false" ht="12.8" hidden="false" customHeight="false" outlineLevel="0" collapsed="false">
      <c r="A12082" s="0" t="n">
        <v>0.0743069</v>
      </c>
      <c r="B12082" s="0" t="n">
        <v>0.00218353</v>
      </c>
      <c r="C12082" s="0" t="n">
        <v>0.00971007</v>
      </c>
    </row>
    <row r="12083" customFormat="false" ht="12.8" hidden="false" customHeight="false" outlineLevel="0" collapsed="false">
      <c r="A12083" s="0" t="n">
        <v>0.0628693</v>
      </c>
      <c r="B12083" s="0" t="n">
        <v>0.00216194</v>
      </c>
      <c r="C12083" s="0" t="n">
        <v>0.00928307</v>
      </c>
    </row>
    <row r="12084" customFormat="false" ht="12.8" hidden="false" customHeight="false" outlineLevel="0" collapsed="false">
      <c r="A12084" s="0" t="n">
        <v>0.0657476</v>
      </c>
      <c r="B12084" s="0" t="n">
        <v>0.00217171</v>
      </c>
      <c r="C12084" s="0" t="n">
        <v>0.00943804</v>
      </c>
    </row>
    <row r="12085" customFormat="false" ht="12.8" hidden="false" customHeight="false" outlineLevel="0" collapsed="false">
      <c r="A12085" s="0" t="n">
        <v>0.0632101</v>
      </c>
      <c r="B12085" s="0" t="n">
        <v>0.00215268</v>
      </c>
      <c r="C12085" s="0" t="n">
        <v>0.00942302</v>
      </c>
    </row>
    <row r="12086" customFormat="false" ht="12.8" hidden="false" customHeight="false" outlineLevel="0" collapsed="false">
      <c r="A12086" s="0" t="n">
        <v>0.0743069</v>
      </c>
      <c r="B12086" s="0" t="n">
        <v>0.00218353</v>
      </c>
      <c r="C12086" s="0" t="n">
        <v>0.00971007</v>
      </c>
    </row>
    <row r="12087" customFormat="false" ht="12.8" hidden="false" customHeight="false" outlineLevel="0" collapsed="false">
      <c r="A12087" s="0" t="n">
        <v>0.0628693</v>
      </c>
      <c r="B12087" s="0" t="n">
        <v>0.00216194</v>
      </c>
      <c r="C12087" s="0" t="n">
        <v>0.00927401</v>
      </c>
    </row>
    <row r="12088" customFormat="false" ht="12.8" hidden="false" customHeight="false" outlineLevel="0" collapsed="false">
      <c r="A12088" s="0" t="n">
        <v>0.0657476</v>
      </c>
      <c r="B12088" s="0" t="n">
        <v>0.00217171</v>
      </c>
      <c r="C12088" s="0" t="n">
        <v>0.0094409</v>
      </c>
    </row>
    <row r="12089" customFormat="false" ht="12.8" hidden="false" customHeight="false" outlineLevel="0" collapsed="false">
      <c r="A12089" s="0" t="n">
        <v>0.0632101</v>
      </c>
      <c r="B12089" s="0" t="n">
        <v>0.00215268</v>
      </c>
      <c r="C12089" s="0" t="n">
        <v>0.00941706</v>
      </c>
    </row>
    <row r="12090" customFormat="false" ht="12.8" hidden="false" customHeight="false" outlineLevel="0" collapsed="false">
      <c r="A12090" s="0" t="n">
        <v>0.0644221</v>
      </c>
      <c r="B12090" s="0" t="n">
        <v>0.00218131</v>
      </c>
      <c r="C12090" s="0" t="n">
        <v>0.00924611</v>
      </c>
    </row>
    <row r="12091" customFormat="false" ht="12.8" hidden="false" customHeight="false" outlineLevel="0" collapsed="false">
      <c r="A12091" s="0" t="n">
        <v>0.0644221</v>
      </c>
      <c r="B12091" s="0" t="n">
        <v>0.00218131</v>
      </c>
      <c r="C12091" s="0" t="n">
        <v>0.00918484</v>
      </c>
    </row>
    <row r="12092" customFormat="false" ht="12.8" hidden="false" customHeight="false" outlineLevel="0" collapsed="false">
      <c r="A12092" s="0" t="n">
        <v>0.045334</v>
      </c>
      <c r="B12092" s="0" t="n">
        <v>0.00209335</v>
      </c>
      <c r="C12092" s="0" t="n">
        <v>0.00785804</v>
      </c>
    </row>
    <row r="12093" customFormat="false" ht="12.8" hidden="false" customHeight="false" outlineLevel="0" collapsed="false">
      <c r="A12093" s="0" t="n">
        <v>0.045334</v>
      </c>
      <c r="B12093" s="0" t="n">
        <v>0.00209335</v>
      </c>
      <c r="C12093" s="0" t="n">
        <v>0.00784922</v>
      </c>
    </row>
    <row r="12094" customFormat="false" ht="12.8" hidden="false" customHeight="false" outlineLevel="0" collapsed="false">
      <c r="A12094" s="0" t="n">
        <v>0.0626799</v>
      </c>
      <c r="B12094" s="0" t="n">
        <v>0.00217951</v>
      </c>
      <c r="C12094" s="0" t="n">
        <v>0.00834012</v>
      </c>
    </row>
    <row r="12095" customFormat="false" ht="12.8" hidden="false" customHeight="false" outlineLevel="0" collapsed="false">
      <c r="A12095" s="0" t="n">
        <v>0.0626799</v>
      </c>
      <c r="B12095" s="0" t="n">
        <v>0.00217951</v>
      </c>
      <c r="C12095" s="0" t="n">
        <v>0.00833797</v>
      </c>
    </row>
    <row r="12096" customFormat="false" ht="12.8" hidden="false" customHeight="false" outlineLevel="0" collapsed="false">
      <c r="A12096" s="0" t="n">
        <v>0.0781321</v>
      </c>
      <c r="B12096" s="0" t="n">
        <v>0.00210628</v>
      </c>
      <c r="C12096" s="0" t="n">
        <v>0.00978994</v>
      </c>
    </row>
    <row r="12097" customFormat="false" ht="12.8" hidden="false" customHeight="false" outlineLevel="0" collapsed="false">
      <c r="A12097" s="0" t="n">
        <v>0.0781321</v>
      </c>
      <c r="B12097" s="0" t="n">
        <v>0.00210628</v>
      </c>
      <c r="C12097" s="0" t="n">
        <v>0.009794</v>
      </c>
    </row>
    <row r="12098" customFormat="false" ht="12.8" hidden="false" customHeight="false" outlineLevel="0" collapsed="false">
      <c r="A12098" s="0" t="n">
        <v>0.0523406</v>
      </c>
      <c r="B12098" s="0" t="n">
        <v>0.00213077</v>
      </c>
      <c r="C12098" s="0" t="n">
        <v>0.0087831</v>
      </c>
    </row>
    <row r="12099" customFormat="false" ht="12.8" hidden="false" customHeight="false" outlineLevel="0" collapsed="false">
      <c r="A12099" s="0" t="n">
        <v>0.0523406</v>
      </c>
      <c r="B12099" s="0" t="n">
        <v>0.00213077</v>
      </c>
      <c r="C12099" s="0" t="n">
        <v>0.00874305</v>
      </c>
    </row>
    <row r="12100" customFormat="false" ht="12.8" hidden="false" customHeight="false" outlineLevel="0" collapsed="false">
      <c r="A12100" s="0" t="n">
        <v>0.0586275</v>
      </c>
      <c r="B12100" s="0" t="n">
        <v>0.00215532</v>
      </c>
      <c r="C12100" s="0" t="n">
        <v>0.00917912</v>
      </c>
    </row>
    <row r="12101" customFormat="false" ht="12.8" hidden="false" customHeight="false" outlineLevel="0" collapsed="false">
      <c r="A12101" s="0" t="n">
        <v>0.045637</v>
      </c>
      <c r="B12101" s="0" t="n">
        <v>0.00210669</v>
      </c>
      <c r="C12101" s="0" t="n">
        <v>0.00833297</v>
      </c>
    </row>
    <row r="12102" customFormat="false" ht="12.8" hidden="false" customHeight="false" outlineLevel="0" collapsed="false">
      <c r="A12102" s="0" t="n">
        <v>0.0586275</v>
      </c>
      <c r="B12102" s="0" t="n">
        <v>0.00215532</v>
      </c>
      <c r="C12102" s="0" t="n">
        <v>0.00913405</v>
      </c>
    </row>
    <row r="12103" customFormat="false" ht="12.8" hidden="false" customHeight="false" outlineLevel="0" collapsed="false">
      <c r="A12103" s="0" t="n">
        <v>0.045637</v>
      </c>
      <c r="B12103" s="0" t="n">
        <v>0.00210669</v>
      </c>
      <c r="C12103" s="0" t="n">
        <v>0.0083282</v>
      </c>
    </row>
    <row r="12104" customFormat="false" ht="12.8" hidden="false" customHeight="false" outlineLevel="0" collapsed="false">
      <c r="A12104" s="0" t="n">
        <v>0.0451068</v>
      </c>
      <c r="B12104" s="0" t="n">
        <v>0.00214438</v>
      </c>
      <c r="C12104" s="0" t="n">
        <v>0.00807619</v>
      </c>
    </row>
    <row r="12105" customFormat="false" ht="12.8" hidden="false" customHeight="false" outlineLevel="0" collapsed="false">
      <c r="A12105" s="0" t="n">
        <v>0.0451068</v>
      </c>
      <c r="B12105" s="0" t="n">
        <v>0.00214438</v>
      </c>
      <c r="C12105" s="0" t="n">
        <v>0.00814891</v>
      </c>
    </row>
    <row r="12106" customFormat="false" ht="12.8" hidden="false" customHeight="false" outlineLevel="0" collapsed="false">
      <c r="A12106" s="0" t="n">
        <v>0.06624</v>
      </c>
      <c r="B12106" s="0" t="n">
        <v>0.00208546</v>
      </c>
      <c r="C12106" s="0" t="n">
        <v>0.00965595</v>
      </c>
    </row>
    <row r="12107" customFormat="false" ht="12.8" hidden="false" customHeight="false" outlineLevel="0" collapsed="false">
      <c r="A12107" s="0" t="n">
        <v>0.06624</v>
      </c>
      <c r="B12107" s="0" t="n">
        <v>0.00208546</v>
      </c>
      <c r="C12107" s="0" t="n">
        <v>0.00917101</v>
      </c>
    </row>
    <row r="12108" customFormat="false" ht="12.8" hidden="false" customHeight="false" outlineLevel="0" collapsed="false">
      <c r="A12108" s="0" t="n">
        <v>0.0549917</v>
      </c>
      <c r="B12108" s="0" t="n">
        <v>0.00214975</v>
      </c>
      <c r="C12108" s="0" t="n">
        <v>0.00834703</v>
      </c>
    </row>
    <row r="12109" customFormat="false" ht="12.8" hidden="false" customHeight="false" outlineLevel="0" collapsed="false">
      <c r="A12109" s="0" t="n">
        <v>0.0549917</v>
      </c>
      <c r="B12109" s="0" t="n">
        <v>0.00214975</v>
      </c>
      <c r="C12109" s="0" t="n">
        <v>0.00850797</v>
      </c>
    </row>
    <row r="12110" customFormat="false" ht="12.8" hidden="false" customHeight="false" outlineLevel="0" collapsed="false">
      <c r="A12110" s="0" t="n">
        <v>0.0781321</v>
      </c>
      <c r="B12110" s="0" t="n">
        <v>0.00215553</v>
      </c>
      <c r="C12110" s="0" t="n">
        <v>0.00903916</v>
      </c>
    </row>
    <row r="12111" customFormat="false" ht="12.8" hidden="false" customHeight="false" outlineLevel="0" collapsed="false">
      <c r="A12111" s="0" t="n">
        <v>0.0804424</v>
      </c>
      <c r="B12111" s="0" t="n">
        <v>0.00212848</v>
      </c>
      <c r="C12111" s="0" t="n">
        <v>0.00906587</v>
      </c>
    </row>
    <row r="12112" customFormat="false" ht="12.8" hidden="false" customHeight="false" outlineLevel="0" collapsed="false">
      <c r="A12112" s="0" t="n">
        <v>0.0622633</v>
      </c>
      <c r="B12112" s="0" t="n">
        <v>0.00207938</v>
      </c>
      <c r="C12112" s="0" t="n">
        <v>0.00886488</v>
      </c>
    </row>
    <row r="12113" customFormat="false" ht="12.8" hidden="false" customHeight="false" outlineLevel="0" collapsed="false">
      <c r="A12113" s="0" t="n">
        <v>0.0804424</v>
      </c>
      <c r="B12113" s="0" t="n">
        <v>0.00212848</v>
      </c>
      <c r="C12113" s="0" t="n">
        <v>0.00907493</v>
      </c>
    </row>
    <row r="12114" customFormat="false" ht="12.8" hidden="false" customHeight="false" outlineLevel="0" collapsed="false">
      <c r="A12114" s="0" t="n">
        <v>0.0781321</v>
      </c>
      <c r="B12114" s="0" t="n">
        <v>0.00215553</v>
      </c>
      <c r="C12114" s="0" t="n">
        <v>0.00902891</v>
      </c>
    </row>
    <row r="12115" customFormat="false" ht="12.8" hidden="false" customHeight="false" outlineLevel="0" collapsed="false">
      <c r="A12115" s="0" t="n">
        <v>0.0622633</v>
      </c>
      <c r="B12115" s="0" t="n">
        <v>0.00207938</v>
      </c>
      <c r="C12115" s="0" t="n">
        <v>0.00885201</v>
      </c>
    </row>
    <row r="12116" customFormat="false" ht="12.8" hidden="false" customHeight="false" outlineLevel="0" collapsed="false">
      <c r="A12116" s="0" t="n">
        <v>0.0496516</v>
      </c>
      <c r="B12116" s="0" t="n">
        <v>0.00206492</v>
      </c>
      <c r="C12116" s="0" t="n">
        <v>0.00819206</v>
      </c>
    </row>
    <row r="12117" customFormat="false" ht="12.8" hidden="false" customHeight="false" outlineLevel="0" collapsed="false">
      <c r="A12117" s="0" t="n">
        <v>0.0496516</v>
      </c>
      <c r="B12117" s="0" t="n">
        <v>0.00206492</v>
      </c>
      <c r="C12117" s="0" t="n">
        <v>0.00818801</v>
      </c>
    </row>
    <row r="12118" customFormat="false" ht="12.8" hidden="false" customHeight="false" outlineLevel="0" collapsed="false">
      <c r="A12118" s="0" t="n">
        <v>0.0721103</v>
      </c>
      <c r="B12118" s="0" t="n">
        <v>0.00210269</v>
      </c>
      <c r="C12118" s="0" t="n">
        <v>0.00922585</v>
      </c>
    </row>
    <row r="12119" customFormat="false" ht="12.8" hidden="false" customHeight="false" outlineLevel="0" collapsed="false">
      <c r="A12119" s="0" t="n">
        <v>0.0721103</v>
      </c>
      <c r="B12119" s="0" t="n">
        <v>0.00210269</v>
      </c>
      <c r="C12119" s="0" t="n">
        <v>0.00908709</v>
      </c>
    </row>
    <row r="12120" customFormat="false" ht="12.8" hidden="false" customHeight="false" outlineLevel="0" collapsed="false">
      <c r="A12120" s="0" t="n">
        <v>0.079344</v>
      </c>
      <c r="B12120" s="0" t="n">
        <v>0.00217227</v>
      </c>
      <c r="C12120" s="0" t="n">
        <v>0.009197</v>
      </c>
    </row>
    <row r="12121" customFormat="false" ht="12.8" hidden="false" customHeight="false" outlineLevel="0" collapsed="false">
      <c r="A12121" s="0" t="n">
        <v>0.079344</v>
      </c>
      <c r="B12121" s="0" t="n">
        <v>0.00217227</v>
      </c>
      <c r="C12121" s="0" t="n">
        <v>0.00921011</v>
      </c>
    </row>
    <row r="12122" customFormat="false" ht="12.8" hidden="false" customHeight="false" outlineLevel="0" collapsed="false">
      <c r="A12122" s="0" t="n">
        <v>0.079344</v>
      </c>
      <c r="B12122" s="0" t="n">
        <v>0.00217227</v>
      </c>
      <c r="C12122" s="0" t="n">
        <v>0.00918889</v>
      </c>
    </row>
    <row r="12123" customFormat="false" ht="12.8" hidden="false" customHeight="false" outlineLevel="0" collapsed="false">
      <c r="A12123" s="0" t="n">
        <v>0.079344</v>
      </c>
      <c r="B12123" s="0" t="n">
        <v>0.00217227</v>
      </c>
      <c r="C12123" s="0" t="n">
        <v>0.00917697</v>
      </c>
    </row>
    <row r="12124" customFormat="false" ht="12.8" hidden="false" customHeight="false" outlineLevel="0" collapsed="false">
      <c r="A12124" s="0" t="n">
        <v>0.0796849</v>
      </c>
      <c r="B12124" s="0" t="n">
        <v>0.00208838</v>
      </c>
      <c r="C12124" s="0" t="n">
        <v>0.00922203</v>
      </c>
    </row>
    <row r="12125" customFormat="false" ht="12.8" hidden="false" customHeight="false" outlineLevel="0" collapsed="false">
      <c r="A12125" s="0" t="n">
        <v>0.0796849</v>
      </c>
      <c r="B12125" s="0" t="n">
        <v>0.00208838</v>
      </c>
      <c r="C12125" s="0" t="n">
        <v>0.00922918</v>
      </c>
    </row>
    <row r="12126" customFormat="false" ht="12.8" hidden="false" customHeight="false" outlineLevel="0" collapsed="false">
      <c r="A12126" s="0" t="n">
        <v>0.0513559</v>
      </c>
      <c r="B12126" s="0" t="n">
        <v>0.00215626</v>
      </c>
      <c r="C12126" s="0" t="n">
        <v>0.00777698</v>
      </c>
    </row>
    <row r="12127" customFormat="false" ht="12.8" hidden="false" customHeight="false" outlineLevel="0" collapsed="false">
      <c r="A12127" s="0" t="n">
        <v>0.0513559</v>
      </c>
      <c r="B12127" s="0" t="n">
        <v>0.00215626</v>
      </c>
      <c r="C12127" s="0" t="n">
        <v>0.00776887</v>
      </c>
    </row>
    <row r="12128" customFormat="false" ht="12.8" hidden="false" customHeight="false" outlineLevel="0" collapsed="false">
      <c r="A12128" s="0" t="n">
        <v>0.0476443</v>
      </c>
      <c r="B12128" s="0" t="n">
        <v>0.00218532</v>
      </c>
      <c r="C12128" s="0" t="n">
        <v>0.00760984</v>
      </c>
    </row>
    <row r="12129" customFormat="false" ht="12.8" hidden="false" customHeight="false" outlineLevel="0" collapsed="false">
      <c r="A12129" s="0" t="n">
        <v>0.0476443</v>
      </c>
      <c r="B12129" s="0" t="n">
        <v>0.00218532</v>
      </c>
      <c r="C12129" s="0" t="n">
        <v>0.00759697</v>
      </c>
    </row>
    <row r="12130" customFormat="false" ht="12.8" hidden="false" customHeight="false" outlineLevel="0" collapsed="false">
      <c r="A12130" s="0" t="n">
        <v>0.0598773</v>
      </c>
      <c r="B12130" s="0" t="n">
        <v>0.00210001</v>
      </c>
      <c r="C12130" s="0" t="n">
        <v>0.00817895</v>
      </c>
    </row>
    <row r="12131" customFormat="false" ht="12.8" hidden="false" customHeight="false" outlineLevel="0" collapsed="false">
      <c r="A12131" s="0" t="n">
        <v>0.0598773</v>
      </c>
      <c r="B12131" s="0" t="n">
        <v>0.00210001</v>
      </c>
      <c r="C12131" s="0" t="n">
        <v>0.00815701</v>
      </c>
    </row>
    <row r="12132" customFormat="false" ht="12.8" hidden="false" customHeight="false" outlineLevel="0" collapsed="false">
      <c r="A12132" s="0" t="n">
        <v>0.0598773</v>
      </c>
      <c r="B12132" s="0" t="n">
        <v>0.00210001</v>
      </c>
      <c r="C12132" s="0" t="n">
        <v>0.00816488</v>
      </c>
    </row>
    <row r="12133" customFormat="false" ht="12.8" hidden="false" customHeight="false" outlineLevel="0" collapsed="false">
      <c r="A12133" s="0" t="n">
        <v>0.0598773</v>
      </c>
      <c r="B12133" s="0" t="n">
        <v>0.00210001</v>
      </c>
      <c r="C12133" s="0" t="n">
        <v>0.00817204</v>
      </c>
    </row>
    <row r="12134" customFormat="false" ht="12.8" hidden="false" customHeight="false" outlineLevel="0" collapsed="false">
      <c r="A12134" s="0" t="n">
        <v>0.0367747</v>
      </c>
      <c r="B12134" s="0" t="n">
        <v>0.00211319</v>
      </c>
      <c r="C12134" s="0" t="n">
        <v>0.00728798</v>
      </c>
    </row>
    <row r="12135" customFormat="false" ht="12.8" hidden="false" customHeight="false" outlineLevel="0" collapsed="false">
      <c r="A12135" s="0" t="n">
        <v>0.0367747</v>
      </c>
      <c r="B12135" s="0" t="n">
        <v>0.00211319</v>
      </c>
      <c r="C12135" s="0" t="n">
        <v>0.0072701</v>
      </c>
    </row>
    <row r="12136" customFormat="false" ht="12.8" hidden="false" customHeight="false" outlineLevel="0" collapsed="false">
      <c r="A12136" s="0" t="n">
        <v>0.0742312</v>
      </c>
      <c r="B12136" s="0" t="n">
        <v>0.00216689</v>
      </c>
      <c r="C12136" s="0" t="n">
        <v>0.00887203</v>
      </c>
    </row>
    <row r="12137" customFormat="false" ht="12.8" hidden="false" customHeight="false" outlineLevel="0" collapsed="false">
      <c r="A12137" s="0" t="n">
        <v>0.0742312</v>
      </c>
      <c r="B12137" s="0" t="n">
        <v>0.00216689</v>
      </c>
      <c r="C12137" s="0" t="n">
        <v>0.00898314</v>
      </c>
    </row>
    <row r="12138" customFormat="false" ht="12.8" hidden="false" customHeight="false" outlineLevel="0" collapsed="false">
      <c r="A12138" s="0" t="n">
        <v>0.0742312</v>
      </c>
      <c r="B12138" s="0" t="n">
        <v>0.00216689</v>
      </c>
      <c r="C12138" s="0" t="n">
        <v>0.00888491</v>
      </c>
    </row>
    <row r="12139" customFormat="false" ht="12.8" hidden="false" customHeight="false" outlineLevel="0" collapsed="false">
      <c r="A12139" s="0" t="n">
        <v>0.0742312</v>
      </c>
      <c r="B12139" s="0" t="n">
        <v>0.00216689</v>
      </c>
      <c r="C12139" s="0" t="n">
        <v>0.00887299</v>
      </c>
    </row>
    <row r="12140" customFormat="false" ht="12.8" hidden="false" customHeight="false" outlineLevel="0" collapsed="false">
      <c r="A12140" s="0" t="n">
        <v>0.0535525</v>
      </c>
      <c r="B12140" s="0" t="n">
        <v>0.00211362</v>
      </c>
      <c r="C12140" s="0" t="n">
        <v>0.0083952</v>
      </c>
    </row>
    <row r="12141" customFormat="false" ht="12.8" hidden="false" customHeight="false" outlineLevel="0" collapsed="false">
      <c r="A12141" s="0" t="n">
        <v>0.0535525</v>
      </c>
      <c r="B12141" s="0" t="n">
        <v>0.00211362</v>
      </c>
      <c r="C12141" s="0" t="n">
        <v>0.008394</v>
      </c>
    </row>
    <row r="12142" customFormat="false" ht="12.8" hidden="false" customHeight="false" outlineLevel="0" collapsed="false">
      <c r="A12142" s="0" t="n">
        <v>0.0433646</v>
      </c>
      <c r="B12142" s="0" t="n">
        <v>0.00209041</v>
      </c>
      <c r="C12142" s="0" t="n">
        <v>0.00755</v>
      </c>
    </row>
    <row r="12143" customFormat="false" ht="12.8" hidden="false" customHeight="false" outlineLevel="0" collapsed="false">
      <c r="A12143" s="0" t="n">
        <v>0.0433646</v>
      </c>
      <c r="B12143" s="0" t="n">
        <v>0.00209041</v>
      </c>
      <c r="C12143" s="0" t="n">
        <v>0.00755191</v>
      </c>
    </row>
    <row r="12144" customFormat="false" ht="12.8" hidden="false" customHeight="false" outlineLevel="0" collapsed="false">
      <c r="A12144" s="0" t="n">
        <v>0.0433646</v>
      </c>
      <c r="B12144" s="0" t="n">
        <v>0.00209041</v>
      </c>
      <c r="C12144" s="0" t="n">
        <v>0.0075531</v>
      </c>
    </row>
    <row r="12145" customFormat="false" ht="12.8" hidden="false" customHeight="false" outlineLevel="0" collapsed="false">
      <c r="A12145" s="0" t="n">
        <v>0.0433646</v>
      </c>
      <c r="B12145" s="0" t="n">
        <v>0.00209041</v>
      </c>
      <c r="C12145" s="0" t="n">
        <v>0.00755596</v>
      </c>
    </row>
    <row r="12146" customFormat="false" ht="12.8" hidden="false" customHeight="false" outlineLevel="0" collapsed="false">
      <c r="A12146" s="0" t="n">
        <v>0.0382518</v>
      </c>
      <c r="B12146" s="0" t="n">
        <v>0.00212779</v>
      </c>
      <c r="C12146" s="0" t="n">
        <v>0.00745893</v>
      </c>
    </row>
    <row r="12147" customFormat="false" ht="12.8" hidden="false" customHeight="false" outlineLevel="0" collapsed="false">
      <c r="A12147" s="0" t="n">
        <v>0.0382518</v>
      </c>
      <c r="B12147" s="0" t="n">
        <v>0.00212779</v>
      </c>
      <c r="C12147" s="0" t="n">
        <v>0.00746512</v>
      </c>
    </row>
    <row r="12148" customFormat="false" ht="12.8" hidden="false" customHeight="false" outlineLevel="0" collapsed="false">
      <c r="A12148" s="0" t="n">
        <v>0.0382518</v>
      </c>
      <c r="B12148" s="0" t="n">
        <v>0.00212779</v>
      </c>
      <c r="C12148" s="0" t="n">
        <v>0.00745296</v>
      </c>
    </row>
    <row r="12149" customFormat="false" ht="12.8" hidden="false" customHeight="false" outlineLevel="0" collapsed="false">
      <c r="A12149" s="0" t="n">
        <v>0.0382518</v>
      </c>
      <c r="B12149" s="0" t="n">
        <v>0.00212779</v>
      </c>
      <c r="C12149" s="0" t="n">
        <v>0.00745201</v>
      </c>
    </row>
    <row r="12150" customFormat="false" ht="12.8" hidden="false" customHeight="false" outlineLevel="0" collapsed="false">
      <c r="A12150" s="0" t="n">
        <v>0.0736252</v>
      </c>
      <c r="B12150" s="0" t="n">
        <v>0.00215487</v>
      </c>
      <c r="C12150" s="0" t="n">
        <v>0.0100911</v>
      </c>
    </row>
    <row r="12151" customFormat="false" ht="12.8" hidden="false" customHeight="false" outlineLevel="0" collapsed="false">
      <c r="A12151" s="0" t="n">
        <v>0.0736252</v>
      </c>
      <c r="B12151" s="0" t="n">
        <v>0.00215487</v>
      </c>
      <c r="C12151" s="0" t="n">
        <v>0.0101008</v>
      </c>
    </row>
    <row r="12152" customFormat="false" ht="12.8" hidden="false" customHeight="false" outlineLevel="0" collapsed="false">
      <c r="A12152" s="0" t="n">
        <v>0.0327223</v>
      </c>
      <c r="B12152" s="0" t="n">
        <v>0.00215455</v>
      </c>
      <c r="C12152" s="0" t="n">
        <v>0.00703692</v>
      </c>
    </row>
    <row r="12153" customFormat="false" ht="12.8" hidden="false" customHeight="false" outlineLevel="0" collapsed="false">
      <c r="A12153" s="0" t="n">
        <v>0.0314346</v>
      </c>
      <c r="B12153" s="0" t="n">
        <v>0.00214108</v>
      </c>
      <c r="C12153" s="0" t="n">
        <v>0.00695109</v>
      </c>
    </row>
    <row r="12154" customFormat="false" ht="12.8" hidden="false" customHeight="false" outlineLevel="0" collapsed="false">
      <c r="A12154" s="0" t="n">
        <v>0.0327223</v>
      </c>
      <c r="B12154" s="0" t="n">
        <v>0.00215455</v>
      </c>
      <c r="C12154" s="0" t="n">
        <v>0.00706601</v>
      </c>
    </row>
    <row r="12155" customFormat="false" ht="12.8" hidden="false" customHeight="false" outlineLevel="0" collapsed="false">
      <c r="A12155" s="0" t="n">
        <v>0.0314346</v>
      </c>
      <c r="B12155" s="0" t="n">
        <v>0.00214108</v>
      </c>
      <c r="C12155" s="0" t="n">
        <v>0.00698614</v>
      </c>
    </row>
    <row r="12156" customFormat="false" ht="12.8" hidden="false" customHeight="false" outlineLevel="0" collapsed="false">
      <c r="A12156" s="0" t="n">
        <v>0.089191</v>
      </c>
      <c r="B12156" s="0" t="n">
        <v>0.00212466</v>
      </c>
      <c r="C12156" s="0" t="n">
        <v>0.00971818</v>
      </c>
    </row>
    <row r="12157" customFormat="false" ht="12.8" hidden="false" customHeight="false" outlineLevel="0" collapsed="false">
      <c r="A12157" s="0" t="n">
        <v>0.089191</v>
      </c>
      <c r="B12157" s="0" t="n">
        <v>0.00212466</v>
      </c>
      <c r="C12157" s="0" t="n">
        <v>0.00971198</v>
      </c>
    </row>
    <row r="12158" customFormat="false" ht="12.8" hidden="false" customHeight="false" outlineLevel="0" collapsed="false">
      <c r="A12158" s="0" t="n">
        <v>0.0871459</v>
      </c>
      <c r="B12158" s="0" t="n">
        <v>0.00215232</v>
      </c>
      <c r="C12158" s="0" t="n">
        <v>0.00968194</v>
      </c>
    </row>
    <row r="12159" customFormat="false" ht="12.8" hidden="false" customHeight="false" outlineLevel="0" collapsed="false">
      <c r="A12159" s="0" t="n">
        <v>0.0871459</v>
      </c>
      <c r="B12159" s="0" t="n">
        <v>0.00215232</v>
      </c>
      <c r="C12159" s="0" t="n">
        <v>0.00967598</v>
      </c>
    </row>
    <row r="12160" customFormat="false" ht="12.8" hidden="false" customHeight="false" outlineLevel="0" collapsed="false">
      <c r="A12160" s="0" t="n">
        <v>0.0455613</v>
      </c>
      <c r="B12160" s="0" t="n">
        <v>0.00208005</v>
      </c>
      <c r="C12160" s="0" t="n">
        <v>0.00778294</v>
      </c>
    </row>
    <row r="12161" customFormat="false" ht="12.8" hidden="false" customHeight="false" outlineLevel="0" collapsed="false">
      <c r="A12161" s="0" t="n">
        <v>0.0455613</v>
      </c>
      <c r="B12161" s="0" t="n">
        <v>0.00208005</v>
      </c>
      <c r="C12161" s="0" t="n">
        <v>0.00777578</v>
      </c>
    </row>
    <row r="12162" customFormat="false" ht="12.8" hidden="false" customHeight="false" outlineLevel="0" collapsed="false">
      <c r="A12162" s="0" t="n">
        <v>0.0563172</v>
      </c>
      <c r="B12162" s="0" t="n">
        <v>0.00218364</v>
      </c>
      <c r="C12162" s="0" t="n">
        <v>0.00836301</v>
      </c>
    </row>
    <row r="12163" customFormat="false" ht="12.8" hidden="false" customHeight="false" outlineLevel="0" collapsed="false">
      <c r="A12163" s="0" t="n">
        <v>0.0563172</v>
      </c>
      <c r="B12163" s="0" t="n">
        <v>0.00218364</v>
      </c>
      <c r="C12163" s="0" t="n">
        <v>0.00837398</v>
      </c>
    </row>
    <row r="12164" customFormat="false" ht="12.8" hidden="false" customHeight="false" outlineLevel="0" collapsed="false">
      <c r="A12164" s="0" t="n">
        <v>0.0563172</v>
      </c>
      <c r="B12164" s="0" t="n">
        <v>0.00218364</v>
      </c>
      <c r="C12164" s="0" t="n">
        <v>0.00838017</v>
      </c>
    </row>
    <row r="12165" customFormat="false" ht="12.8" hidden="false" customHeight="false" outlineLevel="0" collapsed="false">
      <c r="A12165" s="0" t="n">
        <v>0.0563172</v>
      </c>
      <c r="B12165" s="0" t="n">
        <v>0.00218364</v>
      </c>
      <c r="C12165" s="0" t="n">
        <v>0.00845408</v>
      </c>
    </row>
    <row r="12166" customFormat="false" ht="12.8" hidden="false" customHeight="false" outlineLevel="0" collapsed="false">
      <c r="A12166" s="0" t="n">
        <v>0.0383275</v>
      </c>
      <c r="B12166" s="0" t="n">
        <v>0.00214588</v>
      </c>
      <c r="C12166" s="0" t="n">
        <v>0.00731301</v>
      </c>
    </row>
    <row r="12167" customFormat="false" ht="12.8" hidden="false" customHeight="false" outlineLevel="0" collapsed="false">
      <c r="A12167" s="0" t="n">
        <v>0.0725648</v>
      </c>
      <c r="B12167" s="0" t="n">
        <v>0.00215198</v>
      </c>
      <c r="C12167" s="0" t="n">
        <v>0.00973201</v>
      </c>
    </row>
    <row r="12168" customFormat="false" ht="12.8" hidden="false" customHeight="false" outlineLevel="0" collapsed="false">
      <c r="A12168" s="0" t="n">
        <v>0.0725648</v>
      </c>
      <c r="B12168" s="0" t="n">
        <v>0.00215198</v>
      </c>
      <c r="C12168" s="0" t="n">
        <v>0.00973296</v>
      </c>
    </row>
    <row r="12169" customFormat="false" ht="12.8" hidden="false" customHeight="false" outlineLevel="0" collapsed="false">
      <c r="A12169" s="0" t="n">
        <v>0.0383275</v>
      </c>
      <c r="B12169" s="0" t="n">
        <v>0.00214588</v>
      </c>
      <c r="C12169" s="0" t="n">
        <v>0.00732899</v>
      </c>
    </row>
    <row r="12170" customFormat="false" ht="12.8" hidden="false" customHeight="false" outlineLevel="0" collapsed="false">
      <c r="A12170" s="0" t="n">
        <v>0.0143918</v>
      </c>
      <c r="B12170" s="0" t="n">
        <v>0.00221775</v>
      </c>
      <c r="C12170" s="0" t="n">
        <v>0.00556397</v>
      </c>
    </row>
    <row r="12171" customFormat="false" ht="12.8" hidden="false" customHeight="false" outlineLevel="0" collapsed="false">
      <c r="A12171" s="0" t="n">
        <v>0.04416</v>
      </c>
      <c r="B12171" s="0" t="n">
        <v>0.00216446</v>
      </c>
      <c r="C12171" s="0" t="n">
        <v>0.00754786</v>
      </c>
    </row>
    <row r="12172" customFormat="false" ht="12.8" hidden="false" customHeight="false" outlineLevel="0" collapsed="false">
      <c r="A12172" s="0" t="n">
        <v>0.0143918</v>
      </c>
      <c r="B12172" s="0" t="n">
        <v>0.00221775</v>
      </c>
      <c r="C12172" s="0" t="n">
        <v>0.00555897</v>
      </c>
    </row>
    <row r="12173" customFormat="false" ht="12.8" hidden="false" customHeight="false" outlineLevel="0" collapsed="false">
      <c r="A12173" s="0" t="n">
        <v>0.04416</v>
      </c>
      <c r="B12173" s="0" t="n">
        <v>0.00216446</v>
      </c>
      <c r="C12173" s="0" t="n">
        <v>0.00755</v>
      </c>
    </row>
    <row r="12174" customFormat="false" ht="12.8" hidden="false" customHeight="false" outlineLevel="0" collapsed="false">
      <c r="A12174" s="0" t="n">
        <v>0.0541206</v>
      </c>
      <c r="B12174" s="0" t="n">
        <v>0.00217111</v>
      </c>
      <c r="C12174" s="0" t="n">
        <v>0.00818896</v>
      </c>
    </row>
    <row r="12175" customFormat="false" ht="12.8" hidden="false" customHeight="false" outlineLevel="0" collapsed="false">
      <c r="A12175" s="0" t="n">
        <v>0.0541206</v>
      </c>
      <c r="B12175" s="0" t="n">
        <v>0.00217111</v>
      </c>
      <c r="C12175" s="0" t="n">
        <v>0.0082221</v>
      </c>
    </row>
    <row r="12176" customFormat="false" ht="12.8" hidden="false" customHeight="false" outlineLevel="0" collapsed="false">
      <c r="A12176" s="0" t="n">
        <v>0.0541206</v>
      </c>
      <c r="B12176" s="0" t="n">
        <v>0.00217111</v>
      </c>
      <c r="C12176" s="0" t="n">
        <v>0.00820518</v>
      </c>
    </row>
    <row r="12177" customFormat="false" ht="12.8" hidden="false" customHeight="false" outlineLevel="0" collapsed="false">
      <c r="A12177" s="0" t="n">
        <v>0.0541206</v>
      </c>
      <c r="B12177" s="0" t="n">
        <v>0.00217111</v>
      </c>
      <c r="C12177" s="0" t="n">
        <v>0.00819397</v>
      </c>
    </row>
    <row r="12178" customFormat="false" ht="12.8" hidden="false" customHeight="false" outlineLevel="0" collapsed="false">
      <c r="A12178" s="0" t="n">
        <v>0.0541206</v>
      </c>
      <c r="B12178" s="0" t="n">
        <v>0.00217111</v>
      </c>
      <c r="C12178" s="0" t="n">
        <v>0.00820899</v>
      </c>
    </row>
    <row r="12179" customFormat="false" ht="12.8" hidden="false" customHeight="false" outlineLevel="0" collapsed="false">
      <c r="A12179" s="0" t="n">
        <v>0.0541206</v>
      </c>
      <c r="B12179" s="0" t="n">
        <v>0.00217111</v>
      </c>
      <c r="C12179" s="0" t="n">
        <v>0.00819993</v>
      </c>
    </row>
    <row r="12180" customFormat="false" ht="12.8" hidden="false" customHeight="false" outlineLevel="0" collapsed="false">
      <c r="A12180" s="0" t="n">
        <v>0.0959324</v>
      </c>
      <c r="B12180" s="0" t="n">
        <v>0.00216936</v>
      </c>
      <c r="C12180" s="0" t="n">
        <v>0.0102911</v>
      </c>
    </row>
    <row r="12181" customFormat="false" ht="12.8" hidden="false" customHeight="false" outlineLevel="0" collapsed="false">
      <c r="A12181" s="0" t="n">
        <v>0.0781321</v>
      </c>
      <c r="B12181" s="0" t="n">
        <v>0.00219932</v>
      </c>
      <c r="C12181" s="0" t="n">
        <v>0.00945997</v>
      </c>
    </row>
    <row r="12182" customFormat="false" ht="12.8" hidden="false" customHeight="false" outlineLevel="0" collapsed="false">
      <c r="A12182" s="0" t="n">
        <v>0.0781321</v>
      </c>
      <c r="B12182" s="0" t="n">
        <v>0.00219932</v>
      </c>
      <c r="C12182" s="0" t="n">
        <v>0.00946188</v>
      </c>
    </row>
    <row r="12183" customFormat="false" ht="12.8" hidden="false" customHeight="false" outlineLevel="0" collapsed="false">
      <c r="A12183" s="0" t="n">
        <v>0.0959324</v>
      </c>
      <c r="B12183" s="0" t="n">
        <v>0.00216936</v>
      </c>
      <c r="C12183" s="0" t="n">
        <v>0.0102682</v>
      </c>
    </row>
    <row r="12184" customFormat="false" ht="12.8" hidden="false" customHeight="false" outlineLevel="0" collapsed="false">
      <c r="A12184" s="0" t="n">
        <v>0.0959324</v>
      </c>
      <c r="B12184" s="0" t="n">
        <v>0.00216936</v>
      </c>
      <c r="C12184" s="0" t="n">
        <v>0.010273</v>
      </c>
    </row>
    <row r="12185" customFormat="false" ht="12.8" hidden="false" customHeight="false" outlineLevel="0" collapsed="false">
      <c r="A12185" s="0" t="n">
        <v>0.0781321</v>
      </c>
      <c r="B12185" s="0" t="n">
        <v>0.00219932</v>
      </c>
      <c r="C12185" s="0" t="n">
        <v>0.00947213</v>
      </c>
    </row>
    <row r="12186" customFormat="false" ht="12.8" hidden="false" customHeight="false" outlineLevel="0" collapsed="false">
      <c r="A12186" s="0" t="n">
        <v>0.0781321</v>
      </c>
      <c r="B12186" s="0" t="n">
        <v>0.00219932</v>
      </c>
      <c r="C12186" s="0" t="n">
        <v>0.00948882</v>
      </c>
    </row>
    <row r="12187" customFormat="false" ht="12.8" hidden="false" customHeight="false" outlineLevel="0" collapsed="false">
      <c r="A12187" s="0" t="n">
        <v>0.0959324</v>
      </c>
      <c r="B12187" s="0" t="n">
        <v>0.00216936</v>
      </c>
      <c r="C12187" s="0" t="n">
        <v>0.0102708</v>
      </c>
    </row>
    <row r="12188" customFormat="false" ht="12.8" hidden="false" customHeight="false" outlineLevel="0" collapsed="false">
      <c r="A12188" s="0" t="n">
        <v>0.0377973</v>
      </c>
      <c r="B12188" s="0" t="n">
        <v>0.0021582</v>
      </c>
      <c r="C12188" s="0" t="n">
        <v>0.00725794</v>
      </c>
    </row>
    <row r="12189" customFormat="false" ht="12.8" hidden="false" customHeight="false" outlineLevel="0" collapsed="false">
      <c r="A12189" s="0" t="n">
        <v>0.0377973</v>
      </c>
      <c r="B12189" s="0" t="n">
        <v>0.0021582</v>
      </c>
      <c r="C12189" s="0" t="n">
        <v>0.0072732</v>
      </c>
    </row>
    <row r="12190" customFormat="false" ht="12.8" hidden="false" customHeight="false" outlineLevel="0" collapsed="false">
      <c r="A12190" s="0" t="n">
        <v>0.0386305</v>
      </c>
      <c r="B12190" s="0" t="n">
        <v>0.00217753</v>
      </c>
      <c r="C12190" s="0" t="n">
        <v>0.00732589</v>
      </c>
    </row>
    <row r="12191" customFormat="false" ht="12.8" hidden="false" customHeight="false" outlineLevel="0" collapsed="false">
      <c r="A12191" s="0" t="n">
        <v>0.0374186</v>
      </c>
      <c r="B12191" s="0" t="n">
        <v>0.00216129</v>
      </c>
      <c r="C12191" s="0" t="n">
        <v>0.00730395</v>
      </c>
    </row>
    <row r="12192" customFormat="false" ht="12.8" hidden="false" customHeight="false" outlineLevel="0" collapsed="false">
      <c r="A12192" s="0" t="n">
        <v>0.0386305</v>
      </c>
      <c r="B12192" s="0" t="n">
        <v>0.00217753</v>
      </c>
      <c r="C12192" s="0" t="n">
        <v>0.00730896</v>
      </c>
    </row>
    <row r="12193" customFormat="false" ht="12.8" hidden="false" customHeight="false" outlineLevel="0" collapsed="false">
      <c r="A12193" s="0" t="n">
        <v>0.0374186</v>
      </c>
      <c r="B12193" s="0" t="n">
        <v>0.00216129</v>
      </c>
      <c r="C12193" s="0" t="n">
        <v>0.00734282</v>
      </c>
    </row>
    <row r="12194" customFormat="false" ht="12.8" hidden="false" customHeight="false" outlineLevel="0" collapsed="false">
      <c r="A12194" s="0" t="n">
        <v>0.0514695</v>
      </c>
      <c r="B12194" s="0" t="n">
        <v>0.00218614</v>
      </c>
      <c r="C12194" s="0" t="n">
        <v>0.00749493</v>
      </c>
    </row>
    <row r="12195" customFormat="false" ht="12.8" hidden="false" customHeight="false" outlineLevel="0" collapsed="false">
      <c r="A12195" s="0" t="n">
        <v>0.0514695</v>
      </c>
      <c r="B12195" s="0" t="n">
        <v>0.00218614</v>
      </c>
      <c r="C12195" s="0" t="n">
        <v>0.0075171</v>
      </c>
    </row>
    <row r="12196" customFormat="false" ht="12.8" hidden="false" customHeight="false" outlineLevel="0" collapsed="false">
      <c r="A12196" s="0" t="n">
        <v>0.0263975</v>
      </c>
      <c r="B12196" s="0" t="n">
        <v>0.00215561</v>
      </c>
      <c r="C12196" s="0" t="n">
        <v>0.00772882</v>
      </c>
    </row>
    <row r="12197" customFormat="false" ht="12.8" hidden="false" customHeight="false" outlineLevel="0" collapsed="false">
      <c r="A12197" s="0" t="n">
        <v>0.0549917</v>
      </c>
      <c r="B12197" s="0" t="n">
        <v>0.0021873</v>
      </c>
      <c r="C12197" s="0" t="n">
        <v>0.00825405</v>
      </c>
    </row>
    <row r="12198" customFormat="false" ht="12.8" hidden="false" customHeight="false" outlineLevel="0" collapsed="false">
      <c r="A12198" s="0" t="n">
        <v>0.050409</v>
      </c>
      <c r="B12198" s="0" t="n">
        <v>0.00220668</v>
      </c>
      <c r="C12198" s="0" t="n">
        <v>0.00769806</v>
      </c>
    </row>
    <row r="12199" customFormat="false" ht="12.8" hidden="false" customHeight="false" outlineLevel="0" collapsed="false">
      <c r="A12199" s="0" t="n">
        <v>0.0549917</v>
      </c>
      <c r="B12199" s="0" t="n">
        <v>0.0021873</v>
      </c>
      <c r="C12199" s="0" t="n">
        <v>0.00826502</v>
      </c>
    </row>
    <row r="12200" customFormat="false" ht="12.8" hidden="false" customHeight="false" outlineLevel="0" collapsed="false">
      <c r="A12200" s="0" t="n">
        <v>0.0263975</v>
      </c>
      <c r="B12200" s="0" t="n">
        <v>0.00215561</v>
      </c>
      <c r="C12200" s="0" t="n">
        <v>0.00773001</v>
      </c>
    </row>
    <row r="12201" customFormat="false" ht="12.8" hidden="false" customHeight="false" outlineLevel="0" collapsed="false">
      <c r="A12201" s="0" t="n">
        <v>0.050409</v>
      </c>
      <c r="B12201" s="0" t="n">
        <v>0.00220668</v>
      </c>
      <c r="C12201" s="0" t="n">
        <v>0.00769591</v>
      </c>
    </row>
    <row r="12202" customFormat="false" ht="12.8" hidden="false" customHeight="false" outlineLevel="0" collapsed="false">
      <c r="A12202" s="0" t="n">
        <v>0.0654068</v>
      </c>
      <c r="B12202" s="0" t="n">
        <v>0.00215771</v>
      </c>
      <c r="C12202" s="0" t="n">
        <v>0.00844598</v>
      </c>
    </row>
    <row r="12203" customFormat="false" ht="12.8" hidden="false" customHeight="false" outlineLevel="0" collapsed="false">
      <c r="A12203" s="0" t="n">
        <v>0.0654068</v>
      </c>
      <c r="B12203" s="0" t="n">
        <v>0.00215771</v>
      </c>
      <c r="C12203" s="0" t="n">
        <v>0.00855517</v>
      </c>
    </row>
    <row r="12204" customFormat="false" ht="12.8" hidden="false" customHeight="false" outlineLevel="0" collapsed="false">
      <c r="A12204" s="0" t="n">
        <v>0.0662021</v>
      </c>
      <c r="B12204" s="0" t="n">
        <v>0.00219617</v>
      </c>
      <c r="C12204" s="0" t="n">
        <v>0.0103459</v>
      </c>
    </row>
    <row r="12205" customFormat="false" ht="12.8" hidden="false" customHeight="false" outlineLevel="0" collapsed="false">
      <c r="A12205" s="0" t="n">
        <v>0.0687775</v>
      </c>
      <c r="B12205" s="0" t="n">
        <v>0.0021386</v>
      </c>
      <c r="C12205" s="0" t="n">
        <v>0.00928593</v>
      </c>
    </row>
    <row r="12206" customFormat="false" ht="12.8" hidden="false" customHeight="false" outlineLevel="0" collapsed="false">
      <c r="A12206" s="0" t="n">
        <v>0.0692319</v>
      </c>
      <c r="B12206" s="0" t="n">
        <v>0.0021566</v>
      </c>
      <c r="C12206" s="0" t="n">
        <v>0.00916696</v>
      </c>
    </row>
    <row r="12207" customFormat="false" ht="12.8" hidden="false" customHeight="false" outlineLevel="0" collapsed="false">
      <c r="A12207" s="0" t="n">
        <v>0.0662021</v>
      </c>
      <c r="B12207" s="0" t="n">
        <v>0.00219617</v>
      </c>
      <c r="C12207" s="0" t="n">
        <v>0.010335</v>
      </c>
    </row>
    <row r="12208" customFormat="false" ht="12.8" hidden="false" customHeight="false" outlineLevel="0" collapsed="false">
      <c r="A12208" s="0" t="n">
        <v>0.0692319</v>
      </c>
      <c r="B12208" s="0" t="n">
        <v>0.0021566</v>
      </c>
      <c r="C12208" s="0" t="n">
        <v>0.00918603</v>
      </c>
    </row>
    <row r="12209" customFormat="false" ht="12.8" hidden="false" customHeight="false" outlineLevel="0" collapsed="false">
      <c r="A12209" s="0" t="n">
        <v>0.0687775</v>
      </c>
      <c r="B12209" s="0" t="n">
        <v>0.0021386</v>
      </c>
      <c r="C12209" s="0" t="n">
        <v>0.00926709</v>
      </c>
    </row>
    <row r="12210" customFormat="false" ht="12.8" hidden="false" customHeight="false" outlineLevel="0" collapsed="false">
      <c r="A12210" s="0" t="n">
        <v>0.0466975</v>
      </c>
      <c r="B12210" s="0" t="n">
        <v>0.00214119</v>
      </c>
      <c r="C12210" s="0" t="n">
        <v>0.00769305</v>
      </c>
    </row>
    <row r="12211" customFormat="false" ht="12.8" hidden="false" customHeight="false" outlineLevel="0" collapsed="false">
      <c r="A12211" s="0" t="n">
        <v>0.0466975</v>
      </c>
      <c r="B12211" s="0" t="n">
        <v>0.00214119</v>
      </c>
      <c r="C12211" s="0" t="n">
        <v>0.00770497</v>
      </c>
    </row>
    <row r="12212" customFormat="false" ht="12.8" hidden="false" customHeight="false" outlineLevel="0" collapsed="false">
      <c r="A12212" s="0" t="n">
        <v>0.0568096</v>
      </c>
      <c r="B12212" s="0" t="n">
        <v>0.00216914</v>
      </c>
      <c r="C12212" s="0" t="n">
        <v>0.00851893</v>
      </c>
    </row>
    <row r="12213" customFormat="false" ht="12.8" hidden="false" customHeight="false" outlineLevel="0" collapsed="false">
      <c r="A12213" s="0" t="n">
        <v>0.0627178</v>
      </c>
      <c r="B12213" s="0" t="n">
        <v>0.00220028</v>
      </c>
      <c r="C12213" s="0" t="n">
        <v>0.00903082</v>
      </c>
    </row>
    <row r="12214" customFormat="false" ht="12.8" hidden="false" customHeight="false" outlineLevel="0" collapsed="false">
      <c r="A12214" s="0" t="n">
        <v>0.0568096</v>
      </c>
      <c r="B12214" s="0" t="n">
        <v>0.00216914</v>
      </c>
      <c r="C12214" s="0" t="n">
        <v>0.00840616</v>
      </c>
    </row>
    <row r="12215" customFormat="false" ht="12.8" hidden="false" customHeight="false" outlineLevel="0" collapsed="false">
      <c r="A12215" s="0" t="n">
        <v>0.0627178</v>
      </c>
      <c r="B12215" s="0" t="n">
        <v>0.00220028</v>
      </c>
      <c r="C12215" s="0" t="n">
        <v>0.00901103</v>
      </c>
    </row>
    <row r="12216" customFormat="false" ht="12.8" hidden="false" customHeight="false" outlineLevel="0" collapsed="false">
      <c r="A12216" s="0" t="n">
        <v>0.0627178</v>
      </c>
      <c r="B12216" s="0" t="n">
        <v>0.00220028</v>
      </c>
      <c r="C12216" s="0" t="n">
        <v>0.00900912</v>
      </c>
    </row>
    <row r="12217" customFormat="false" ht="12.8" hidden="false" customHeight="false" outlineLevel="0" collapsed="false">
      <c r="A12217" s="0" t="n">
        <v>0.0627178</v>
      </c>
      <c r="B12217" s="0" t="n">
        <v>0.00220028</v>
      </c>
      <c r="C12217" s="0" t="n">
        <v>0.00901914</v>
      </c>
    </row>
    <row r="12218" customFormat="false" ht="12.8" hidden="false" customHeight="false" outlineLevel="0" collapsed="false">
      <c r="A12218" s="0" t="n">
        <v>0.0500303</v>
      </c>
      <c r="B12218" s="0" t="n">
        <v>0.00218385</v>
      </c>
      <c r="C12218" s="0" t="n">
        <v>0.00803399</v>
      </c>
    </row>
    <row r="12219" customFormat="false" ht="12.8" hidden="false" customHeight="false" outlineLevel="0" collapsed="false">
      <c r="A12219" s="0" t="n">
        <v>0.0500303</v>
      </c>
      <c r="B12219" s="0" t="n">
        <v>0.00218385</v>
      </c>
      <c r="C12219" s="0" t="n">
        <v>0.00802588</v>
      </c>
    </row>
    <row r="12220" customFormat="false" ht="12.8" hidden="false" customHeight="false" outlineLevel="0" collapsed="false">
      <c r="A12220" s="0" t="n">
        <v>0.0726405</v>
      </c>
      <c r="B12220" s="0" t="n">
        <v>0.00206781</v>
      </c>
      <c r="C12220" s="0" t="n">
        <v>0.010098</v>
      </c>
    </row>
    <row r="12221" customFormat="false" ht="12.8" hidden="false" customHeight="false" outlineLevel="0" collapsed="false">
      <c r="A12221" s="0" t="n">
        <v>0.0726405</v>
      </c>
      <c r="B12221" s="0" t="n">
        <v>0.00206781</v>
      </c>
      <c r="C12221" s="0" t="n">
        <v>0.0101271</v>
      </c>
    </row>
    <row r="12222" customFormat="false" ht="12.8" hidden="false" customHeight="false" outlineLevel="0" collapsed="false">
      <c r="A12222" s="0" t="n">
        <v>0.0919179</v>
      </c>
      <c r="B12222" s="0" t="n">
        <v>0.00203976</v>
      </c>
      <c r="C12222" s="0" t="n">
        <v>0.011976</v>
      </c>
    </row>
    <row r="12223" customFormat="false" ht="12.8" hidden="false" customHeight="false" outlineLevel="0" collapsed="false">
      <c r="A12223" s="0" t="n">
        <v>0.0919179</v>
      </c>
      <c r="B12223" s="0" t="n">
        <v>0.00203976</v>
      </c>
      <c r="C12223" s="0" t="n">
        <v>0.0118642</v>
      </c>
    </row>
    <row r="12224" customFormat="false" ht="12.8" hidden="false" customHeight="false" outlineLevel="0" collapsed="false">
      <c r="A12224" s="0" t="n">
        <v>0.0665429</v>
      </c>
      <c r="B12224" s="0" t="n">
        <v>0.00216469</v>
      </c>
      <c r="C12224" s="0" t="n">
        <v>0.00890493</v>
      </c>
    </row>
    <row r="12225" customFormat="false" ht="12.8" hidden="false" customHeight="false" outlineLevel="0" collapsed="false">
      <c r="A12225" s="0" t="n">
        <v>0.0671489</v>
      </c>
      <c r="B12225" s="0" t="n">
        <v>0.00216678</v>
      </c>
      <c r="C12225" s="0" t="n">
        <v>0.00892901</v>
      </c>
    </row>
    <row r="12226" customFormat="false" ht="12.8" hidden="false" customHeight="false" outlineLevel="0" collapsed="false">
      <c r="A12226" s="0" t="n">
        <v>0.0671489</v>
      </c>
      <c r="B12226" s="0" t="n">
        <v>0.00216678</v>
      </c>
      <c r="C12226" s="0" t="n">
        <v>0.00894308</v>
      </c>
    </row>
    <row r="12227" customFormat="false" ht="12.8" hidden="false" customHeight="false" outlineLevel="0" collapsed="false">
      <c r="A12227" s="0" t="n">
        <v>0.0665429</v>
      </c>
      <c r="B12227" s="0" t="n">
        <v>0.00216469</v>
      </c>
      <c r="C12227" s="0" t="n">
        <v>0.00890088</v>
      </c>
    </row>
    <row r="12228" customFormat="false" ht="12.8" hidden="false" customHeight="false" outlineLevel="0" collapsed="false">
      <c r="A12228" s="0" t="n">
        <v>0.0671489</v>
      </c>
      <c r="B12228" s="0" t="n">
        <v>0.00216678</v>
      </c>
      <c r="C12228" s="0" t="n">
        <v>0.00894809</v>
      </c>
    </row>
    <row r="12229" customFormat="false" ht="12.8" hidden="false" customHeight="false" outlineLevel="0" collapsed="false">
      <c r="A12229" s="0" t="n">
        <v>0.0665429</v>
      </c>
      <c r="B12229" s="0" t="n">
        <v>0.00216469</v>
      </c>
      <c r="C12229" s="0" t="n">
        <v>0.00890207</v>
      </c>
    </row>
    <row r="12230" customFormat="false" ht="12.8" hidden="false" customHeight="false" outlineLevel="0" collapsed="false">
      <c r="A12230" s="0" t="n">
        <v>0.0671489</v>
      </c>
      <c r="B12230" s="0" t="n">
        <v>0.00216678</v>
      </c>
      <c r="C12230" s="0" t="n">
        <v>0.00893593</v>
      </c>
    </row>
    <row r="12231" customFormat="false" ht="12.8" hidden="false" customHeight="false" outlineLevel="0" collapsed="false">
      <c r="A12231" s="0" t="n">
        <v>0.0665429</v>
      </c>
      <c r="B12231" s="0" t="n">
        <v>0.00216469</v>
      </c>
      <c r="C12231" s="0" t="n">
        <v>0.00893188</v>
      </c>
    </row>
    <row r="12232" customFormat="false" ht="12.8" hidden="false" customHeight="false" outlineLevel="0" collapsed="false">
      <c r="A12232" s="0" t="n">
        <v>0.0276473</v>
      </c>
      <c r="B12232" s="0" t="n">
        <v>0.00206146</v>
      </c>
      <c r="C12232" s="0" t="n">
        <v>0.00770092</v>
      </c>
    </row>
    <row r="12233" customFormat="false" ht="12.8" hidden="false" customHeight="false" outlineLevel="0" collapsed="false">
      <c r="A12233" s="0" t="n">
        <v>0.0513937</v>
      </c>
      <c r="B12233" s="0" t="n">
        <v>0.00212916</v>
      </c>
      <c r="C12233" s="0" t="n">
        <v>0.00820804</v>
      </c>
    </row>
    <row r="12234" customFormat="false" ht="12.8" hidden="false" customHeight="false" outlineLevel="0" collapsed="false">
      <c r="A12234" s="0" t="n">
        <v>0.0513937</v>
      </c>
      <c r="B12234" s="0" t="n">
        <v>0.00212916</v>
      </c>
      <c r="C12234" s="0" t="n">
        <v>0.008214</v>
      </c>
    </row>
    <row r="12235" customFormat="false" ht="12.8" hidden="false" customHeight="false" outlineLevel="0" collapsed="false">
      <c r="A12235" s="0" t="n">
        <v>0.0276473</v>
      </c>
      <c r="B12235" s="0" t="n">
        <v>0.00206146</v>
      </c>
      <c r="C12235" s="0" t="n">
        <v>0.0076921</v>
      </c>
    </row>
    <row r="12236" customFormat="false" ht="12.8" hidden="false" customHeight="false" outlineLevel="0" collapsed="false">
      <c r="A12236" s="0" t="n">
        <v>0.0574534</v>
      </c>
      <c r="B12236" s="0" t="n">
        <v>0.0021821</v>
      </c>
      <c r="C12236" s="0" t="n">
        <v>0.00826716</v>
      </c>
    </row>
    <row r="12237" customFormat="false" ht="12.8" hidden="false" customHeight="false" outlineLevel="0" collapsed="false">
      <c r="A12237" s="0" t="n">
        <v>0.0574534</v>
      </c>
      <c r="B12237" s="0" t="n">
        <v>0.0021821</v>
      </c>
      <c r="C12237" s="0" t="n">
        <v>0.00825596</v>
      </c>
    </row>
    <row r="12238" customFormat="false" ht="12.8" hidden="false" customHeight="false" outlineLevel="0" collapsed="false">
      <c r="A12238" s="0" t="n">
        <v>0.0569989</v>
      </c>
      <c r="B12238" s="0" t="n">
        <v>0.00217489</v>
      </c>
      <c r="C12238" s="0" t="n">
        <v>0.00853992</v>
      </c>
    </row>
    <row r="12239" customFormat="false" ht="12.8" hidden="false" customHeight="false" outlineLevel="0" collapsed="false">
      <c r="A12239" s="0" t="n">
        <v>0.0569989</v>
      </c>
      <c r="B12239" s="0" t="n">
        <v>0.00217489</v>
      </c>
      <c r="C12239" s="0" t="n">
        <v>0.00851798</v>
      </c>
    </row>
    <row r="12240" customFormat="false" ht="12.8" hidden="false" customHeight="false" outlineLevel="0" collapsed="false">
      <c r="A12240" s="0" t="n">
        <v>0.0532874</v>
      </c>
      <c r="B12240" s="0" t="n">
        <v>0.00217349</v>
      </c>
      <c r="C12240" s="0" t="n">
        <v>0.00807405</v>
      </c>
    </row>
    <row r="12241" customFormat="false" ht="12.8" hidden="false" customHeight="false" outlineLevel="0" collapsed="false">
      <c r="A12241" s="0" t="n">
        <v>0.0532874</v>
      </c>
      <c r="B12241" s="0" t="n">
        <v>0.00217349</v>
      </c>
      <c r="C12241" s="0" t="n">
        <v>0.008075</v>
      </c>
    </row>
    <row r="12242" customFormat="false" ht="12.8" hidden="false" customHeight="false" outlineLevel="0" collapsed="false">
      <c r="A12242" s="0" t="n">
        <v>0.0511665</v>
      </c>
      <c r="B12242" s="0" t="n">
        <v>0.00217584</v>
      </c>
      <c r="C12242" s="0" t="n">
        <v>0.00816512</v>
      </c>
    </row>
    <row r="12243" customFormat="false" ht="12.8" hidden="false" customHeight="false" outlineLevel="0" collapsed="false">
      <c r="A12243" s="0" t="n">
        <v>0.0511665</v>
      </c>
      <c r="B12243" s="0" t="n">
        <v>0.00217584</v>
      </c>
      <c r="C12243" s="0" t="n">
        <v>0.00815797</v>
      </c>
    </row>
    <row r="12244" customFormat="false" ht="12.8" hidden="false" customHeight="false" outlineLevel="0" collapsed="false">
      <c r="A12244" s="0" t="n">
        <v>0.0726405</v>
      </c>
      <c r="B12244" s="0" t="n">
        <v>0.00223025</v>
      </c>
      <c r="C12244" s="0" t="n">
        <v>0.00925398</v>
      </c>
    </row>
    <row r="12245" customFormat="false" ht="12.8" hidden="false" customHeight="false" outlineLevel="0" collapsed="false">
      <c r="A12245" s="0" t="n">
        <v>0.0726405</v>
      </c>
      <c r="B12245" s="0" t="n">
        <v>0.00223025</v>
      </c>
      <c r="C12245" s="0" t="n">
        <v>0.00925207</v>
      </c>
    </row>
    <row r="12246" customFormat="false" ht="12.8" hidden="false" customHeight="false" outlineLevel="0" collapsed="false">
      <c r="A12246" s="0" t="n">
        <v>0.072792</v>
      </c>
      <c r="B12246" s="0" t="n">
        <v>0.00221286</v>
      </c>
      <c r="C12246" s="0" t="n">
        <v>0.00918722</v>
      </c>
    </row>
    <row r="12247" customFormat="false" ht="12.8" hidden="false" customHeight="false" outlineLevel="0" collapsed="false">
      <c r="A12247" s="0" t="n">
        <v>0.0733601</v>
      </c>
      <c r="B12247" s="0" t="n">
        <v>0.00219762</v>
      </c>
      <c r="C12247" s="0" t="n">
        <v>0.00922203</v>
      </c>
    </row>
    <row r="12248" customFormat="false" ht="12.8" hidden="false" customHeight="false" outlineLevel="0" collapsed="false">
      <c r="A12248" s="0" t="n">
        <v>0.0733601</v>
      </c>
      <c r="B12248" s="0" t="n">
        <v>0.00219762</v>
      </c>
      <c r="C12248" s="0" t="n">
        <v>0.00922489</v>
      </c>
    </row>
    <row r="12249" customFormat="false" ht="12.8" hidden="false" customHeight="false" outlineLevel="0" collapsed="false">
      <c r="A12249" s="0" t="n">
        <v>0.072792</v>
      </c>
      <c r="B12249" s="0" t="n">
        <v>0.00221286</v>
      </c>
      <c r="C12249" s="0" t="n">
        <v>0.00918508</v>
      </c>
    </row>
    <row r="12250" customFormat="false" ht="12.8" hidden="false" customHeight="false" outlineLevel="0" collapsed="false">
      <c r="A12250" s="0" t="n">
        <v>0.0873353</v>
      </c>
      <c r="B12250" s="0" t="n">
        <v>0.00218185</v>
      </c>
      <c r="C12250" s="0" t="n">
        <v>0.0105898</v>
      </c>
    </row>
    <row r="12251" customFormat="false" ht="12.8" hidden="false" customHeight="false" outlineLevel="0" collapsed="false">
      <c r="A12251" s="0" t="n">
        <v>0.0873353</v>
      </c>
      <c r="B12251" s="0" t="n">
        <v>0.00218185</v>
      </c>
      <c r="C12251" s="0" t="n">
        <v>0.0105412</v>
      </c>
    </row>
    <row r="12252" customFormat="false" ht="12.8" hidden="false" customHeight="false" outlineLevel="0" collapsed="false">
      <c r="A12252" s="0" t="n">
        <v>0.0728677</v>
      </c>
      <c r="B12252" s="0" t="n">
        <v>0.0021381</v>
      </c>
      <c r="C12252" s="0" t="n">
        <v>0.0100121</v>
      </c>
    </row>
    <row r="12253" customFormat="false" ht="12.8" hidden="false" customHeight="false" outlineLevel="0" collapsed="false">
      <c r="A12253" s="0" t="n">
        <v>0.0761248</v>
      </c>
      <c r="B12253" s="0" t="n">
        <v>0.00211296</v>
      </c>
      <c r="C12253" s="0" t="n">
        <v>0.0101211</v>
      </c>
    </row>
    <row r="12254" customFormat="false" ht="12.8" hidden="false" customHeight="false" outlineLevel="0" collapsed="false">
      <c r="A12254" s="0" t="n">
        <v>0.0734737</v>
      </c>
      <c r="B12254" s="0" t="n">
        <v>0.00212534</v>
      </c>
      <c r="C12254" s="0" t="n">
        <v>0.00999308</v>
      </c>
    </row>
    <row r="12255" customFormat="false" ht="12.8" hidden="false" customHeight="false" outlineLevel="0" collapsed="false">
      <c r="A12255" s="0" t="n">
        <v>0.0734737</v>
      </c>
      <c r="B12255" s="0" t="n">
        <v>0.00212534</v>
      </c>
      <c r="C12255" s="0" t="n">
        <v>0.00997996</v>
      </c>
    </row>
    <row r="12256" customFormat="false" ht="12.8" hidden="false" customHeight="false" outlineLevel="0" collapsed="false">
      <c r="A12256" s="0" t="n">
        <v>0.0761248</v>
      </c>
      <c r="B12256" s="0" t="n">
        <v>0.00211296</v>
      </c>
      <c r="C12256" s="0" t="n">
        <v>0.0100982</v>
      </c>
    </row>
    <row r="12257" customFormat="false" ht="12.8" hidden="false" customHeight="false" outlineLevel="0" collapsed="false">
      <c r="A12257" s="0" t="n">
        <v>0.0728677</v>
      </c>
      <c r="B12257" s="0" t="n">
        <v>0.0021381</v>
      </c>
      <c r="C12257" s="0" t="n">
        <v>0.0100188</v>
      </c>
    </row>
    <row r="12258" customFormat="false" ht="12.8" hidden="false" customHeight="false" outlineLevel="0" collapsed="false">
      <c r="A12258" s="0" t="n">
        <v>0.0731329</v>
      </c>
      <c r="B12258" s="0" t="n">
        <v>0.00213037</v>
      </c>
      <c r="C12258" s="0" t="n">
        <v>0.00991011</v>
      </c>
    </row>
    <row r="12259" customFormat="false" ht="12.8" hidden="false" customHeight="false" outlineLevel="0" collapsed="false">
      <c r="A12259" s="0" t="n">
        <v>0.0722997</v>
      </c>
      <c r="B12259" s="0" t="n">
        <v>0.00212238</v>
      </c>
      <c r="C12259" s="0" t="n">
        <v>0.010061</v>
      </c>
    </row>
    <row r="12260" customFormat="false" ht="12.8" hidden="false" customHeight="false" outlineLevel="0" collapsed="false">
      <c r="A12260" s="0" t="n">
        <v>0.0729814</v>
      </c>
      <c r="B12260" s="0" t="n">
        <v>0.00213011</v>
      </c>
      <c r="C12260" s="0" t="n">
        <v>0.00993514</v>
      </c>
    </row>
    <row r="12261" customFormat="false" ht="12.8" hidden="false" customHeight="false" outlineLevel="0" collapsed="false">
      <c r="A12261" s="0" t="n">
        <v>0.0729814</v>
      </c>
      <c r="B12261" s="0" t="n">
        <v>0.00213011</v>
      </c>
      <c r="C12261" s="0" t="n">
        <v>0.00993013</v>
      </c>
    </row>
    <row r="12262" customFormat="false" ht="12.8" hidden="false" customHeight="false" outlineLevel="0" collapsed="false">
      <c r="A12262" s="0" t="n">
        <v>0.0722997</v>
      </c>
      <c r="B12262" s="0" t="n">
        <v>0.00212238</v>
      </c>
      <c r="C12262" s="0" t="n">
        <v>0.00998688</v>
      </c>
    </row>
    <row r="12263" customFormat="false" ht="12.8" hidden="false" customHeight="false" outlineLevel="0" collapsed="false">
      <c r="A12263" s="0" t="n">
        <v>0.0731329</v>
      </c>
      <c r="B12263" s="0" t="n">
        <v>0.00213037</v>
      </c>
      <c r="C12263" s="0" t="n">
        <v>0.00990295</v>
      </c>
    </row>
    <row r="12264" customFormat="false" ht="12.8" hidden="false" customHeight="false" outlineLevel="0" collapsed="false">
      <c r="A12264" s="0" t="n">
        <v>0.067717</v>
      </c>
      <c r="B12264" s="0" t="n">
        <v>0.00215965</v>
      </c>
      <c r="C12264" s="0" t="n">
        <v>0.0091939</v>
      </c>
    </row>
    <row r="12265" customFormat="false" ht="12.8" hidden="false" customHeight="false" outlineLevel="0" collapsed="false">
      <c r="A12265" s="0" t="n">
        <v>0.067717</v>
      </c>
      <c r="B12265" s="0" t="n">
        <v>0.00215965</v>
      </c>
      <c r="C12265" s="0" t="n">
        <v>0.00921011</v>
      </c>
    </row>
    <row r="12266" customFormat="false" ht="12.8" hidden="false" customHeight="false" outlineLevel="0" collapsed="false">
      <c r="A12266" s="0" t="n">
        <v>0.0741176</v>
      </c>
      <c r="B12266" s="0" t="n">
        <v>0.00214135</v>
      </c>
      <c r="C12266" s="0" t="n">
        <v>0.0105431</v>
      </c>
    </row>
    <row r="12267" customFormat="false" ht="12.8" hidden="false" customHeight="false" outlineLevel="0" collapsed="false">
      <c r="A12267" s="0" t="n">
        <v>0.0741176</v>
      </c>
      <c r="B12267" s="0" t="n">
        <v>0.00214135</v>
      </c>
      <c r="C12267" s="0" t="n">
        <v>0.0105369</v>
      </c>
    </row>
    <row r="12268" customFormat="false" ht="12.8" hidden="false" customHeight="false" outlineLevel="0" collapsed="false">
      <c r="A12268" s="0" t="n">
        <v>0.0747614</v>
      </c>
      <c r="B12268" s="0" t="n">
        <v>0.00218842</v>
      </c>
      <c r="C12268" s="0" t="n">
        <v>0.01071</v>
      </c>
    </row>
    <row r="12269" customFormat="false" ht="12.8" hidden="false" customHeight="false" outlineLevel="0" collapsed="false">
      <c r="A12269" s="0" t="n">
        <v>0.0750265</v>
      </c>
      <c r="B12269" s="0" t="n">
        <v>0.00213032</v>
      </c>
      <c r="C12269" s="0" t="n">
        <v>0.010488</v>
      </c>
    </row>
    <row r="12270" customFormat="false" ht="12.8" hidden="false" customHeight="false" outlineLevel="0" collapsed="false">
      <c r="A12270" s="0" t="n">
        <v>0.0750265</v>
      </c>
      <c r="B12270" s="0" t="n">
        <v>0.00213032</v>
      </c>
      <c r="C12270" s="0" t="n">
        <v>0.0104849</v>
      </c>
    </row>
    <row r="12271" customFormat="false" ht="12.8" hidden="false" customHeight="false" outlineLevel="0" collapsed="false">
      <c r="A12271" s="0" t="n">
        <v>0.0747614</v>
      </c>
      <c r="B12271" s="0" t="n">
        <v>0.00218842</v>
      </c>
      <c r="C12271" s="0" t="n">
        <v>0.0107009</v>
      </c>
    </row>
    <row r="12272" customFormat="false" ht="12.8" hidden="false" customHeight="false" outlineLevel="0" collapsed="false">
      <c r="A12272" s="0" t="n">
        <v>0.0827526</v>
      </c>
      <c r="B12272" s="0" t="n">
        <v>0.00213102</v>
      </c>
      <c r="C12272" s="0" t="n">
        <v>0.0104239</v>
      </c>
    </row>
    <row r="12273" customFormat="false" ht="12.8" hidden="false" customHeight="false" outlineLevel="0" collapsed="false">
      <c r="A12273" s="0" t="n">
        <v>0.0827526</v>
      </c>
      <c r="B12273" s="0" t="n">
        <v>0.00213102</v>
      </c>
      <c r="C12273" s="0" t="n">
        <v>0.010427</v>
      </c>
    </row>
    <row r="12274" customFormat="false" ht="12.8" hidden="false" customHeight="false" outlineLevel="0" collapsed="false">
      <c r="A12274" s="0" t="n">
        <v>0.0741176</v>
      </c>
      <c r="B12274" s="0" t="n">
        <v>0.00214135</v>
      </c>
      <c r="C12274" s="0" t="n">
        <v>0.01054</v>
      </c>
    </row>
    <row r="12275" customFormat="false" ht="12.8" hidden="false" customHeight="false" outlineLevel="0" collapsed="false">
      <c r="A12275" s="0" t="n">
        <v>0.0757461</v>
      </c>
      <c r="B12275" s="0" t="n">
        <v>0.00211167</v>
      </c>
      <c r="C12275" s="0" t="n">
        <v>0.0107579</v>
      </c>
    </row>
    <row r="12276" customFormat="false" ht="12.8" hidden="false" customHeight="false" outlineLevel="0" collapsed="false">
      <c r="A12276" s="0" t="n">
        <v>0.0757461</v>
      </c>
      <c r="B12276" s="0" t="n">
        <v>0.00211167</v>
      </c>
      <c r="C12276" s="0" t="n">
        <v>0.010771</v>
      </c>
    </row>
    <row r="12277" customFormat="false" ht="12.8" hidden="false" customHeight="false" outlineLevel="0" collapsed="false">
      <c r="A12277" s="0" t="n">
        <v>0.0741176</v>
      </c>
      <c r="B12277" s="0" t="n">
        <v>0.00214135</v>
      </c>
      <c r="C12277" s="0" t="n">
        <v>0.010535</v>
      </c>
    </row>
    <row r="12278" customFormat="false" ht="12.8" hidden="false" customHeight="false" outlineLevel="0" collapsed="false">
      <c r="A12278" s="0" t="n">
        <v>0.0827526</v>
      </c>
      <c r="B12278" s="0" t="n">
        <v>0.00213102</v>
      </c>
      <c r="C12278" s="0" t="n">
        <v>0.010433</v>
      </c>
    </row>
    <row r="12279" customFormat="false" ht="12.8" hidden="false" customHeight="false" outlineLevel="0" collapsed="false">
      <c r="A12279" s="0" t="n">
        <v>0.0827526</v>
      </c>
      <c r="B12279" s="0" t="n">
        <v>0.00213102</v>
      </c>
      <c r="C12279" s="0" t="n">
        <v>0.0104351</v>
      </c>
    </row>
    <row r="12280" customFormat="false" ht="12.8" hidden="false" customHeight="false" outlineLevel="0" collapsed="false">
      <c r="A12280" s="0" t="n">
        <v>0.0741176</v>
      </c>
      <c r="B12280" s="0" t="n">
        <v>0.00214135</v>
      </c>
      <c r="C12280" s="0" t="n">
        <v>0.0105369</v>
      </c>
    </row>
    <row r="12281" customFormat="false" ht="12.8" hidden="false" customHeight="false" outlineLevel="0" collapsed="false">
      <c r="A12281" s="0" t="n">
        <v>0.0757461</v>
      </c>
      <c r="B12281" s="0" t="n">
        <v>0.00211167</v>
      </c>
      <c r="C12281" s="0" t="n">
        <v>0.010762</v>
      </c>
    </row>
    <row r="12282" customFormat="false" ht="12.8" hidden="false" customHeight="false" outlineLevel="0" collapsed="false">
      <c r="A12282" s="0" t="n">
        <v>0.0757461</v>
      </c>
      <c r="B12282" s="0" t="n">
        <v>0.00211167</v>
      </c>
      <c r="C12282" s="0" t="n">
        <v>0.0107479</v>
      </c>
    </row>
    <row r="12283" customFormat="false" ht="12.8" hidden="false" customHeight="false" outlineLevel="0" collapsed="false">
      <c r="A12283" s="0" t="n">
        <v>0.0741176</v>
      </c>
      <c r="B12283" s="0" t="n">
        <v>0.00214135</v>
      </c>
      <c r="C12283" s="0" t="n">
        <v>0.0105541</v>
      </c>
    </row>
    <row r="12284" customFormat="false" ht="12.8" hidden="false" customHeight="false" outlineLevel="0" collapsed="false">
      <c r="A12284" s="0" t="n">
        <v>0.0887744</v>
      </c>
      <c r="B12284" s="0" t="n">
        <v>0.00214928</v>
      </c>
      <c r="C12284" s="0" t="n">
        <v>0.0105698</v>
      </c>
    </row>
    <row r="12285" customFormat="false" ht="12.8" hidden="false" customHeight="false" outlineLevel="0" collapsed="false">
      <c r="A12285" s="0" t="n">
        <v>0.0882063</v>
      </c>
      <c r="B12285" s="0" t="n">
        <v>0.00216619</v>
      </c>
      <c r="C12285" s="0" t="n">
        <v>0.0107</v>
      </c>
    </row>
    <row r="12286" customFormat="false" ht="12.8" hidden="false" customHeight="false" outlineLevel="0" collapsed="false">
      <c r="A12286" s="0" t="n">
        <v>0.0891153</v>
      </c>
      <c r="B12286" s="0" t="n">
        <v>0.00217883</v>
      </c>
      <c r="C12286" s="0" t="n">
        <v>0.010349</v>
      </c>
    </row>
    <row r="12287" customFormat="false" ht="12.8" hidden="false" customHeight="false" outlineLevel="0" collapsed="false">
      <c r="A12287" s="0" t="n">
        <v>0.0769202</v>
      </c>
      <c r="B12287" s="0" t="n">
        <v>0.00206299</v>
      </c>
      <c r="C12287" s="0" t="n">
        <v>0.011008</v>
      </c>
    </row>
    <row r="12288" customFormat="false" ht="12.8" hidden="false" customHeight="false" outlineLevel="0" collapsed="false">
      <c r="A12288" s="0" t="n">
        <v>0.0882063</v>
      </c>
      <c r="B12288" s="0" t="n">
        <v>0.00216619</v>
      </c>
      <c r="C12288" s="0" t="n">
        <v>0.0105419</v>
      </c>
    </row>
    <row r="12289" customFormat="false" ht="12.8" hidden="false" customHeight="false" outlineLevel="0" collapsed="false">
      <c r="A12289" s="0" t="n">
        <v>0.0887744</v>
      </c>
      <c r="B12289" s="0" t="n">
        <v>0.00214928</v>
      </c>
      <c r="C12289" s="0" t="n">
        <v>0.0105669</v>
      </c>
    </row>
    <row r="12290" customFormat="false" ht="12.8" hidden="false" customHeight="false" outlineLevel="0" collapsed="false">
      <c r="A12290" s="0" t="n">
        <v>0.0891153</v>
      </c>
      <c r="B12290" s="0" t="n">
        <v>0.00217883</v>
      </c>
      <c r="C12290" s="0" t="n">
        <v>0.010361</v>
      </c>
    </row>
    <row r="12291" customFormat="false" ht="12.8" hidden="false" customHeight="false" outlineLevel="0" collapsed="false">
      <c r="A12291" s="0" t="n">
        <v>0.0769202</v>
      </c>
      <c r="B12291" s="0" t="n">
        <v>0.00206299</v>
      </c>
      <c r="C12291" s="0" t="n">
        <v>0.0109959</v>
      </c>
    </row>
    <row r="12292" customFormat="false" ht="12.8" hidden="false" customHeight="false" outlineLevel="0" collapsed="false">
      <c r="A12292" s="0" t="n">
        <v>0.0683987</v>
      </c>
      <c r="B12292" s="0" t="n">
        <v>0.00214641</v>
      </c>
      <c r="C12292" s="0" t="n">
        <v>0.00963497</v>
      </c>
    </row>
    <row r="12293" customFormat="false" ht="12.8" hidden="false" customHeight="false" outlineLevel="0" collapsed="false">
      <c r="A12293" s="0" t="n">
        <v>0.0683987</v>
      </c>
      <c r="B12293" s="0" t="n">
        <v>0.00214641</v>
      </c>
      <c r="C12293" s="0" t="n">
        <v>0.00962591</v>
      </c>
    </row>
    <row r="12294" customFormat="false" ht="12.8" hidden="false" customHeight="false" outlineLevel="0" collapsed="false">
      <c r="A12294" s="0" t="n">
        <v>0.0890395</v>
      </c>
      <c r="B12294" s="0" t="n">
        <v>0.00217112</v>
      </c>
      <c r="C12294" s="0" t="n">
        <v>0.0105729</v>
      </c>
    </row>
    <row r="12295" customFormat="false" ht="12.8" hidden="false" customHeight="false" outlineLevel="0" collapsed="false">
      <c r="A12295" s="0" t="n">
        <v>0.0908196</v>
      </c>
      <c r="B12295" s="0" t="n">
        <v>0.00206961</v>
      </c>
      <c r="C12295" s="0" t="n">
        <v>0.0114009</v>
      </c>
    </row>
    <row r="12296" customFormat="false" ht="12.8" hidden="false" customHeight="false" outlineLevel="0" collapsed="false">
      <c r="A12296" s="0" t="n">
        <v>0.0893804</v>
      </c>
      <c r="B12296" s="0" t="n">
        <v>0.00213619</v>
      </c>
      <c r="C12296" s="0" t="n">
        <v>0.0107551</v>
      </c>
    </row>
    <row r="12297" customFormat="false" ht="12.8" hidden="false" customHeight="false" outlineLevel="0" collapsed="false">
      <c r="A12297" s="0" t="n">
        <v>0.0882821</v>
      </c>
      <c r="B12297" s="0" t="n">
        <v>0.00214657</v>
      </c>
      <c r="C12297" s="0" t="n">
        <v>0.0105581</v>
      </c>
    </row>
    <row r="12298" customFormat="false" ht="12.8" hidden="false" customHeight="false" outlineLevel="0" collapsed="false">
      <c r="A12298" s="0" t="n">
        <v>0.0874489</v>
      </c>
      <c r="B12298" s="0" t="n">
        <v>0.00216541</v>
      </c>
      <c r="C12298" s="0" t="n">
        <v>0.0105879</v>
      </c>
    </row>
    <row r="12299" customFormat="false" ht="12.8" hidden="false" customHeight="false" outlineLevel="0" collapsed="false">
      <c r="A12299" s="0" t="n">
        <v>0.0893804</v>
      </c>
      <c r="B12299" s="0" t="n">
        <v>0.00213619</v>
      </c>
      <c r="C12299" s="0" t="n">
        <v>0.010731</v>
      </c>
    </row>
    <row r="12300" customFormat="false" ht="12.8" hidden="false" customHeight="false" outlineLevel="0" collapsed="false">
      <c r="A12300" s="0" t="n">
        <v>0.0874489</v>
      </c>
      <c r="B12300" s="0" t="n">
        <v>0.00216541</v>
      </c>
      <c r="C12300" s="0" t="n">
        <v>0.010577</v>
      </c>
    </row>
    <row r="12301" customFormat="false" ht="12.8" hidden="false" customHeight="false" outlineLevel="0" collapsed="false">
      <c r="A12301" s="0" t="n">
        <v>0.0882821</v>
      </c>
      <c r="B12301" s="0" t="n">
        <v>0.00214657</v>
      </c>
      <c r="C12301" s="0" t="n">
        <v>0.0105481</v>
      </c>
    </row>
    <row r="12302" customFormat="false" ht="12.8" hidden="false" customHeight="false" outlineLevel="0" collapsed="false">
      <c r="A12302" s="0" t="n">
        <v>0.0908196</v>
      </c>
      <c r="B12302" s="0" t="n">
        <v>0.00206961</v>
      </c>
      <c r="C12302" s="0" t="n">
        <v>0.0114162</v>
      </c>
    </row>
    <row r="12303" customFormat="false" ht="12.8" hidden="false" customHeight="false" outlineLevel="0" collapsed="false">
      <c r="A12303" s="0" t="n">
        <v>0.0890395</v>
      </c>
      <c r="B12303" s="0" t="n">
        <v>0.00217112</v>
      </c>
      <c r="C12303" s="0" t="n">
        <v>0.0105681</v>
      </c>
    </row>
    <row r="12304" customFormat="false" ht="12.8" hidden="false" customHeight="false" outlineLevel="0" collapsed="false">
      <c r="A12304" s="0" t="n">
        <v>0.0713907</v>
      </c>
      <c r="B12304" s="0" t="n">
        <v>0.00216957</v>
      </c>
      <c r="C12304" s="0" t="n">
        <v>0.00950408</v>
      </c>
    </row>
    <row r="12305" customFormat="false" ht="12.8" hidden="false" customHeight="false" outlineLevel="0" collapsed="false">
      <c r="A12305" s="0" t="n">
        <v>0.0704817</v>
      </c>
      <c r="B12305" s="0" t="n">
        <v>0.00215308</v>
      </c>
      <c r="C12305" s="0" t="n">
        <v>0.0096519</v>
      </c>
    </row>
    <row r="12306" customFormat="false" ht="12.8" hidden="false" customHeight="false" outlineLevel="0" collapsed="false">
      <c r="A12306" s="0" t="n">
        <v>0.0713907</v>
      </c>
      <c r="B12306" s="0" t="n">
        <v>0.00216957</v>
      </c>
      <c r="C12306" s="0" t="n">
        <v>0.009516</v>
      </c>
    </row>
    <row r="12307" customFormat="false" ht="12.8" hidden="false" customHeight="false" outlineLevel="0" collapsed="false">
      <c r="A12307" s="0" t="n">
        <v>0.0704817</v>
      </c>
      <c r="B12307" s="0" t="n">
        <v>0.00215308</v>
      </c>
      <c r="C12307" s="0" t="n">
        <v>0.00963712</v>
      </c>
    </row>
    <row r="12308" customFormat="false" ht="12.8" hidden="false" customHeight="false" outlineLevel="0" collapsed="false">
      <c r="A12308" s="0" t="n">
        <v>0.0683987</v>
      </c>
      <c r="B12308" s="0" t="n">
        <v>0.00214641</v>
      </c>
      <c r="C12308" s="0" t="n">
        <v>0.00962186</v>
      </c>
    </row>
    <row r="12309" customFormat="false" ht="12.8" hidden="false" customHeight="false" outlineLevel="0" collapsed="false">
      <c r="A12309" s="0" t="n">
        <v>0.0683987</v>
      </c>
      <c r="B12309" s="0" t="n">
        <v>0.00214641</v>
      </c>
      <c r="C12309" s="0" t="n">
        <v>0.00963497</v>
      </c>
    </row>
    <row r="12310" customFormat="false" ht="12.8" hidden="false" customHeight="false" outlineLevel="0" collapsed="false">
      <c r="A12310" s="0" t="n">
        <v>0.0798364</v>
      </c>
      <c r="B12310" s="0" t="n">
        <v>0.00214063</v>
      </c>
      <c r="C12310" s="0" t="n">
        <v>0.0101011</v>
      </c>
    </row>
    <row r="12311" customFormat="false" ht="12.8" hidden="false" customHeight="false" outlineLevel="0" collapsed="false">
      <c r="A12311" s="0" t="n">
        <v>0.0798364</v>
      </c>
      <c r="B12311" s="0" t="n">
        <v>0.00214063</v>
      </c>
      <c r="C12311" s="0" t="n">
        <v>0.0100701</v>
      </c>
    </row>
    <row r="12312" customFormat="false" ht="12.8" hidden="false" customHeight="false" outlineLevel="0" collapsed="false">
      <c r="A12312" s="0" t="n">
        <v>0.0808968</v>
      </c>
      <c r="B12312" s="0" t="n">
        <v>0.0020808</v>
      </c>
      <c r="C12312" s="0" t="n">
        <v>0.01087</v>
      </c>
    </row>
    <row r="12313" customFormat="false" ht="12.8" hidden="false" customHeight="false" outlineLevel="0" collapsed="false">
      <c r="A12313" s="0" t="n">
        <v>0.0826769</v>
      </c>
      <c r="B12313" s="0" t="n">
        <v>0.00202033</v>
      </c>
      <c r="C12313" s="0" t="n">
        <v>0.0109751</v>
      </c>
    </row>
    <row r="12314" customFormat="false" ht="12.8" hidden="false" customHeight="false" outlineLevel="0" collapsed="false">
      <c r="A12314" s="0" t="n">
        <v>0.0824118</v>
      </c>
      <c r="B12314" s="0" t="n">
        <v>0.00200633</v>
      </c>
      <c r="C12314" s="0" t="n">
        <v>0.01089</v>
      </c>
    </row>
    <row r="12315" customFormat="false" ht="12.8" hidden="false" customHeight="false" outlineLevel="0" collapsed="false">
      <c r="A12315" s="0" t="n">
        <v>0.0808968</v>
      </c>
      <c r="B12315" s="0" t="n">
        <v>0.0020808</v>
      </c>
      <c r="C12315" s="0" t="n">
        <v>0.01085</v>
      </c>
    </row>
    <row r="12316" customFormat="false" ht="12.8" hidden="false" customHeight="false" outlineLevel="0" collapsed="false">
      <c r="A12316" s="0" t="n">
        <v>0.0826769</v>
      </c>
      <c r="B12316" s="0" t="n">
        <v>0.00202033</v>
      </c>
      <c r="C12316" s="0" t="n">
        <v>0.0109789</v>
      </c>
    </row>
    <row r="12317" customFormat="false" ht="12.8" hidden="false" customHeight="false" outlineLevel="0" collapsed="false">
      <c r="A12317" s="0" t="n">
        <v>0.0824118</v>
      </c>
      <c r="B12317" s="0" t="n">
        <v>0.00200633</v>
      </c>
      <c r="C12317" s="0" t="n">
        <v>0.010884</v>
      </c>
    </row>
    <row r="12318" customFormat="false" ht="12.8" hidden="false" customHeight="false" outlineLevel="0" collapsed="false">
      <c r="A12318" s="0" t="n">
        <v>0.0434404</v>
      </c>
      <c r="B12318" s="0" t="n">
        <v>0.00202859</v>
      </c>
      <c r="C12318" s="0" t="n">
        <v>0.00774503</v>
      </c>
    </row>
    <row r="12319" customFormat="false" ht="12.8" hidden="false" customHeight="false" outlineLevel="0" collapsed="false">
      <c r="A12319" s="0" t="n">
        <v>0.0420012</v>
      </c>
      <c r="B12319" s="0" t="n">
        <v>0.002041</v>
      </c>
      <c r="C12319" s="0" t="n">
        <v>0.00775409</v>
      </c>
    </row>
    <row r="12320" customFormat="false" ht="12.8" hidden="false" customHeight="false" outlineLevel="0" collapsed="false">
      <c r="A12320" s="0" t="n">
        <v>0.0328359</v>
      </c>
      <c r="B12320" s="0" t="n">
        <v>0.00203258</v>
      </c>
      <c r="C12320" s="0" t="n">
        <v>0.00763702</v>
      </c>
    </row>
    <row r="12321" customFormat="false" ht="12.8" hidden="false" customHeight="false" outlineLevel="0" collapsed="false">
      <c r="A12321" s="0" t="n">
        <v>0.0320027</v>
      </c>
      <c r="B12321" s="0" t="n">
        <v>0.00215153</v>
      </c>
      <c r="C12321" s="0" t="n">
        <v>0.00741696</v>
      </c>
    </row>
    <row r="12322" customFormat="false" ht="12.8" hidden="false" customHeight="false" outlineLevel="0" collapsed="false">
      <c r="A12322" s="0" t="n">
        <v>0.0338206</v>
      </c>
      <c r="B12322" s="0" t="n">
        <v>0.00206818</v>
      </c>
      <c r="C12322" s="0" t="n">
        <v>0.00754189</v>
      </c>
    </row>
    <row r="12323" customFormat="false" ht="12.8" hidden="false" customHeight="false" outlineLevel="0" collapsed="false">
      <c r="A12323" s="0" t="n">
        <v>0.0284048</v>
      </c>
      <c r="B12323" s="0" t="n">
        <v>0.00212932</v>
      </c>
      <c r="C12323" s="0" t="n">
        <v>0.00711703</v>
      </c>
    </row>
    <row r="12324" customFormat="false" ht="12.8" hidden="false" customHeight="false" outlineLevel="0" collapsed="false">
      <c r="A12324" s="0" t="n">
        <v>0.0322678</v>
      </c>
      <c r="B12324" s="0" t="n">
        <v>0.0021716</v>
      </c>
      <c r="C12324" s="0" t="n">
        <v>0.00742698</v>
      </c>
    </row>
    <row r="12325" customFormat="false" ht="12.8" hidden="false" customHeight="false" outlineLevel="0" collapsed="false">
      <c r="A12325" s="0" t="n">
        <v>0.0452583</v>
      </c>
      <c r="B12325" s="0" t="n">
        <v>0.0022533</v>
      </c>
      <c r="C12325" s="0" t="n">
        <v>0.00763392</v>
      </c>
    </row>
    <row r="12326" customFormat="false" ht="12.8" hidden="false" customHeight="false" outlineLevel="0" collapsed="false">
      <c r="A12326" s="0" t="n">
        <v>0.0455234</v>
      </c>
      <c r="B12326" s="0" t="n">
        <v>0.0022536</v>
      </c>
      <c r="C12326" s="0" t="n">
        <v>0.00767493</v>
      </c>
    </row>
    <row r="12327" customFormat="false" ht="12.8" hidden="false" customHeight="false" outlineLevel="0" collapsed="false">
      <c r="A12327" s="0" t="n">
        <v>0.0517346</v>
      </c>
      <c r="B12327" s="0" t="n">
        <v>0.00217527</v>
      </c>
      <c r="C12327" s="0" t="n">
        <v>0.00800586</v>
      </c>
    </row>
    <row r="12328" customFormat="false" ht="12.8" hidden="false" customHeight="false" outlineLevel="0" collapsed="false">
      <c r="A12328" s="0" t="n">
        <v>0.0517346</v>
      </c>
      <c r="B12328" s="0" t="n">
        <v>0.00217527</v>
      </c>
      <c r="C12328" s="0" t="n">
        <v>0.00799394</v>
      </c>
    </row>
    <row r="12329" customFormat="false" ht="12.8" hidden="false" customHeight="false" outlineLevel="0" collapsed="false">
      <c r="A12329" s="0" t="n">
        <v>0.0455234</v>
      </c>
      <c r="B12329" s="0" t="n">
        <v>0.0022536</v>
      </c>
      <c r="C12329" s="0" t="n">
        <v>0.00768113</v>
      </c>
    </row>
    <row r="12330" customFormat="false" ht="12.8" hidden="false" customHeight="false" outlineLevel="0" collapsed="false">
      <c r="A12330" s="0" t="n">
        <v>0.0452583</v>
      </c>
      <c r="B12330" s="0" t="n">
        <v>0.0022533</v>
      </c>
      <c r="C12330" s="0" t="n">
        <v>0.00762582</v>
      </c>
    </row>
    <row r="12331" customFormat="false" ht="12.8" hidden="false" customHeight="false" outlineLevel="0" collapsed="false">
      <c r="A12331" s="0" t="n">
        <v>0.0326087</v>
      </c>
      <c r="B12331" s="0" t="n">
        <v>0.00216144</v>
      </c>
      <c r="C12331" s="0" t="n">
        <v>0.00735712</v>
      </c>
    </row>
    <row r="12332" customFormat="false" ht="12.8" hidden="false" customHeight="false" outlineLevel="0" collapsed="false">
      <c r="A12332" s="0" t="n">
        <v>0.08173</v>
      </c>
      <c r="B12332" s="0" t="n">
        <v>0.00220714</v>
      </c>
      <c r="C12332" s="0" t="n">
        <v>0.0106139</v>
      </c>
    </row>
    <row r="12333" customFormat="false" ht="12.8" hidden="false" customHeight="false" outlineLevel="0" collapsed="false">
      <c r="A12333" s="0" t="n">
        <v>0.0541963</v>
      </c>
      <c r="B12333" s="0" t="n">
        <v>0.00215862</v>
      </c>
      <c r="C12333" s="0" t="n">
        <v>0.00933194</v>
      </c>
    </row>
    <row r="12334" customFormat="false" ht="12.8" hidden="false" customHeight="false" outlineLevel="0" collapsed="false">
      <c r="A12334" s="0" t="n">
        <v>0.0398424</v>
      </c>
      <c r="B12334" s="0" t="n">
        <v>0.00223064</v>
      </c>
      <c r="C12334" s="0" t="n">
        <v>0.00770807</v>
      </c>
    </row>
    <row r="12335" customFormat="false" ht="12.8" hidden="false" customHeight="false" outlineLevel="0" collapsed="false">
      <c r="A12335" s="0" t="n">
        <v>0.0321542</v>
      </c>
      <c r="B12335" s="0" t="n">
        <v>0.00214212</v>
      </c>
      <c r="C12335" s="0" t="n">
        <v>0.00746703</v>
      </c>
    </row>
    <row r="12336" customFormat="false" ht="12.8" hidden="false" customHeight="false" outlineLevel="0" collapsed="false">
      <c r="A12336" s="0" t="n">
        <v>0.0304499</v>
      </c>
      <c r="B12336" s="0" t="n">
        <v>0.00219143</v>
      </c>
      <c r="C12336" s="0" t="n">
        <v>0.00875998</v>
      </c>
    </row>
    <row r="12337" customFormat="false" ht="12.8" hidden="false" customHeight="false" outlineLevel="0" collapsed="false">
      <c r="A12337" s="0" t="n">
        <v>0.0559006</v>
      </c>
      <c r="B12337" s="0" t="n">
        <v>0.00204034</v>
      </c>
      <c r="C12337" s="0" t="n">
        <v>0.00914788</v>
      </c>
    </row>
    <row r="12338" customFormat="false" ht="12.8" hidden="false" customHeight="false" outlineLevel="0" collapsed="false">
      <c r="A12338" s="0" t="n">
        <v>0.0332904</v>
      </c>
      <c r="B12338" s="0" t="n">
        <v>0.00219194</v>
      </c>
      <c r="C12338" s="0" t="n">
        <v>0.00689411</v>
      </c>
    </row>
    <row r="12339" customFormat="false" ht="12.8" hidden="false" customHeight="false" outlineLevel="0" collapsed="false">
      <c r="A12339" s="0" t="n">
        <v>0.0332147</v>
      </c>
      <c r="B12339" s="0" t="n">
        <v>0.00218239</v>
      </c>
      <c r="C12339" s="0" t="n">
        <v>0.0072031</v>
      </c>
    </row>
    <row r="12340" customFormat="false" ht="12.8" hidden="false" customHeight="false" outlineLevel="0" collapsed="false">
      <c r="A12340" s="0" t="n">
        <v>0.0800258</v>
      </c>
      <c r="B12340" s="0" t="n">
        <v>0.0021941</v>
      </c>
      <c r="C12340" s="0" t="n">
        <v>0.0105469</v>
      </c>
    </row>
    <row r="12341" customFormat="false" ht="12.8" hidden="false" customHeight="false" outlineLevel="0" collapsed="false">
      <c r="A12341" s="0" t="n">
        <v>0.0637025</v>
      </c>
      <c r="B12341" s="0" t="n">
        <v>0.00216294</v>
      </c>
      <c r="C12341" s="0" t="n">
        <v>0.00990582</v>
      </c>
    </row>
    <row r="12342" customFormat="false" ht="12.8" hidden="false" customHeight="false" outlineLevel="0" collapsed="false">
      <c r="A12342" s="0" t="n">
        <v>0.094872</v>
      </c>
      <c r="B12342" s="0" t="n">
        <v>0.00210517</v>
      </c>
      <c r="C12342" s="0" t="n">
        <v>0.0113502</v>
      </c>
    </row>
    <row r="12343" customFormat="false" ht="12.8" hidden="false" customHeight="false" outlineLevel="0" collapsed="false">
      <c r="A12343" s="0" t="n">
        <v>0.0570368</v>
      </c>
      <c r="B12343" s="0" t="n">
        <v>0.00214467</v>
      </c>
      <c r="C12343" s="0" t="n">
        <v>0.00980115</v>
      </c>
    </row>
    <row r="12344" customFormat="false" ht="12.8" hidden="false" customHeight="false" outlineLevel="0" collapsed="false">
      <c r="A12344" s="0" t="n">
        <v>0.0561657</v>
      </c>
      <c r="B12344" s="0" t="n">
        <v>0.00213491</v>
      </c>
      <c r="C12344" s="0" t="n">
        <v>0.00958705</v>
      </c>
    </row>
    <row r="12345" customFormat="false" ht="12.8" hidden="false" customHeight="false" outlineLevel="0" collapsed="false">
      <c r="A12345" s="0" t="n">
        <v>0.0465081</v>
      </c>
      <c r="B12345" s="0" t="n">
        <v>0.00212891</v>
      </c>
      <c r="C12345" s="0" t="n">
        <v>0.00820398</v>
      </c>
    </row>
    <row r="12346" customFormat="false" ht="12.8" hidden="false" customHeight="false" outlineLevel="0" collapsed="false">
      <c r="A12346" s="0" t="n">
        <v>0.0742312</v>
      </c>
      <c r="B12346" s="0" t="n">
        <v>0.00216957</v>
      </c>
      <c r="C12346" s="0" t="n">
        <v>0.00985503</v>
      </c>
    </row>
    <row r="12347" customFormat="false" ht="12.8" hidden="false" customHeight="false" outlineLevel="0" collapsed="false">
      <c r="A12347" s="0" t="n">
        <v>0.031321</v>
      </c>
      <c r="B12347" s="0" t="n">
        <v>0.00218926</v>
      </c>
      <c r="C12347" s="0" t="n">
        <v>0.0075779</v>
      </c>
    </row>
    <row r="12348" customFormat="false" ht="12.8" hidden="false" customHeight="false" outlineLevel="0" collapsed="false">
      <c r="A12348" s="0" t="n">
        <v>0.0320027</v>
      </c>
      <c r="B12348" s="0" t="n">
        <v>0.00216131</v>
      </c>
      <c r="C12348" s="0" t="n">
        <v>0.00706005</v>
      </c>
    </row>
    <row r="12349" customFormat="false" ht="12.8" hidden="false" customHeight="false" outlineLevel="0" collapsed="false">
      <c r="A12349" s="0" t="n">
        <v>0.0660885</v>
      </c>
      <c r="B12349" s="0" t="n">
        <v>0.00218247</v>
      </c>
      <c r="C12349" s="0" t="n">
        <v>0.0098629</v>
      </c>
    </row>
    <row r="12350" customFormat="false" ht="12.8" hidden="false" customHeight="false" outlineLevel="0" collapsed="false">
      <c r="A12350" s="0" t="n">
        <v>0.0572262</v>
      </c>
      <c r="B12350" s="0" t="n">
        <v>0.00215167</v>
      </c>
      <c r="C12350" s="0" t="n">
        <v>0.00900793</v>
      </c>
    </row>
    <row r="12351" customFormat="false" ht="12.8" hidden="false" customHeight="false" outlineLevel="0" collapsed="false">
      <c r="A12351" s="0" t="n">
        <v>0.0556355</v>
      </c>
      <c r="B12351" s="0" t="n">
        <v>0.00217231</v>
      </c>
      <c r="C12351" s="0" t="n">
        <v>0.00895882</v>
      </c>
    </row>
    <row r="12352" customFormat="false" ht="12.8" hidden="false" customHeight="false" outlineLevel="0" collapsed="false">
      <c r="A12352" s="0" t="n">
        <v>0.0368126</v>
      </c>
      <c r="B12352" s="0" t="n">
        <v>0.00219914</v>
      </c>
      <c r="C12352" s="0" t="n">
        <v>0.00800681</v>
      </c>
    </row>
    <row r="12353" customFormat="false" ht="12.8" hidden="false" customHeight="false" outlineLevel="0" collapsed="false">
      <c r="A12353" s="0" t="n">
        <v>0.0376079</v>
      </c>
      <c r="B12353" s="0" t="n">
        <v>0.00217603</v>
      </c>
      <c r="C12353" s="0" t="n">
        <v>0.00795412</v>
      </c>
    </row>
    <row r="12354" customFormat="false" ht="12.8" hidden="false" customHeight="false" outlineLevel="0" collapsed="false">
      <c r="A12354" s="0" t="n">
        <v>0.0326844</v>
      </c>
      <c r="B12354" s="0" t="n">
        <v>0.00215121</v>
      </c>
      <c r="C12354" s="0" t="n">
        <v>0.00755787</v>
      </c>
    </row>
    <row r="12355" customFormat="false" ht="12.8" hidden="false" customHeight="false" outlineLevel="0" collapsed="false">
      <c r="A12355" s="0" t="n">
        <v>0.0329874</v>
      </c>
      <c r="B12355" s="0" t="n">
        <v>0.00216484</v>
      </c>
      <c r="C12355" s="0" t="n">
        <v>0.00751901</v>
      </c>
    </row>
    <row r="12356" customFormat="false" ht="12.8" hidden="false" customHeight="false" outlineLevel="0" collapsed="false">
      <c r="A12356" s="0" t="n">
        <v>0.0292001</v>
      </c>
      <c r="B12356" s="0" t="n">
        <v>0.00216576</v>
      </c>
      <c r="C12356" s="0" t="n">
        <v>0.00690794</v>
      </c>
    </row>
    <row r="12357" customFormat="false" ht="12.8" hidden="false" customHeight="false" outlineLevel="0" collapsed="false">
      <c r="A12357" s="0" t="n">
        <v>0.0292001</v>
      </c>
      <c r="B12357" s="0" t="n">
        <v>0.00214863</v>
      </c>
      <c r="C12357" s="0" t="n">
        <v>0.00693798</v>
      </c>
    </row>
    <row r="12358" customFormat="false" ht="12.8" hidden="false" customHeight="false" outlineLevel="0" collapsed="false">
      <c r="A12358" s="0" t="n">
        <v>0.029541</v>
      </c>
      <c r="B12358" s="0" t="n">
        <v>0.00213897</v>
      </c>
      <c r="C12358" s="0" t="n">
        <v>0.00699306</v>
      </c>
    </row>
    <row r="12359" customFormat="false" ht="12.8" hidden="false" customHeight="false" outlineLevel="0" collapsed="false">
      <c r="A12359" s="0" t="n">
        <v>0.046546</v>
      </c>
      <c r="B12359" s="0" t="n">
        <v>0.00209696</v>
      </c>
      <c r="C12359" s="0" t="n">
        <v>0.00932693</v>
      </c>
    </row>
    <row r="12360" customFormat="false" ht="12.8" hidden="false" customHeight="false" outlineLevel="0" collapsed="false">
      <c r="A12360" s="0" t="n">
        <v>0.0373428</v>
      </c>
      <c r="B12360" s="0" t="n">
        <v>0.00215273</v>
      </c>
      <c r="C12360" s="0" t="n">
        <v>0.0091989</v>
      </c>
    </row>
    <row r="12361" customFormat="false" ht="12.8" hidden="false" customHeight="false" outlineLevel="0" collapsed="false">
      <c r="A12361" s="0" t="n">
        <v>0.0426451</v>
      </c>
      <c r="B12361" s="0" t="n">
        <v>0.00211139</v>
      </c>
      <c r="C12361" s="0" t="n">
        <v>0.00902605</v>
      </c>
    </row>
    <row r="12362" customFormat="false" ht="12.8" hidden="false" customHeight="false" outlineLevel="0" collapsed="false">
      <c r="A12362" s="0" t="n">
        <v>0.0815028</v>
      </c>
      <c r="B12362" s="0" t="n">
        <v>0.00214199</v>
      </c>
      <c r="C12362" s="0" t="n">
        <v>0.010179</v>
      </c>
    </row>
    <row r="12363" customFormat="false" ht="12.8" hidden="false" customHeight="false" outlineLevel="0" collapsed="false">
      <c r="A12363" s="0" t="n">
        <v>0.0831692</v>
      </c>
      <c r="B12363" s="0" t="n">
        <v>0.00207056</v>
      </c>
      <c r="C12363" s="0" t="n">
        <v>0.0101759</v>
      </c>
    </row>
    <row r="12364" customFormat="false" ht="12.8" hidden="false" customHeight="false" outlineLevel="0" collapsed="false">
      <c r="A12364" s="0" t="n">
        <v>0.0833207</v>
      </c>
      <c r="B12364" s="0" t="n">
        <v>0.00213425</v>
      </c>
      <c r="C12364" s="0" t="n">
        <v>0.01016</v>
      </c>
    </row>
    <row r="12365" customFormat="false" ht="12.8" hidden="false" customHeight="false" outlineLevel="0" collapsed="false">
      <c r="A12365" s="0" t="n">
        <v>0.0469626</v>
      </c>
      <c r="B12365" s="0" t="n">
        <v>0.00215396</v>
      </c>
      <c r="C12365" s="0" t="n">
        <v>0.0090301</v>
      </c>
    </row>
    <row r="12366" customFormat="false" ht="12.8" hidden="false" customHeight="false" outlineLevel="0" collapsed="false">
      <c r="A12366" s="0" t="n">
        <v>0.0675655</v>
      </c>
      <c r="B12366" s="0" t="n">
        <v>0.00218991</v>
      </c>
      <c r="C12366" s="0" t="n">
        <v>0.0102339</v>
      </c>
    </row>
    <row r="12367" customFormat="false" ht="12.8" hidden="false" customHeight="false" outlineLevel="0" collapsed="false">
      <c r="A12367" s="0" t="n">
        <v>0.0637025</v>
      </c>
      <c r="B12367" s="0" t="n">
        <v>0.00220922</v>
      </c>
      <c r="C12367" s="0" t="n">
        <v>0.00813222</v>
      </c>
    </row>
    <row r="12368" customFormat="false" ht="12.8" hidden="false" customHeight="false" outlineLevel="0" collapsed="false">
      <c r="A12368" s="0" t="n">
        <v>0.0516967</v>
      </c>
      <c r="B12368" s="0" t="n">
        <v>0.0020739</v>
      </c>
      <c r="C12368" s="0" t="n">
        <v>0.00989413</v>
      </c>
    </row>
    <row r="12369" customFormat="false" ht="12.8" hidden="false" customHeight="false" outlineLevel="0" collapsed="false">
      <c r="A12369" s="0" t="n">
        <v>0.0251477</v>
      </c>
      <c r="B12369" s="0" t="n">
        <v>0.0021621</v>
      </c>
      <c r="C12369" s="0" t="n">
        <v>0.00872803</v>
      </c>
    </row>
    <row r="12370" customFormat="false" ht="12.8" hidden="false" customHeight="false" outlineLevel="0" collapsed="false">
      <c r="A12370" s="0" t="n">
        <v>0.0811619</v>
      </c>
      <c r="B12370" s="0" t="n">
        <v>0.00211387</v>
      </c>
      <c r="C12370" s="0" t="n">
        <v>0.0109632</v>
      </c>
    </row>
    <row r="12371" customFormat="false" ht="12.8" hidden="false" customHeight="false" outlineLevel="0" collapsed="false">
      <c r="A12371" s="0" t="n">
        <v>0.0482124</v>
      </c>
      <c r="B12371" s="0" t="n">
        <v>0.00214102</v>
      </c>
      <c r="C12371" s="0" t="n">
        <v>0.00831604</v>
      </c>
    </row>
    <row r="12372" customFormat="false" ht="12.8" hidden="false" customHeight="false" outlineLevel="0" collapsed="false">
      <c r="A12372" s="0" t="n">
        <v>0.075784</v>
      </c>
      <c r="B12372" s="0" t="n">
        <v>0.00216349</v>
      </c>
      <c r="C12372" s="0" t="n">
        <v>0.0100729</v>
      </c>
    </row>
    <row r="12373" customFormat="false" ht="12.8" hidden="false" customHeight="false" outlineLevel="0" collapsed="false">
      <c r="A12373" s="0" t="n">
        <v>0.0289729</v>
      </c>
      <c r="B12373" s="0" t="n">
        <v>0.00217198</v>
      </c>
      <c r="C12373" s="0" t="n">
        <v>0.00745487</v>
      </c>
    </row>
    <row r="12374" customFormat="false" ht="12.8" hidden="false" customHeight="false" outlineLevel="0" collapsed="false">
      <c r="A12374" s="0" t="n">
        <v>0.0315483</v>
      </c>
      <c r="B12374" s="0" t="n">
        <v>0.00216382</v>
      </c>
      <c r="C12374" s="0" t="n">
        <v>0.00781298</v>
      </c>
    </row>
    <row r="12375" customFormat="false" ht="12.8" hidden="false" customHeight="false" outlineLevel="0" collapsed="false">
      <c r="A12375" s="0" t="n">
        <v>0.0604075</v>
      </c>
      <c r="B12375" s="0" t="n">
        <v>0.00200748</v>
      </c>
      <c r="C12375" s="0" t="n">
        <v>0.00912786</v>
      </c>
    </row>
    <row r="12376" customFormat="false" ht="12.8" hidden="false" customHeight="false" outlineLevel="0" collapsed="false">
      <c r="A12376" s="0" t="n">
        <v>0.0490456</v>
      </c>
      <c r="B12376" s="0" t="n">
        <v>0.00220755</v>
      </c>
      <c r="C12376" s="0" t="n">
        <v>0.00915504</v>
      </c>
    </row>
    <row r="12377" customFormat="false" ht="12.8" hidden="false" customHeight="false" outlineLevel="0" collapsed="false">
      <c r="A12377" s="0" t="n">
        <v>0.0446145</v>
      </c>
      <c r="B12377" s="0" t="n">
        <v>0.00218719</v>
      </c>
      <c r="C12377" s="0" t="n">
        <v>0.00850606</v>
      </c>
    </row>
    <row r="12378" customFormat="false" ht="12.8" hidden="false" customHeight="false" outlineLevel="0" collapsed="false">
      <c r="A12378" s="0" t="n">
        <v>0.0362445</v>
      </c>
      <c r="B12378" s="0" t="n">
        <v>0.0021785</v>
      </c>
      <c r="C12378" s="0" t="n">
        <v>0.0079391</v>
      </c>
    </row>
    <row r="12379" customFormat="false" ht="12.8" hidden="false" customHeight="false" outlineLevel="0" collapsed="false">
      <c r="A12379" s="0" t="n">
        <v>0.0319649</v>
      </c>
      <c r="B12379" s="0" t="n">
        <v>0.00214549</v>
      </c>
      <c r="C12379" s="0" t="n">
        <v>0.007303</v>
      </c>
    </row>
    <row r="12380" customFormat="false" ht="12.8" hidden="false" customHeight="false" outlineLevel="0" collapsed="false">
      <c r="A12380" s="0" t="n">
        <v>0.0804045</v>
      </c>
      <c r="B12380" s="0" t="n">
        <v>0.00218974</v>
      </c>
      <c r="C12380" s="0" t="n">
        <v>0.010457</v>
      </c>
    </row>
    <row r="12381" customFormat="false" ht="12.8" hidden="false" customHeight="false" outlineLevel="0" collapsed="false">
      <c r="A12381" s="0" t="n">
        <v>0.0335176</v>
      </c>
      <c r="B12381" s="0" t="n">
        <v>0.00215724</v>
      </c>
      <c r="C12381" s="0" t="n">
        <v>0.00753117</v>
      </c>
    </row>
    <row r="12382" customFormat="false" ht="12.8" hidden="false" customHeight="false" outlineLevel="0" collapsed="false">
      <c r="A12382" s="0" t="n">
        <v>0.0335555</v>
      </c>
      <c r="B12382" s="0" t="n">
        <v>0.00216376</v>
      </c>
      <c r="C12382" s="0" t="n">
        <v>0.00743699</v>
      </c>
    </row>
    <row r="12383" customFormat="false" ht="12.8" hidden="false" customHeight="false" outlineLevel="0" collapsed="false">
      <c r="A12383" s="0" t="n">
        <v>0.0320406</v>
      </c>
      <c r="B12383" s="0" t="n">
        <v>0.00216272</v>
      </c>
      <c r="C12383" s="0" t="n">
        <v>0.00741816</v>
      </c>
    </row>
    <row r="12384" customFormat="false" ht="12.8" hidden="false" customHeight="false" outlineLevel="0" collapsed="false">
      <c r="A12384" s="0" t="n">
        <v>0.0305636</v>
      </c>
      <c r="B12384" s="0" t="n">
        <v>0.00220713</v>
      </c>
      <c r="C12384" s="0" t="n">
        <v>0.00722289</v>
      </c>
    </row>
    <row r="12385" customFormat="false" ht="12.8" hidden="false" customHeight="false" outlineLevel="0" collapsed="false">
      <c r="A12385" s="0" t="n">
        <v>0.026549</v>
      </c>
      <c r="B12385" s="0" t="n">
        <v>0.00223292</v>
      </c>
      <c r="C12385" s="0" t="n">
        <v>0.00619507</v>
      </c>
    </row>
    <row r="12386" customFormat="false" ht="12.8" hidden="false" customHeight="false" outlineLevel="0" collapsed="false">
      <c r="A12386" s="0" t="n">
        <v>0.0252235</v>
      </c>
      <c r="B12386" s="0" t="n">
        <v>0.00225594</v>
      </c>
      <c r="C12386" s="0" t="n">
        <v>0.00623798</v>
      </c>
    </row>
    <row r="12387" customFormat="false" ht="12.8" hidden="false" customHeight="false" outlineLevel="0" collapsed="false">
      <c r="A12387" s="0" t="n">
        <v>0.0314725</v>
      </c>
      <c r="B12387" s="0" t="n">
        <v>0.00218957</v>
      </c>
      <c r="C12387" s="0" t="n">
        <v>0.00762701</v>
      </c>
    </row>
    <row r="12388" customFormat="false" ht="12.8" hidden="false" customHeight="false" outlineLevel="0" collapsed="false">
      <c r="A12388" s="0" t="n">
        <v>0.0836616</v>
      </c>
      <c r="B12388" s="0" t="n">
        <v>0.00218352</v>
      </c>
      <c r="C12388" s="0" t="n">
        <v>0.0105741</v>
      </c>
    </row>
    <row r="12389" customFormat="false" ht="12.8" hidden="false" customHeight="false" outlineLevel="0" collapsed="false">
      <c r="A12389" s="0" t="n">
        <v>0.0638918</v>
      </c>
      <c r="B12389" s="0" t="n">
        <v>0.00215332</v>
      </c>
      <c r="C12389" s="0" t="n">
        <v>0.00965095</v>
      </c>
    </row>
    <row r="12390" customFormat="false" ht="12.8" hidden="false" customHeight="false" outlineLevel="0" collapsed="false">
      <c r="A12390" s="0" t="n">
        <v>0.0852522</v>
      </c>
      <c r="B12390" s="0" t="n">
        <v>0.00218497</v>
      </c>
      <c r="C12390" s="0" t="n">
        <v>0.010644</v>
      </c>
    </row>
    <row r="12391" customFormat="false" ht="12.8" hidden="false" customHeight="false" outlineLevel="0" collapsed="false">
      <c r="A12391" s="0" t="n">
        <v>0.0832828</v>
      </c>
      <c r="B12391" s="0" t="n">
        <v>0.0021155</v>
      </c>
      <c r="C12391" s="0" t="n">
        <v>0.0100989</v>
      </c>
    </row>
    <row r="12392" customFormat="false" ht="12.8" hidden="false" customHeight="false" outlineLevel="0" collapsed="false">
      <c r="A12392" s="0" t="n">
        <v>0.0782079</v>
      </c>
      <c r="B12392" s="0" t="n">
        <v>0.00209546</v>
      </c>
      <c r="C12392" s="0" t="n">
        <v>0.0102429</v>
      </c>
    </row>
    <row r="12393" customFormat="false" ht="12.8" hidden="false" customHeight="false" outlineLevel="0" collapsed="false">
      <c r="A12393" s="0" t="n">
        <v>0.0832828</v>
      </c>
      <c r="B12393" s="0" t="n">
        <v>0.0021155</v>
      </c>
      <c r="C12393" s="0" t="n">
        <v>0.0101159</v>
      </c>
    </row>
    <row r="12394" customFormat="false" ht="12.8" hidden="false" customHeight="false" outlineLevel="0" collapsed="false">
      <c r="A12394" s="0" t="n">
        <v>0.0721103</v>
      </c>
      <c r="B12394" s="0" t="n">
        <v>0.00211114</v>
      </c>
      <c r="C12394" s="0" t="n">
        <v>0.0103378</v>
      </c>
    </row>
    <row r="12395" customFormat="false" ht="12.8" hidden="false" customHeight="false" outlineLevel="0" collapsed="false">
      <c r="A12395" s="0" t="n">
        <v>0.0826011</v>
      </c>
      <c r="B12395" s="0" t="n">
        <v>0.00215359</v>
      </c>
      <c r="C12395" s="0" t="n">
        <v>0.010967</v>
      </c>
    </row>
    <row r="12396" customFormat="false" ht="12.8" hidden="false" customHeight="false" outlineLevel="0" collapsed="false">
      <c r="A12396" s="0" t="n">
        <v>0.0780185</v>
      </c>
      <c r="B12396" s="0" t="n">
        <v>0.00218346</v>
      </c>
      <c r="C12396" s="0" t="n">
        <v>0.0108321</v>
      </c>
    </row>
    <row r="12397" customFormat="false" ht="12.8" hidden="false" customHeight="false" outlineLevel="0" collapsed="false">
      <c r="A12397" s="0" t="n">
        <v>0.079344</v>
      </c>
      <c r="B12397" s="0" t="n">
        <v>0.00210845</v>
      </c>
      <c r="C12397" s="0" t="n">
        <v>0.0101731</v>
      </c>
    </row>
    <row r="12398" customFormat="false" ht="12.8" hidden="false" customHeight="false" outlineLevel="0" collapsed="false">
      <c r="A12398" s="0" t="n">
        <v>0.0460915</v>
      </c>
      <c r="B12398" s="0" t="n">
        <v>0.00216013</v>
      </c>
      <c r="C12398" s="0" t="n">
        <v>0.00858688</v>
      </c>
    </row>
    <row r="12399" customFormat="false" ht="12.8" hidden="false" customHeight="false" outlineLevel="0" collapsed="false">
      <c r="A12399" s="0" t="n">
        <v>0.0437055</v>
      </c>
      <c r="B12399" s="0" t="n">
        <v>0.00212947</v>
      </c>
      <c r="C12399" s="0" t="n">
        <v>0.00852203</v>
      </c>
    </row>
    <row r="12400" customFormat="false" ht="12.8" hidden="false" customHeight="false" outlineLevel="0" collapsed="false">
      <c r="A12400" s="0" t="n">
        <v>0.028632</v>
      </c>
      <c r="B12400" s="0" t="n">
        <v>0.00216728</v>
      </c>
      <c r="C12400" s="0" t="n">
        <v>0.00756502</v>
      </c>
    </row>
    <row r="12401" customFormat="false" ht="12.8" hidden="false" customHeight="false" outlineLevel="0" collapsed="false">
      <c r="A12401" s="0" t="n">
        <v>0.0481366</v>
      </c>
      <c r="B12401" s="0" t="n">
        <v>0.00216404</v>
      </c>
      <c r="C12401" s="0" t="n">
        <v>0.00840116</v>
      </c>
    </row>
    <row r="12402" customFormat="false" ht="12.8" hidden="false" customHeight="false" outlineLevel="0" collapsed="false">
      <c r="A12402" s="0" t="n">
        <v>0.0547644</v>
      </c>
      <c r="B12402" s="0" t="n">
        <v>0.00215829</v>
      </c>
      <c r="C12402" s="0" t="n">
        <v>0.009413</v>
      </c>
    </row>
    <row r="12403" customFormat="false" ht="12.8" hidden="false" customHeight="false" outlineLevel="0" collapsed="false">
      <c r="A12403" s="0" t="n">
        <v>0.163612</v>
      </c>
      <c r="B12403" s="0" t="n">
        <v>0.0021303</v>
      </c>
      <c r="C12403" s="0" t="n">
        <v>0.01473</v>
      </c>
    </row>
    <row r="12404" customFormat="false" ht="12.8" hidden="false" customHeight="false" outlineLevel="0" collapsed="false">
      <c r="A12404" s="0" t="n">
        <v>0.0652931</v>
      </c>
      <c r="B12404" s="0" t="n">
        <v>0.00215312</v>
      </c>
      <c r="C12404" s="0" t="n">
        <v>0.00999212</v>
      </c>
    </row>
    <row r="12405" customFormat="false" ht="12.8" hidden="false" customHeight="false" outlineLevel="0" collapsed="false">
      <c r="A12405" s="0" t="n">
        <v>0.160847</v>
      </c>
      <c r="B12405" s="0" t="n">
        <v>0.00220723</v>
      </c>
      <c r="C12405" s="0" t="n">
        <v>0.0150661</v>
      </c>
    </row>
    <row r="12406" customFormat="false" ht="12.8" hidden="false" customHeight="false" outlineLevel="0" collapsed="false">
      <c r="A12406" s="0" t="n">
        <v>0.0930162</v>
      </c>
      <c r="B12406" s="0" t="n">
        <v>0.00214493</v>
      </c>
      <c r="C12406" s="0" t="n">
        <v>0.0109479</v>
      </c>
    </row>
    <row r="12407" customFormat="false" ht="12.8" hidden="false" customHeight="false" outlineLevel="0" collapsed="false">
      <c r="A12407" s="0" t="n">
        <v>0.0928647</v>
      </c>
      <c r="B12407" s="0" t="n">
        <v>0.00215205</v>
      </c>
      <c r="C12407" s="0" t="n">
        <v>0.0109751</v>
      </c>
    </row>
    <row r="12408" customFormat="false" ht="12.8" hidden="false" customHeight="false" outlineLevel="0" collapsed="false">
      <c r="A12408" s="0" t="n">
        <v>0.0930162</v>
      </c>
      <c r="B12408" s="0" t="n">
        <v>0.00214493</v>
      </c>
      <c r="C12408" s="0" t="n">
        <v>0.010951</v>
      </c>
    </row>
    <row r="12409" customFormat="false" ht="12.8" hidden="false" customHeight="false" outlineLevel="0" collapsed="false">
      <c r="A12409" s="0" t="n">
        <v>0.164521</v>
      </c>
      <c r="B12409" s="0" t="n">
        <v>0.00222556</v>
      </c>
      <c r="C12409" s="0" t="n">
        <v>0.015198</v>
      </c>
    </row>
    <row r="12410" customFormat="false" ht="12.8" hidden="false" customHeight="false" outlineLevel="0" collapsed="false">
      <c r="A12410" s="0" t="n">
        <v>0.080253</v>
      </c>
      <c r="B12410" s="0" t="n">
        <v>0.00217467</v>
      </c>
      <c r="C12410" s="0" t="n">
        <v>0.0104561</v>
      </c>
    </row>
    <row r="12411" customFormat="false" ht="12.8" hidden="false" customHeight="false" outlineLevel="0" collapsed="false">
      <c r="A12411" s="0" t="n">
        <v>0.197053</v>
      </c>
      <c r="B12411" s="0" t="n">
        <v>0.00212342</v>
      </c>
      <c r="C12411" s="0" t="n">
        <v>0.0163028</v>
      </c>
    </row>
    <row r="12412" customFormat="false" ht="12.8" hidden="false" customHeight="false" outlineLevel="0" collapsed="false">
      <c r="A12412" s="0" t="n">
        <v>0.088888</v>
      </c>
      <c r="B12412" s="0" t="n">
        <v>0.00211506</v>
      </c>
      <c r="C12412" s="0" t="n">
        <v>0.0108199</v>
      </c>
    </row>
    <row r="12413" customFormat="false" ht="12.8" hidden="false" customHeight="false" outlineLevel="0" collapsed="false">
      <c r="A12413" s="0" t="n">
        <v>0.037873</v>
      </c>
      <c r="B12413" s="0" t="n">
        <v>0.00227343</v>
      </c>
      <c r="C12413" s="0" t="n">
        <v>0.00812912</v>
      </c>
    </row>
    <row r="12414" customFormat="false" ht="12.8" hidden="false" customHeight="false" outlineLevel="0" collapsed="false">
      <c r="A12414" s="0" t="n">
        <v>0.037873</v>
      </c>
      <c r="B12414" s="0" t="n">
        <v>0.00227343</v>
      </c>
      <c r="C12414" s="0" t="n">
        <v>0.00813794</v>
      </c>
    </row>
    <row r="12415" customFormat="false" ht="12.8" hidden="false" customHeight="false" outlineLevel="0" collapsed="false">
      <c r="A12415" s="0" t="n">
        <v>0.0754052</v>
      </c>
      <c r="B12415" s="0" t="n">
        <v>0.00216581</v>
      </c>
      <c r="C12415" s="0" t="n">
        <v>0.0103431</v>
      </c>
    </row>
    <row r="12416" customFormat="false" ht="12.8" hidden="false" customHeight="false" outlineLevel="0" collapsed="false">
      <c r="A12416" s="0" t="n">
        <v>0.0338206</v>
      </c>
      <c r="B12416" s="0" t="n">
        <v>0.00219648</v>
      </c>
      <c r="C12416" s="0" t="n">
        <v>0.00739193</v>
      </c>
    </row>
    <row r="12417" customFormat="false" ht="12.8" hidden="false" customHeight="false" outlineLevel="0" collapsed="false">
      <c r="A12417" s="0" t="n">
        <v>0.0329874</v>
      </c>
      <c r="B12417" s="0" t="n">
        <v>0.00213868</v>
      </c>
      <c r="C12417" s="0" t="n">
        <v>0.00830388</v>
      </c>
    </row>
    <row r="12418" customFormat="false" ht="12.8" hidden="false" customHeight="false" outlineLevel="0" collapsed="false">
      <c r="A12418" s="0" t="n">
        <v>0.0344645</v>
      </c>
      <c r="B12418" s="0" t="n">
        <v>0.00213018</v>
      </c>
      <c r="C12418" s="0" t="n">
        <v>0.00858212</v>
      </c>
    </row>
    <row r="12419" customFormat="false" ht="12.8" hidden="false" customHeight="false" outlineLevel="0" collapsed="false">
      <c r="A12419" s="0" t="n">
        <v>0.0332904</v>
      </c>
      <c r="B12419" s="0" t="n">
        <v>0.00211842</v>
      </c>
      <c r="C12419" s="0" t="n">
        <v>0.00838399</v>
      </c>
    </row>
    <row r="12420" customFormat="false" ht="12.8" hidden="false" customHeight="false" outlineLevel="0" collapsed="false">
      <c r="A12420" s="0" t="n">
        <v>0.0332147</v>
      </c>
      <c r="B12420" s="0" t="n">
        <v>0.00220183</v>
      </c>
      <c r="C12420" s="0" t="n">
        <v>0.00759602</v>
      </c>
    </row>
    <row r="12421" customFormat="false" ht="12.8" hidden="false" customHeight="false" outlineLevel="0" collapsed="false">
      <c r="A12421" s="0" t="n">
        <v>0.0275716</v>
      </c>
      <c r="B12421" s="0" t="n">
        <v>0.00219295</v>
      </c>
      <c r="C12421" s="0" t="n">
        <v>0.00704622</v>
      </c>
    </row>
    <row r="12422" customFormat="false" ht="12.8" hidden="false" customHeight="false" outlineLevel="0" collapsed="false">
      <c r="A12422" s="0" t="n">
        <v>0.0246175</v>
      </c>
      <c r="B12422" s="0" t="n">
        <v>0.00224838</v>
      </c>
      <c r="C12422" s="0" t="n">
        <v>0.00621295</v>
      </c>
    </row>
    <row r="12423" customFormat="false" ht="12.8" hidden="false" customHeight="false" outlineLevel="0" collapsed="false">
      <c r="A12423" s="0" t="n">
        <v>0.0303363</v>
      </c>
      <c r="B12423" s="0" t="n">
        <v>0.00219525</v>
      </c>
      <c r="C12423" s="0" t="n">
        <v>0.00788498</v>
      </c>
    </row>
    <row r="12424" customFormat="false" ht="12.8" hidden="false" customHeight="false" outlineLevel="0" collapsed="false">
      <c r="A12424" s="0" t="n">
        <v>0.0364717</v>
      </c>
      <c r="B12424" s="0" t="n">
        <v>0.00215898</v>
      </c>
      <c r="C12424" s="0" t="n">
        <v>0.00800705</v>
      </c>
    </row>
    <row r="12425" customFormat="false" ht="12.8" hidden="false" customHeight="false" outlineLevel="0" collapsed="false">
      <c r="A12425" s="0" t="n">
        <v>0.0367369</v>
      </c>
      <c r="B12425" s="0" t="n">
        <v>0.00214537</v>
      </c>
      <c r="C12425" s="0" t="n">
        <v>0.00799108</v>
      </c>
    </row>
    <row r="12426" customFormat="false" ht="12.8" hidden="false" customHeight="false" outlineLevel="0" collapsed="false">
      <c r="A12426" s="0" t="n">
        <v>0.0888123</v>
      </c>
      <c r="B12426" s="0" t="n">
        <v>0.00218873</v>
      </c>
      <c r="C12426" s="0" t="n">
        <v>0.0108469</v>
      </c>
    </row>
    <row r="12427" customFormat="false" ht="12.8" hidden="false" customHeight="false" outlineLevel="0" collapsed="false">
      <c r="A12427" s="0" t="n">
        <v>0.0593092</v>
      </c>
      <c r="B12427" s="0" t="n">
        <v>0.00217062</v>
      </c>
      <c r="C12427" s="0" t="n">
        <v>0.00935602</v>
      </c>
    </row>
    <row r="12428" customFormat="false" ht="12.8" hidden="false" customHeight="false" outlineLevel="0" collapsed="false">
      <c r="A12428" s="0" t="n">
        <v>0.0290108</v>
      </c>
      <c r="B12428" s="0" t="n">
        <v>0.00216594</v>
      </c>
      <c r="C12428" s="0" t="n">
        <v>0.00675392</v>
      </c>
    </row>
    <row r="12429" customFormat="false" ht="12.8" hidden="false" customHeight="false" outlineLevel="0" collapsed="false">
      <c r="A12429" s="0" t="n">
        <v>0.029541</v>
      </c>
      <c r="B12429" s="0" t="n">
        <v>0.00218172</v>
      </c>
      <c r="C12429" s="0" t="n">
        <v>0.00681782</v>
      </c>
    </row>
    <row r="12430" customFormat="false" ht="12.8" hidden="false" customHeight="false" outlineLevel="0" collapsed="false">
      <c r="A12430" s="0" t="n">
        <v>0.0274201</v>
      </c>
      <c r="B12430" s="0" t="n">
        <v>0.00218443</v>
      </c>
      <c r="C12430" s="0" t="n">
        <v>0.00673223</v>
      </c>
    </row>
    <row r="12431" customFormat="false" ht="12.8" hidden="false" customHeight="false" outlineLevel="0" collapsed="false">
      <c r="A12431" s="0" t="n">
        <v>0.0288214</v>
      </c>
      <c r="B12431" s="0" t="n">
        <v>0.00219009</v>
      </c>
      <c r="C12431" s="0" t="n">
        <v>0.00673699</v>
      </c>
    </row>
    <row r="12432" customFormat="false" ht="12.8" hidden="false" customHeight="false" outlineLevel="0" collapsed="false">
      <c r="A12432" s="0" t="n">
        <v>0.0281018</v>
      </c>
      <c r="B12432" s="0" t="n">
        <v>0.00217829</v>
      </c>
      <c r="C12432" s="0" t="n">
        <v>0.00669003</v>
      </c>
    </row>
    <row r="12433" customFormat="false" ht="12.8" hidden="false" customHeight="false" outlineLevel="0" collapsed="false">
      <c r="A12433" s="0" t="n">
        <v>0.0929783</v>
      </c>
      <c r="B12433" s="0" t="n">
        <v>0.00219627</v>
      </c>
      <c r="C12433" s="0" t="n">
        <v>0.0112739</v>
      </c>
    </row>
    <row r="12434" customFormat="false" ht="12.8" hidden="false" customHeight="false" outlineLevel="0" collapsed="false">
      <c r="A12434" s="0" t="n">
        <v>0.0286699</v>
      </c>
      <c r="B12434" s="0" t="n">
        <v>0.00218168</v>
      </c>
      <c r="C12434" s="0" t="n">
        <v>0.00676799</v>
      </c>
    </row>
    <row r="12435" customFormat="false" ht="12.8" hidden="false" customHeight="false" outlineLevel="0" collapsed="false">
      <c r="A12435" s="0" t="n">
        <v>0.0354492</v>
      </c>
      <c r="B12435" s="0" t="n">
        <v>0.00219029</v>
      </c>
      <c r="C12435" s="0" t="n">
        <v>0.00714588</v>
      </c>
    </row>
    <row r="12436" customFormat="false" ht="12.8" hidden="false" customHeight="false" outlineLevel="0" collapsed="false">
      <c r="A12436" s="0" t="n">
        <v>0.0279882</v>
      </c>
      <c r="B12436" s="0" t="n">
        <v>0.00215805</v>
      </c>
      <c r="C12436" s="0" t="n">
        <v>0.00668192</v>
      </c>
    </row>
    <row r="12437" customFormat="false" ht="12.8" hidden="false" customHeight="false" outlineLevel="0" collapsed="false">
      <c r="A12437" s="0" t="n">
        <v>0.0286699</v>
      </c>
      <c r="B12437" s="0" t="n">
        <v>0.00216496</v>
      </c>
      <c r="C12437" s="0" t="n">
        <v>0.00670505</v>
      </c>
    </row>
    <row r="12438" customFormat="false" ht="12.8" hidden="false" customHeight="false" outlineLevel="0" collapsed="false">
      <c r="A12438" s="0" t="n">
        <v>0.0287835</v>
      </c>
      <c r="B12438" s="0" t="n">
        <v>0.00216641</v>
      </c>
      <c r="C12438" s="0" t="n">
        <v>0.00668311</v>
      </c>
    </row>
    <row r="12439" customFormat="false" ht="12.8" hidden="false" customHeight="false" outlineLevel="0" collapsed="false">
      <c r="A12439" s="0" t="n">
        <v>0.0283669</v>
      </c>
      <c r="B12439" s="0" t="n">
        <v>0.00215654</v>
      </c>
      <c r="C12439" s="0" t="n">
        <v>0.00675201</v>
      </c>
    </row>
    <row r="12440" customFormat="false" ht="12.8" hidden="false" customHeight="false" outlineLevel="0" collapsed="false">
      <c r="A12440" s="0" t="n">
        <v>0.0293516</v>
      </c>
      <c r="B12440" s="0" t="n">
        <v>0.00215713</v>
      </c>
      <c r="C12440" s="0" t="n">
        <v>0.00674796</v>
      </c>
    </row>
    <row r="12441" customFormat="false" ht="12.8" hidden="false" customHeight="false" outlineLevel="0" collapsed="false">
      <c r="A12441" s="0" t="n">
        <v>0.0282912</v>
      </c>
      <c r="B12441" s="0" t="n">
        <v>0.0021624</v>
      </c>
      <c r="C12441" s="0" t="n">
        <v>0.00677109</v>
      </c>
    </row>
    <row r="12442" customFormat="false" ht="12.8" hidden="false" customHeight="false" outlineLevel="0" collapsed="false">
      <c r="A12442" s="0" t="n">
        <v>0.0268141</v>
      </c>
      <c r="B12442" s="0" t="n">
        <v>0.0021292</v>
      </c>
      <c r="C12442" s="0" t="n">
        <v>0.00675106</v>
      </c>
    </row>
    <row r="12443" customFormat="false" ht="12.8" hidden="false" customHeight="false" outlineLevel="0" collapsed="false">
      <c r="A12443" s="0" t="n">
        <v>0.0295031</v>
      </c>
      <c r="B12443" s="0" t="n">
        <v>0.00215637</v>
      </c>
      <c r="C12443" s="0" t="n">
        <v>0.0067451</v>
      </c>
    </row>
    <row r="12444" customFormat="false" ht="12.8" hidden="false" customHeight="false" outlineLevel="0" collapsed="false">
      <c r="A12444" s="0" t="n">
        <v>0.0288214</v>
      </c>
      <c r="B12444" s="0" t="n">
        <v>0.00219023</v>
      </c>
      <c r="C12444" s="0" t="n">
        <v>0.00677204</v>
      </c>
    </row>
    <row r="12445" customFormat="false" ht="12.8" hidden="false" customHeight="false" outlineLevel="0" collapsed="false">
      <c r="A12445" s="0" t="n">
        <v>0.0355628</v>
      </c>
      <c r="B12445" s="0" t="n">
        <v>0.0021485</v>
      </c>
      <c r="C12445" s="0" t="n">
        <v>0.007792</v>
      </c>
    </row>
    <row r="12446" customFormat="false" ht="12.8" hidden="false" customHeight="false" outlineLevel="0" collapsed="false">
      <c r="A12446" s="0" t="n">
        <v>0.0351462</v>
      </c>
      <c r="B12446" s="0" t="n">
        <v>0.00220939</v>
      </c>
      <c r="C12446" s="0" t="n">
        <v>0.00747108</v>
      </c>
    </row>
    <row r="12447" customFormat="false" ht="12.8" hidden="false" customHeight="false" outlineLevel="0" collapsed="false">
      <c r="A12447" s="0" t="n">
        <v>0.036093</v>
      </c>
      <c r="B12447" s="0" t="n">
        <v>0.00216583</v>
      </c>
      <c r="C12447" s="0" t="n">
        <v>0.00791597</v>
      </c>
    </row>
    <row r="12448" customFormat="false" ht="12.8" hidden="false" customHeight="false" outlineLevel="0" collapsed="false">
      <c r="A12448" s="0" t="n">
        <v>0.0345402</v>
      </c>
      <c r="B12448" s="0" t="n">
        <v>0.00218616</v>
      </c>
      <c r="C12448" s="0" t="n">
        <v>0.00752783</v>
      </c>
    </row>
    <row r="12449" customFormat="false" ht="12.8" hidden="false" customHeight="false" outlineLevel="0" collapsed="false">
      <c r="A12449" s="0" t="n">
        <v>0.0513937</v>
      </c>
      <c r="B12449" s="0" t="n">
        <v>0.00214993</v>
      </c>
      <c r="C12449" s="0" t="n">
        <v>0.00955582</v>
      </c>
    </row>
    <row r="12450" customFormat="false" ht="12.8" hidden="false" customHeight="false" outlineLevel="0" collapsed="false">
      <c r="A12450" s="0" t="n">
        <v>0.0269277</v>
      </c>
      <c r="B12450" s="0" t="n">
        <v>0.00216404</v>
      </c>
      <c r="C12450" s="0" t="n">
        <v>0.00778389</v>
      </c>
    </row>
    <row r="12451" customFormat="false" ht="12.8" hidden="false" customHeight="false" outlineLevel="0" collapsed="false">
      <c r="A12451" s="0" t="n">
        <v>0.0312453</v>
      </c>
      <c r="B12451" s="0" t="n">
        <v>0.00222948</v>
      </c>
      <c r="C12451" s="0" t="n">
        <v>0.00785518</v>
      </c>
    </row>
    <row r="12452" customFormat="false" ht="12.8" hidden="false" customHeight="false" outlineLevel="0" collapsed="false">
      <c r="A12452" s="0" t="n">
        <v>0.0324572</v>
      </c>
      <c r="B12452" s="0" t="n">
        <v>0.00217438</v>
      </c>
      <c r="C12452" s="0" t="n">
        <v>0.00748277</v>
      </c>
    </row>
    <row r="12453" customFormat="false" ht="12.8" hidden="false" customHeight="false" outlineLevel="0" collapsed="false">
      <c r="A12453" s="0" t="n">
        <v>0.0424557</v>
      </c>
      <c r="B12453" s="0" t="n">
        <v>0.0021912</v>
      </c>
      <c r="C12453" s="0" t="n">
        <v>0.00831008</v>
      </c>
    </row>
    <row r="12454" customFormat="false" ht="12.8" hidden="false" customHeight="false" outlineLevel="0" collapsed="false">
      <c r="A12454" s="0" t="n">
        <v>0.0318891</v>
      </c>
      <c r="B12454" s="0" t="n">
        <v>0.00224713</v>
      </c>
      <c r="C12454" s="0" t="n">
        <v>0.00784016</v>
      </c>
    </row>
    <row r="12455" customFormat="false" ht="12.8" hidden="false" customHeight="false" outlineLevel="0" collapsed="false">
      <c r="A12455" s="0" t="n">
        <v>0.0246932</v>
      </c>
      <c r="B12455" s="0" t="n">
        <v>0.00227537</v>
      </c>
      <c r="C12455" s="0" t="n">
        <v>0.00620198</v>
      </c>
    </row>
    <row r="12456" customFormat="false" ht="12.8" hidden="false" customHeight="false" outlineLevel="0" collapsed="false">
      <c r="A12456" s="0" t="n">
        <v>0.031321</v>
      </c>
      <c r="B12456" s="0" t="n">
        <v>0.00212569</v>
      </c>
      <c r="C12456" s="0" t="n">
        <v>0.00754905</v>
      </c>
    </row>
    <row r="12457" customFormat="false" ht="12.8" hidden="false" customHeight="false" outlineLevel="0" collapsed="false">
      <c r="A12457" s="0" t="n">
        <v>0.0290486</v>
      </c>
      <c r="B12457" s="0" t="n">
        <v>0.00217657</v>
      </c>
      <c r="C12457" s="0" t="n">
        <v>0.00735283</v>
      </c>
    </row>
    <row r="12458" customFormat="false" ht="12.8" hidden="false" customHeight="false" outlineLevel="0" collapsed="false">
      <c r="A12458" s="0" t="n">
        <v>0.0271171</v>
      </c>
      <c r="B12458" s="0" t="n">
        <v>0.00217306</v>
      </c>
      <c r="C12458" s="0" t="n">
        <v>0.007406</v>
      </c>
    </row>
    <row r="12459" customFormat="false" ht="12.8" hidden="false" customHeight="false" outlineLevel="0" collapsed="false">
      <c r="A12459" s="0" t="n">
        <v>0.0271171</v>
      </c>
      <c r="B12459" s="0" t="n">
        <v>0.00217306</v>
      </c>
      <c r="C12459" s="0" t="n">
        <v>0.007411</v>
      </c>
    </row>
    <row r="12460" customFormat="false" ht="12.8" hidden="false" customHeight="false" outlineLevel="0" collapsed="false">
      <c r="A12460" s="0" t="n">
        <v>0.0881685</v>
      </c>
      <c r="B12460" s="0" t="n">
        <v>0.00216792</v>
      </c>
      <c r="C12460" s="0" t="n">
        <v>0.011322</v>
      </c>
    </row>
    <row r="12461" customFormat="false" ht="12.8" hidden="false" customHeight="false" outlineLevel="0" collapsed="false">
      <c r="A12461" s="0" t="n">
        <v>0.0698</v>
      </c>
      <c r="B12461" s="0" t="n">
        <v>0.00217178</v>
      </c>
      <c r="C12461" s="0" t="n">
        <v>0.0102611</v>
      </c>
    </row>
    <row r="12462" customFormat="false" ht="12.8" hidden="false" customHeight="false" outlineLevel="0" collapsed="false">
      <c r="A12462" s="0" t="n">
        <v>0.0877897</v>
      </c>
      <c r="B12462" s="0" t="n">
        <v>0.00215492</v>
      </c>
      <c r="C12462" s="0" t="n">
        <v>0.0112171</v>
      </c>
    </row>
    <row r="12463" customFormat="false" ht="12.8" hidden="false" customHeight="false" outlineLevel="0" collapsed="false">
      <c r="A12463" s="0" t="n">
        <v>0.0873731</v>
      </c>
      <c r="B12463" s="0" t="n">
        <v>0.00214643</v>
      </c>
      <c r="C12463" s="0" t="n">
        <v>0.011286</v>
      </c>
    </row>
    <row r="12464" customFormat="false" ht="12.8" hidden="false" customHeight="false" outlineLevel="0" collapsed="false">
      <c r="A12464" s="0" t="n">
        <v>0.0685124</v>
      </c>
      <c r="B12464" s="0" t="n">
        <v>0.00215827</v>
      </c>
      <c r="C12464" s="0" t="n">
        <v>0.010309</v>
      </c>
    </row>
    <row r="12465" customFormat="false" ht="12.8" hidden="false" customHeight="false" outlineLevel="0" collapsed="false">
      <c r="A12465" s="0" t="n">
        <v>0.0913498</v>
      </c>
      <c r="B12465" s="0" t="n">
        <v>0.0021115</v>
      </c>
      <c r="C12465" s="0" t="n">
        <v>0.011524</v>
      </c>
    </row>
    <row r="12466" customFormat="false" ht="12.8" hidden="false" customHeight="false" outlineLevel="0" collapsed="false">
      <c r="A12466" s="0" t="n">
        <v>0.0747235</v>
      </c>
      <c r="B12466" s="0" t="n">
        <v>0.00212463</v>
      </c>
      <c r="C12466" s="0" t="n">
        <v>0.010221</v>
      </c>
    </row>
    <row r="12467" customFormat="false" ht="12.8" hidden="false" customHeight="false" outlineLevel="0" collapsed="false">
      <c r="A12467" s="0" t="n">
        <v>0.0316997</v>
      </c>
      <c r="B12467" s="0" t="n">
        <v>0.00212434</v>
      </c>
      <c r="C12467" s="0" t="n">
        <v>0.00720406</v>
      </c>
    </row>
    <row r="12468" customFormat="false" ht="12.8" hidden="false" customHeight="false" outlineLevel="0" collapsed="false">
      <c r="A12468" s="0" t="n">
        <v>0.0298061</v>
      </c>
      <c r="B12468" s="0" t="n">
        <v>0.0021909</v>
      </c>
      <c r="C12468" s="0" t="n">
        <v>0.00683594</v>
      </c>
    </row>
    <row r="12469" customFormat="false" ht="12.8" hidden="false" customHeight="false" outlineLevel="0" collapsed="false">
      <c r="A12469" s="0" t="n">
        <v>0.0295789</v>
      </c>
      <c r="B12469" s="0" t="n">
        <v>0.00216502</v>
      </c>
      <c r="C12469" s="0" t="n">
        <v>0.00690007</v>
      </c>
    </row>
    <row r="12470" customFormat="false" ht="12.8" hidden="false" customHeight="false" outlineLevel="0" collapsed="false">
      <c r="A12470" s="0" t="n">
        <v>0.0593092</v>
      </c>
      <c r="B12470" s="0" t="n">
        <v>0.00215038</v>
      </c>
      <c r="C12470" s="0" t="n">
        <v>0.00959301</v>
      </c>
    </row>
    <row r="12471" customFormat="false" ht="12.8" hidden="false" customHeight="false" outlineLevel="0" collapsed="false">
      <c r="A12471" s="0" t="n">
        <v>0.0385548</v>
      </c>
      <c r="B12471" s="0" t="n">
        <v>0.00218063</v>
      </c>
      <c r="C12471" s="0" t="n">
        <v>0.0082171</v>
      </c>
    </row>
    <row r="12472" customFormat="false" ht="12.8" hidden="false" customHeight="false" outlineLevel="0" collapsed="false">
      <c r="A12472" s="0" t="n">
        <v>0.0596501</v>
      </c>
      <c r="B12472" s="0" t="n">
        <v>0.00221656</v>
      </c>
      <c r="C12472" s="0" t="n">
        <v>0.00920701</v>
      </c>
    </row>
    <row r="12473" customFormat="false" ht="12.8" hidden="false" customHeight="false" outlineLevel="0" collapsed="false">
      <c r="A12473" s="0" t="n">
        <v>0.0876004</v>
      </c>
      <c r="B12473" s="0" t="n">
        <v>0.00211451</v>
      </c>
      <c r="C12473" s="0" t="n">
        <v>0.0105529</v>
      </c>
    </row>
    <row r="12474" customFormat="false" ht="12.8" hidden="false" customHeight="false" outlineLevel="0" collapsed="false">
      <c r="A12474" s="0" t="n">
        <v>0.0335934</v>
      </c>
      <c r="B12474" s="0" t="n">
        <v>0.00219505</v>
      </c>
      <c r="C12474" s="0" t="n">
        <v>0.007061</v>
      </c>
    </row>
    <row r="12475" customFormat="false" ht="12.8" hidden="false" customHeight="false" outlineLevel="0" collapsed="false">
      <c r="A12475" s="0" t="n">
        <v>0.0643842</v>
      </c>
      <c r="B12475" s="0" t="n">
        <v>0.0021585</v>
      </c>
      <c r="C12475" s="0" t="n">
        <v>0.009516</v>
      </c>
    </row>
    <row r="12476" customFormat="false" ht="12.8" hidden="false" customHeight="false" outlineLevel="0" collapsed="false">
      <c r="A12476" s="0" t="n">
        <v>0.0181412</v>
      </c>
      <c r="B12476" s="0" t="n">
        <v>0.002189</v>
      </c>
      <c r="C12476" s="0" t="n">
        <v>0.00597501</v>
      </c>
    </row>
    <row r="12477" customFormat="false" ht="12.8" hidden="false" customHeight="false" outlineLevel="0" collapsed="false">
      <c r="A12477" s="0" t="n">
        <v>0.099341</v>
      </c>
      <c r="B12477" s="0" t="n">
        <v>0.00215224</v>
      </c>
      <c r="C12477" s="0" t="n">
        <v>0.011215</v>
      </c>
    </row>
    <row r="12478" customFormat="false" ht="12.8" hidden="false" customHeight="false" outlineLevel="0" collapsed="false">
      <c r="A12478" s="0" t="n">
        <v>0.099341</v>
      </c>
      <c r="B12478" s="0" t="n">
        <v>0.00215224</v>
      </c>
      <c r="C12478" s="0" t="n">
        <v>0.0112131</v>
      </c>
    </row>
    <row r="12479" customFormat="false" ht="12.8" hidden="false" customHeight="false" outlineLevel="0" collapsed="false">
      <c r="A12479" s="0" t="n">
        <v>0.0794198</v>
      </c>
      <c r="B12479" s="0" t="n">
        <v>0.0021575</v>
      </c>
      <c r="C12479" s="0" t="n">
        <v>0.010798</v>
      </c>
    </row>
    <row r="12480" customFormat="false" ht="12.8" hidden="false" customHeight="false" outlineLevel="0" collapsed="false">
      <c r="A12480" s="0" t="n">
        <v>0.0655582</v>
      </c>
      <c r="B12480" s="0" t="n">
        <v>0.00215682</v>
      </c>
      <c r="C12480" s="0" t="n">
        <v>0.010205</v>
      </c>
    </row>
    <row r="12481" customFormat="false" ht="12.8" hidden="false" customHeight="false" outlineLevel="0" collapsed="false">
      <c r="A12481" s="0" t="n">
        <v>0.0304499</v>
      </c>
      <c r="B12481" s="0" t="n">
        <v>0.00216015</v>
      </c>
      <c r="C12481" s="0" t="n">
        <v>0.00670481</v>
      </c>
    </row>
    <row r="12482" customFormat="false" ht="12.8" hidden="false" customHeight="false" outlineLevel="0" collapsed="false">
      <c r="A12482" s="0" t="n">
        <v>0.0984321</v>
      </c>
      <c r="B12482" s="0" t="n">
        <v>0.00207205</v>
      </c>
      <c r="C12482" s="0" t="n">
        <v>0.0117579</v>
      </c>
    </row>
    <row r="12483" customFormat="false" ht="12.8" hidden="false" customHeight="false" outlineLevel="0" collapsed="false">
      <c r="A12483" s="0" t="n">
        <v>0.0669217</v>
      </c>
      <c r="B12483" s="0" t="n">
        <v>0.00216483</v>
      </c>
      <c r="C12483" s="0" t="n">
        <v>0.0102088</v>
      </c>
    </row>
    <row r="12484" customFormat="false" ht="12.8" hidden="false" customHeight="false" outlineLevel="0" collapsed="false">
      <c r="A12484" s="0" t="n">
        <v>0.0320027</v>
      </c>
      <c r="B12484" s="0" t="n">
        <v>0.00219777</v>
      </c>
      <c r="C12484" s="0" t="n">
        <v>0.00745797</v>
      </c>
    </row>
    <row r="12485" customFormat="false" ht="12.8" hidden="false" customHeight="false" outlineLevel="0" collapsed="false">
      <c r="A12485" s="0" t="n">
        <v>0.0320027</v>
      </c>
      <c r="B12485" s="0" t="n">
        <v>0.00219777</v>
      </c>
      <c r="C12485" s="0" t="n">
        <v>0.00746298</v>
      </c>
    </row>
    <row r="12486" customFormat="false" ht="12.8" hidden="false" customHeight="false" outlineLevel="0" collapsed="false">
      <c r="A12486" s="0" t="n">
        <v>0.0527572</v>
      </c>
      <c r="B12486" s="0" t="n">
        <v>0.00220075</v>
      </c>
      <c r="C12486" s="0" t="n">
        <v>0.00898004</v>
      </c>
    </row>
    <row r="12487" customFormat="false" ht="12.8" hidden="false" customHeight="false" outlineLevel="0" collapsed="false">
      <c r="A12487" s="0" t="n">
        <v>0.025072</v>
      </c>
      <c r="B12487" s="0" t="n">
        <v>0.00219454</v>
      </c>
      <c r="C12487" s="0" t="n">
        <v>0.00703096</v>
      </c>
    </row>
    <row r="12488" customFormat="false" ht="12.8" hidden="false" customHeight="false" outlineLevel="0" collapsed="false">
      <c r="A12488" s="0" t="n">
        <v>0.025072</v>
      </c>
      <c r="B12488" s="0" t="n">
        <v>0.00219454</v>
      </c>
      <c r="C12488" s="0" t="n">
        <v>0.00703096</v>
      </c>
    </row>
    <row r="12489" customFormat="false" ht="12.8" hidden="false" customHeight="false" outlineLevel="0" collapsed="false">
      <c r="A12489" s="0" t="n">
        <v>0.03223</v>
      </c>
      <c r="B12489" s="0" t="n">
        <v>0.00211379</v>
      </c>
      <c r="C12489" s="0" t="n">
        <v>0.00743008</v>
      </c>
    </row>
    <row r="12490" customFormat="false" ht="12.8" hidden="false" customHeight="false" outlineLevel="0" collapsed="false">
      <c r="A12490" s="0" t="n">
        <v>0.0294652</v>
      </c>
      <c r="B12490" s="0" t="n">
        <v>0.00220289</v>
      </c>
      <c r="C12490" s="0" t="n">
        <v>0.007406</v>
      </c>
    </row>
    <row r="12491" customFormat="false" ht="12.8" hidden="false" customHeight="false" outlineLevel="0" collapsed="false">
      <c r="A12491" s="0" t="n">
        <v>0.0246175</v>
      </c>
      <c r="B12491" s="0" t="n">
        <v>0.00218816</v>
      </c>
      <c r="C12491" s="0" t="n">
        <v>0.0070641</v>
      </c>
    </row>
    <row r="12492" customFormat="false" ht="12.8" hidden="false" customHeight="false" outlineLevel="0" collapsed="false">
      <c r="A12492" s="0" t="n">
        <v>0.0323057</v>
      </c>
      <c r="B12492" s="0" t="n">
        <v>0.00215503</v>
      </c>
      <c r="C12492" s="0" t="n">
        <v>0.0074079</v>
      </c>
    </row>
    <row r="12493" customFormat="false" ht="12.8" hidden="false" customHeight="false" outlineLevel="0" collapsed="false">
      <c r="A12493" s="0" t="n">
        <v>0.0323057</v>
      </c>
      <c r="B12493" s="0" t="n">
        <v>0.00215503</v>
      </c>
      <c r="C12493" s="0" t="n">
        <v>0.007406</v>
      </c>
    </row>
    <row r="12494" customFormat="false" ht="12.8" hidden="false" customHeight="false" outlineLevel="0" collapsed="false">
      <c r="A12494" s="0" t="n">
        <v>0.0336313</v>
      </c>
      <c r="B12494" s="0" t="n">
        <v>0.00211997</v>
      </c>
      <c r="C12494" s="0" t="n">
        <v>0.00756407</v>
      </c>
    </row>
    <row r="12495" customFormat="false" ht="12.8" hidden="false" customHeight="false" outlineLevel="0" collapsed="false">
      <c r="A12495" s="0" t="n">
        <v>0.0816543</v>
      </c>
      <c r="B12495" s="0" t="n">
        <v>0.00211858</v>
      </c>
      <c r="C12495" s="0" t="n">
        <v>0.0104249</v>
      </c>
    </row>
    <row r="12496" customFormat="false" ht="12.8" hidden="false" customHeight="false" outlineLevel="0" collapsed="false">
      <c r="A12496" s="0" t="n">
        <v>0.0279503</v>
      </c>
      <c r="B12496" s="0" t="n">
        <v>0.00215565</v>
      </c>
      <c r="C12496" s="0" t="n">
        <v>0.00720692</v>
      </c>
    </row>
    <row r="12497" customFormat="false" ht="12.8" hidden="false" customHeight="false" outlineLevel="0" collapsed="false">
      <c r="A12497" s="0" t="n">
        <v>0.0335555</v>
      </c>
      <c r="B12497" s="0" t="n">
        <v>0.00208998</v>
      </c>
      <c r="C12497" s="0" t="n">
        <v>0.00755501</v>
      </c>
    </row>
    <row r="12498" customFormat="false" ht="12.8" hidden="false" customHeight="false" outlineLevel="0" collapsed="false">
      <c r="A12498" s="0" t="n">
        <v>0.033707</v>
      </c>
      <c r="B12498" s="0" t="n">
        <v>0.00209115</v>
      </c>
      <c r="C12498" s="0" t="n">
        <v>0.00762582</v>
      </c>
    </row>
    <row r="12499" customFormat="false" ht="12.8" hidden="false" customHeight="false" outlineLevel="0" collapsed="false">
      <c r="A12499" s="0" t="n">
        <v>0.033707</v>
      </c>
      <c r="B12499" s="0" t="n">
        <v>0.00210099</v>
      </c>
      <c r="C12499" s="0" t="n">
        <v>0.00754285</v>
      </c>
    </row>
    <row r="12500" customFormat="false" ht="12.8" hidden="false" customHeight="false" outlineLevel="0" collapsed="false">
      <c r="A12500" s="0" t="n">
        <v>0.0277988</v>
      </c>
      <c r="B12500" s="0" t="n">
        <v>0.00214774</v>
      </c>
      <c r="C12500" s="0" t="n">
        <v>0.00718594</v>
      </c>
    </row>
    <row r="12501" customFormat="false" ht="12.8" hidden="false" customHeight="false" outlineLevel="0" collapsed="false">
      <c r="A12501" s="0" t="n">
        <v>0.0339343</v>
      </c>
      <c r="B12501" s="0" t="n">
        <v>0.00210522</v>
      </c>
      <c r="C12501" s="0" t="n">
        <v>0.00763583</v>
      </c>
    </row>
    <row r="12502" customFormat="false" ht="12.8" hidden="false" customHeight="false" outlineLevel="0" collapsed="false">
      <c r="A12502" s="0" t="n">
        <v>0.033404</v>
      </c>
      <c r="B12502" s="0" t="n">
        <v>0.00207103</v>
      </c>
      <c r="C12502" s="0" t="n">
        <v>0.00766206</v>
      </c>
    </row>
    <row r="12503" customFormat="false" ht="12.8" hidden="false" customHeight="false" outlineLevel="0" collapsed="false">
      <c r="A12503" s="0" t="n">
        <v>0.033707</v>
      </c>
      <c r="B12503" s="0" t="n">
        <v>0.00209215</v>
      </c>
      <c r="C12503" s="0" t="n">
        <v>0.00757194</v>
      </c>
    </row>
    <row r="12504" customFormat="false" ht="12.8" hidden="false" customHeight="false" outlineLevel="0" collapsed="false">
      <c r="A12504" s="0" t="n">
        <v>0.0874489</v>
      </c>
      <c r="B12504" s="0" t="n">
        <v>0.00215993</v>
      </c>
      <c r="C12504" s="0" t="n">
        <v>0.0106509</v>
      </c>
    </row>
    <row r="12505" customFormat="false" ht="12.8" hidden="false" customHeight="false" outlineLevel="0" collapsed="false">
      <c r="A12505" s="0" t="n">
        <v>0.0484018</v>
      </c>
      <c r="B12505" s="0" t="n">
        <v>0.00218405</v>
      </c>
      <c r="C12505" s="0" t="n">
        <v>0.00943804</v>
      </c>
    </row>
    <row r="12506" customFormat="false" ht="12.8" hidden="false" customHeight="false" outlineLevel="0" collapsed="false">
      <c r="A12506" s="0" t="n">
        <v>0.0478337</v>
      </c>
      <c r="B12506" s="0" t="n">
        <v>0.00218672</v>
      </c>
      <c r="C12506" s="0" t="n">
        <v>0.00928402</v>
      </c>
    </row>
    <row r="12507" customFormat="false" ht="12.8" hidden="false" customHeight="false" outlineLevel="0" collapsed="false">
      <c r="A12507" s="0" t="n">
        <v>0.039691</v>
      </c>
      <c r="B12507" s="0" t="n">
        <v>0.00224126</v>
      </c>
      <c r="C12507" s="0" t="n">
        <v>0.00800586</v>
      </c>
    </row>
    <row r="12508" customFormat="false" ht="12.8" hidden="false" customHeight="false" outlineLevel="0" collapsed="false">
      <c r="A12508" s="0" t="n">
        <v>0.0327223</v>
      </c>
      <c r="B12508" s="0" t="n">
        <v>0.00218009</v>
      </c>
      <c r="C12508" s="0" t="n">
        <v>0.007689</v>
      </c>
    </row>
    <row r="12509" customFormat="false" ht="12.8" hidden="false" customHeight="false" outlineLevel="0" collapsed="false">
      <c r="A12509" s="0" t="n">
        <v>0.0518103</v>
      </c>
      <c r="B12509" s="0" t="n">
        <v>0.00222194</v>
      </c>
      <c r="C12509" s="0" t="n">
        <v>0.00946712</v>
      </c>
    </row>
    <row r="12510" customFormat="false" ht="12.8" hidden="false" customHeight="false" outlineLevel="0" collapsed="false">
      <c r="A12510" s="0" t="n">
        <v>0.0490835</v>
      </c>
      <c r="B12510" s="0" t="n">
        <v>0.00218542</v>
      </c>
      <c r="C12510" s="0" t="n">
        <v>0.00895095</v>
      </c>
    </row>
    <row r="12511" customFormat="false" ht="12.8" hidden="false" customHeight="false" outlineLevel="0" collapsed="false">
      <c r="A12511" s="0" t="n">
        <v>0.0944554</v>
      </c>
      <c r="B12511" s="0" t="n">
        <v>0.0020961</v>
      </c>
      <c r="C12511" s="0" t="n">
        <v>0.0117171</v>
      </c>
    </row>
    <row r="12512" customFormat="false" ht="12.8" hidden="false" customHeight="false" outlineLevel="0" collapsed="false">
      <c r="A12512" s="0" t="n">
        <v>0.0927511</v>
      </c>
      <c r="B12512" s="0" t="n">
        <v>0.00207692</v>
      </c>
      <c r="C12512" s="0" t="n">
        <v>0.010957</v>
      </c>
    </row>
    <row r="12513" customFormat="false" ht="12.8" hidden="false" customHeight="false" outlineLevel="0" collapsed="false">
      <c r="A12513" s="0" t="n">
        <v>0.0699894</v>
      </c>
      <c r="B12513" s="0" t="n">
        <v>0.00221638</v>
      </c>
      <c r="C12513" s="0" t="n">
        <v>0.010474</v>
      </c>
    </row>
    <row r="12514" customFormat="false" ht="12.8" hidden="false" customHeight="false" outlineLevel="0" collapsed="false">
      <c r="A12514" s="0" t="n">
        <v>0.0615437</v>
      </c>
      <c r="B12514" s="0" t="n">
        <v>0.00216246</v>
      </c>
      <c r="C12514" s="0" t="n">
        <v>0.0101299</v>
      </c>
    </row>
    <row r="12515" customFormat="false" ht="12.8" hidden="false" customHeight="false" outlineLevel="0" collapsed="false">
      <c r="A12515" s="0" t="n">
        <v>0.0628693</v>
      </c>
      <c r="B12515" s="0" t="n">
        <v>0.00218292</v>
      </c>
      <c r="C12515" s="0" t="n">
        <v>0.00974512</v>
      </c>
    </row>
    <row r="12516" customFormat="false" ht="12.8" hidden="false" customHeight="false" outlineLevel="0" collapsed="false">
      <c r="A12516" s="0" t="n">
        <v>0.060256</v>
      </c>
      <c r="B12516" s="0" t="n">
        <v>0.00223094</v>
      </c>
      <c r="C12516" s="0" t="n">
        <v>0.00924397</v>
      </c>
    </row>
    <row r="12517" customFormat="false" ht="12.8" hidden="false" customHeight="false" outlineLevel="0" collapsed="false">
      <c r="A12517" s="0" t="n">
        <v>0.0890395</v>
      </c>
      <c r="B12517" s="0" t="n">
        <v>0.00214383</v>
      </c>
      <c r="C12517" s="0" t="n">
        <v>0.0106552</v>
      </c>
    </row>
    <row r="12518" customFormat="false" ht="12.8" hidden="false" customHeight="false" outlineLevel="0" collapsed="false">
      <c r="A12518" s="0" t="n">
        <v>0.0783972</v>
      </c>
      <c r="B12518" s="0" t="n">
        <v>0.00219477</v>
      </c>
      <c r="C12518" s="0" t="n">
        <v>0.0100091</v>
      </c>
    </row>
    <row r="12519" customFormat="false" ht="12.8" hidden="false" customHeight="false" outlineLevel="0" collapsed="false">
      <c r="A12519" s="0" t="n">
        <v>0.0792683</v>
      </c>
      <c r="B12519" s="0" t="n">
        <v>0.00217568</v>
      </c>
      <c r="C12519" s="0" t="n">
        <v>0.0101321</v>
      </c>
    </row>
    <row r="12520" customFormat="false" ht="12.8" hidden="false" customHeight="false" outlineLevel="0" collapsed="false">
      <c r="A12520" s="0" t="n">
        <v>0.0900242</v>
      </c>
      <c r="B12520" s="0" t="n">
        <v>0.00218261</v>
      </c>
      <c r="C12520" s="0" t="n">
        <v>0.010514</v>
      </c>
    </row>
    <row r="12521" customFormat="false" ht="12.8" hidden="false" customHeight="false" outlineLevel="0" collapsed="false">
      <c r="A12521" s="0" t="n">
        <v>0.0782836</v>
      </c>
      <c r="B12521" s="0" t="n">
        <v>0.00208742</v>
      </c>
      <c r="C12521" s="0" t="n">
        <v>0.00989199</v>
      </c>
    </row>
    <row r="12522" customFormat="false" ht="12.8" hidden="false" customHeight="false" outlineLevel="0" collapsed="false">
      <c r="A12522" s="0" t="n">
        <v>0.0736631</v>
      </c>
      <c r="B12522" s="0" t="n">
        <v>0.00222017</v>
      </c>
      <c r="C12522" s="0" t="n">
        <v>0.01054</v>
      </c>
    </row>
    <row r="12523" customFormat="false" ht="12.8" hidden="false" customHeight="false" outlineLevel="0" collapsed="false">
      <c r="A12523" s="0" t="n">
        <v>0.0662778</v>
      </c>
      <c r="B12523" s="0" t="n">
        <v>0.00223489</v>
      </c>
      <c r="C12523" s="0" t="n">
        <v>0.01021</v>
      </c>
    </row>
    <row r="12524" customFormat="false" ht="12.8" hidden="false" customHeight="false" outlineLevel="0" collapsed="false">
      <c r="A12524" s="0" t="n">
        <v>0.0736631</v>
      </c>
      <c r="B12524" s="0" t="n">
        <v>0.00222017</v>
      </c>
      <c r="C12524" s="0" t="n">
        <v>0.0105441</v>
      </c>
    </row>
    <row r="12525" customFormat="false" ht="12.8" hidden="false" customHeight="false" outlineLevel="0" collapsed="false">
      <c r="A12525" s="0" t="n">
        <v>0.0326087</v>
      </c>
      <c r="B12525" s="0" t="n">
        <v>0.00214066</v>
      </c>
      <c r="C12525" s="0" t="n">
        <v>0.00808597</v>
      </c>
    </row>
    <row r="12526" customFormat="false" ht="12.8" hidden="false" customHeight="false" outlineLevel="0" collapsed="false">
      <c r="A12526" s="0" t="n">
        <v>0.132291</v>
      </c>
      <c r="B12526" s="0" t="n">
        <v>0.00207055</v>
      </c>
      <c r="C12526" s="0" t="n">
        <v>0.013679</v>
      </c>
    </row>
    <row r="12527" customFormat="false" ht="12.8" hidden="false" customHeight="false" outlineLevel="0" collapsed="false">
      <c r="A12527" s="0" t="n">
        <v>0.126685</v>
      </c>
      <c r="B12527" s="0" t="n">
        <v>0.0021803</v>
      </c>
      <c r="C12527" s="0" t="n">
        <v>0.0135188</v>
      </c>
    </row>
    <row r="12528" customFormat="false" ht="12.8" hidden="false" customHeight="false" outlineLevel="0" collapsed="false">
      <c r="A12528" s="0" t="n">
        <v>0.12411</v>
      </c>
      <c r="B12528" s="0" t="n">
        <v>0.002163</v>
      </c>
      <c r="C12528" s="0" t="n">
        <v>0.013279</v>
      </c>
    </row>
    <row r="12529" customFormat="false" ht="12.8" hidden="false" customHeight="false" outlineLevel="0" collapsed="false">
      <c r="A12529" s="0" t="n">
        <v>0.127935</v>
      </c>
      <c r="B12529" s="0" t="n">
        <v>0.0020959</v>
      </c>
      <c r="C12529" s="0" t="n">
        <v>0.0135682</v>
      </c>
    </row>
    <row r="12530" customFormat="false" ht="12.8" hidden="false" customHeight="false" outlineLevel="0" collapsed="false">
      <c r="A12530" s="0" t="n">
        <v>0.024769</v>
      </c>
      <c r="B12530" s="0" t="n">
        <v>0.00216302</v>
      </c>
      <c r="C12530" s="0" t="n">
        <v>0.00687504</v>
      </c>
    </row>
    <row r="12531" customFormat="false" ht="12.8" hidden="false" customHeight="false" outlineLevel="0" collapsed="false">
      <c r="A12531" s="0" t="n">
        <v>0.0815407</v>
      </c>
      <c r="B12531" s="0" t="n">
        <v>0.00212782</v>
      </c>
      <c r="C12531" s="0" t="n">
        <v>0.00998712</v>
      </c>
    </row>
    <row r="12532" customFormat="false" ht="12.8" hidden="false" customHeight="false" outlineLevel="0" collapsed="false">
      <c r="A12532" s="0" t="n">
        <v>0.0810105</v>
      </c>
      <c r="B12532" s="0" t="n">
        <v>0.00214831</v>
      </c>
      <c r="C12532" s="0" t="n">
        <v>0.0101681</v>
      </c>
    </row>
    <row r="12533" customFormat="false" ht="12.8" hidden="false" customHeight="false" outlineLevel="0" collapsed="false">
      <c r="A12533" s="0" t="n">
        <v>0.0900621</v>
      </c>
      <c r="B12533" s="0" t="n">
        <v>0.00217212</v>
      </c>
      <c r="C12533" s="0" t="n">
        <v>0.0106299</v>
      </c>
    </row>
    <row r="12534" customFormat="false" ht="12.8" hidden="false" customHeight="false" outlineLevel="0" collapsed="false">
      <c r="A12534" s="0" t="n">
        <v>0.105098</v>
      </c>
      <c r="B12534" s="0" t="n">
        <v>0.00209808</v>
      </c>
      <c r="C12534" s="0" t="n">
        <v>0.0125468</v>
      </c>
    </row>
    <row r="12535" customFormat="false" ht="12.8" hidden="false" customHeight="false" outlineLevel="0" collapsed="false">
      <c r="A12535" s="0" t="n">
        <v>0.113468</v>
      </c>
      <c r="B12535" s="0" t="n">
        <v>0.0020822</v>
      </c>
      <c r="C12535" s="0" t="n">
        <v>0.0131311</v>
      </c>
    </row>
    <row r="12536" customFormat="false" ht="12.8" hidden="false" customHeight="false" outlineLevel="0" collapsed="false">
      <c r="A12536" s="0" t="n">
        <v>0.113771</v>
      </c>
      <c r="B12536" s="0" t="n">
        <v>0.00213838</v>
      </c>
      <c r="C12536" s="0" t="n">
        <v>0.013329</v>
      </c>
    </row>
    <row r="12537" customFormat="false" ht="12.8" hidden="false" customHeight="false" outlineLevel="0" collapsed="false">
      <c r="A12537" s="0" t="n">
        <v>0.102106</v>
      </c>
      <c r="B12537" s="0" t="n">
        <v>0.00216503</v>
      </c>
      <c r="C12537" s="0" t="n">
        <v>0.012718</v>
      </c>
    </row>
    <row r="12538" customFormat="false" ht="12.8" hidden="false" customHeight="false" outlineLevel="0" collapsed="false">
      <c r="A12538" s="0" t="n">
        <v>0.0366611</v>
      </c>
      <c r="B12538" s="0" t="n">
        <v>0.00211956</v>
      </c>
      <c r="C12538" s="0" t="n">
        <v>0.00808215</v>
      </c>
    </row>
    <row r="12539" customFormat="false" ht="12.8" hidden="false" customHeight="false" outlineLevel="0" collapsed="false">
      <c r="A12539" s="0" t="n">
        <v>0.0331389</v>
      </c>
      <c r="B12539" s="0" t="n">
        <v>0.00217721</v>
      </c>
      <c r="C12539" s="0" t="n">
        <v>0.00809717</v>
      </c>
    </row>
    <row r="12540" customFormat="false" ht="12.8" hidden="false" customHeight="false" outlineLevel="0" collapsed="false">
      <c r="A12540" s="0" t="n">
        <v>0.0368505</v>
      </c>
      <c r="B12540" s="0" t="n">
        <v>0.00214653</v>
      </c>
      <c r="C12540" s="0" t="n">
        <v>0.00809503</v>
      </c>
    </row>
    <row r="12541" customFormat="false" ht="12.8" hidden="false" customHeight="false" outlineLevel="0" collapsed="false">
      <c r="A12541" s="0" t="n">
        <v>0.0371535</v>
      </c>
      <c r="B12541" s="0" t="n">
        <v>0.00215345</v>
      </c>
      <c r="C12541" s="0" t="n">
        <v>0.00808692</v>
      </c>
    </row>
    <row r="12542" customFormat="false" ht="12.8" hidden="false" customHeight="false" outlineLevel="0" collapsed="false">
      <c r="A12542" s="0" t="n">
        <v>0.111233</v>
      </c>
      <c r="B12542" s="0" t="n">
        <v>0.00215864</v>
      </c>
      <c r="C12542" s="0" t="n">
        <v>0.013725</v>
      </c>
    </row>
    <row r="12543" customFormat="false" ht="12.8" hidden="false" customHeight="false" outlineLevel="0" collapsed="false">
      <c r="A12543" s="0" t="n">
        <v>0.110741</v>
      </c>
      <c r="B12543" s="0" t="n">
        <v>0.0021755</v>
      </c>
      <c r="C12543" s="0" t="n">
        <v>0.0137069</v>
      </c>
    </row>
    <row r="12544" customFormat="false" ht="12.8" hidden="false" customHeight="false" outlineLevel="0" collapsed="false">
      <c r="A12544" s="0" t="n">
        <v>0.0227238</v>
      </c>
      <c r="B12544" s="0" t="n">
        <v>0.00214772</v>
      </c>
      <c r="C12544" s="0" t="n">
        <v>0.00718594</v>
      </c>
    </row>
    <row r="12545" customFormat="false" ht="12.8" hidden="false" customHeight="false" outlineLevel="0" collapsed="false">
      <c r="A12545" s="0" t="n">
        <v>0.112028</v>
      </c>
      <c r="B12545" s="0" t="n">
        <v>0.00212878</v>
      </c>
      <c r="C12545" s="0" t="n">
        <v>0.013396</v>
      </c>
    </row>
    <row r="12546" customFormat="false" ht="12.8" hidden="false" customHeight="false" outlineLevel="0" collapsed="false">
      <c r="A12546" s="0" t="n">
        <v>0.1193</v>
      </c>
      <c r="B12546" s="0" t="n">
        <v>0.00218895</v>
      </c>
      <c r="C12546" s="0" t="n">
        <v>0.0134039</v>
      </c>
    </row>
    <row r="12547" customFormat="false" ht="12.8" hidden="false" customHeight="false" outlineLevel="0" collapsed="false">
      <c r="A12547" s="0" t="n">
        <v>0.1193</v>
      </c>
      <c r="B12547" s="0" t="n">
        <v>0.00218895</v>
      </c>
      <c r="C12547" s="0" t="n">
        <v>0.013418</v>
      </c>
    </row>
    <row r="12548" customFormat="false" ht="12.8" hidden="false" customHeight="false" outlineLevel="0" collapsed="false">
      <c r="A12548" s="0" t="n">
        <v>0.092183</v>
      </c>
      <c r="B12548" s="0" t="n">
        <v>0.00203613</v>
      </c>
      <c r="C12548" s="0" t="n">
        <v>0.0119171</v>
      </c>
    </row>
    <row r="12549" customFormat="false" ht="12.8" hidden="false" customHeight="false" outlineLevel="0" collapsed="false">
      <c r="A12549" s="0" t="n">
        <v>0.114263</v>
      </c>
      <c r="B12549" s="0" t="n">
        <v>0.00204678</v>
      </c>
      <c r="C12549" s="0" t="n">
        <v>0.012475</v>
      </c>
    </row>
    <row r="12550" customFormat="false" ht="12.8" hidden="false" customHeight="false" outlineLevel="0" collapsed="false">
      <c r="A12550" s="0" t="n">
        <v>0.0903651</v>
      </c>
      <c r="B12550" s="0" t="n">
        <v>0.00217252</v>
      </c>
      <c r="C12550" s="0" t="n">
        <v>0.0108759</v>
      </c>
    </row>
    <row r="12551" customFormat="false" ht="12.8" hidden="false" customHeight="false" outlineLevel="0" collapsed="false">
      <c r="A12551" s="0" t="n">
        <v>0.0895698</v>
      </c>
      <c r="B12551" s="0" t="n">
        <v>0.00218045</v>
      </c>
      <c r="C12551" s="0" t="n">
        <v>0.0111461</v>
      </c>
    </row>
    <row r="12552" customFormat="false" ht="12.8" hidden="false" customHeight="false" outlineLevel="0" collapsed="false">
      <c r="A12552" s="0" t="n">
        <v>0.0808211</v>
      </c>
      <c r="B12552" s="0" t="n">
        <v>0.00217192</v>
      </c>
      <c r="C12552" s="0" t="n">
        <v>0.01056</v>
      </c>
    </row>
    <row r="12553" customFormat="false" ht="12.8" hidden="false" customHeight="false" outlineLevel="0" collapsed="false">
      <c r="A12553" s="0" t="n">
        <v>0.0714664</v>
      </c>
      <c r="B12553" s="0" t="n">
        <v>0.00221085</v>
      </c>
      <c r="C12553" s="0" t="n">
        <v>0.0102642</v>
      </c>
    </row>
    <row r="12554" customFormat="false" ht="12.8" hidden="false" customHeight="false" outlineLevel="0" collapsed="false">
      <c r="A12554" s="0" t="n">
        <v>0.099341</v>
      </c>
      <c r="B12554" s="0" t="n">
        <v>0.00220592</v>
      </c>
      <c r="C12554" s="0" t="n">
        <v>0.011441</v>
      </c>
    </row>
    <row r="12555" customFormat="false" ht="12.8" hidden="false" customHeight="false" outlineLevel="0" collapsed="false">
      <c r="A12555" s="0" t="n">
        <v>0.101273</v>
      </c>
      <c r="B12555" s="0" t="n">
        <v>0.00221312</v>
      </c>
      <c r="C12555" s="0" t="n">
        <v>0.0115101</v>
      </c>
    </row>
    <row r="12556" customFormat="false" ht="12.8" hidden="false" customHeight="false" outlineLevel="0" collapsed="false">
      <c r="A12556" s="0" t="n">
        <v>0.0825633</v>
      </c>
      <c r="B12556" s="0" t="n">
        <v>0.00220046</v>
      </c>
      <c r="C12556" s="0" t="n">
        <v>0.010844</v>
      </c>
    </row>
    <row r="12557" customFormat="false" ht="12.8" hidden="false" customHeight="false" outlineLevel="0" collapsed="false">
      <c r="A12557" s="0" t="n">
        <v>0.105287</v>
      </c>
      <c r="B12557" s="0" t="n">
        <v>0.00210814</v>
      </c>
      <c r="C12557" s="0" t="n">
        <v>0.0111918</v>
      </c>
    </row>
    <row r="12558" customFormat="false" ht="12.8" hidden="false" customHeight="false" outlineLevel="0" collapsed="false">
      <c r="A12558" s="0" t="n">
        <v>0.0568853</v>
      </c>
      <c r="B12558" s="0" t="n">
        <v>0.00215068</v>
      </c>
      <c r="C12558" s="0" t="n">
        <v>0.00910211</v>
      </c>
    </row>
    <row r="12559" customFormat="false" ht="12.8" hidden="false" customHeight="false" outlineLevel="0" collapsed="false">
      <c r="A12559" s="0" t="n">
        <v>0.0551053</v>
      </c>
      <c r="B12559" s="0" t="n">
        <v>0.00226807</v>
      </c>
      <c r="C12559" s="0" t="n">
        <v>0.00924206</v>
      </c>
    </row>
    <row r="12560" customFormat="false" ht="12.8" hidden="false" customHeight="false" outlineLevel="0" collapsed="false">
      <c r="A12560" s="0" t="n">
        <v>0.0585517</v>
      </c>
      <c r="B12560" s="0" t="n">
        <v>0.0020934</v>
      </c>
      <c r="C12560" s="0" t="n">
        <v>0.0091722</v>
      </c>
    </row>
    <row r="12561" customFormat="false" ht="12.8" hidden="false" customHeight="false" outlineLevel="0" collapsed="false">
      <c r="A12561" s="0" t="n">
        <v>0.0584002</v>
      </c>
      <c r="B12561" s="0" t="n">
        <v>0.00215153</v>
      </c>
      <c r="C12561" s="0" t="n">
        <v>0.00866199</v>
      </c>
    </row>
    <row r="12562" customFormat="false" ht="12.8" hidden="false" customHeight="false" outlineLevel="0" collapsed="false">
      <c r="A12562" s="0" t="n">
        <v>0.0584002</v>
      </c>
      <c r="B12562" s="0" t="n">
        <v>0.00215153</v>
      </c>
      <c r="C12562" s="0" t="n">
        <v>0.00864506</v>
      </c>
    </row>
    <row r="12563" customFormat="false" ht="12.8" hidden="false" customHeight="false" outlineLevel="0" collapsed="false">
      <c r="A12563" s="0" t="n">
        <v>0.0568853</v>
      </c>
      <c r="B12563" s="0" t="n">
        <v>0.00215068</v>
      </c>
      <c r="C12563" s="0" t="n">
        <v>0.00909996</v>
      </c>
    </row>
    <row r="12564" customFormat="false" ht="12.8" hidden="false" customHeight="false" outlineLevel="0" collapsed="false">
      <c r="A12564" s="0" t="n">
        <v>0.0591198</v>
      </c>
      <c r="B12564" s="0" t="n">
        <v>0.00208923</v>
      </c>
      <c r="C12564" s="0" t="n">
        <v>0.00876021</v>
      </c>
    </row>
    <row r="12565" customFormat="false" ht="12.8" hidden="false" customHeight="false" outlineLevel="0" collapsed="false">
      <c r="A12565" s="0" t="n">
        <v>0.0546887</v>
      </c>
      <c r="B12565" s="0" t="n">
        <v>0.00218029</v>
      </c>
      <c r="C12565" s="0" t="n">
        <v>0.00848603</v>
      </c>
    </row>
    <row r="12566" customFormat="false" ht="12.8" hidden="false" customHeight="false" outlineLevel="0" collapsed="false">
      <c r="A12566" s="0" t="n">
        <v>0.0498031</v>
      </c>
      <c r="B12566" s="0" t="n">
        <v>0.00222745</v>
      </c>
      <c r="C12566" s="0" t="n">
        <v>0.00822902</v>
      </c>
    </row>
    <row r="12567" customFormat="false" ht="12.8" hidden="false" customHeight="false" outlineLevel="0" collapsed="false">
      <c r="A12567" s="0" t="n">
        <v>0.0479473</v>
      </c>
      <c r="B12567" s="0" t="n">
        <v>0.00223683</v>
      </c>
      <c r="C12567" s="0" t="n">
        <v>0.00822806</v>
      </c>
    </row>
    <row r="12568" customFormat="false" ht="12.8" hidden="false" customHeight="false" outlineLevel="0" collapsed="false">
      <c r="A12568" s="0" t="n">
        <v>0.0736252</v>
      </c>
      <c r="B12568" s="0" t="n">
        <v>0.00218258</v>
      </c>
      <c r="C12568" s="0" t="n">
        <v>0.0102141</v>
      </c>
    </row>
    <row r="12569" customFormat="false" ht="12.8" hidden="false" customHeight="false" outlineLevel="0" collapsed="false">
      <c r="A12569" s="0" t="n">
        <v>0.0646493</v>
      </c>
      <c r="B12569" s="0" t="n">
        <v>0.00207825</v>
      </c>
      <c r="C12569" s="0" t="n">
        <v>0.00951505</v>
      </c>
    </row>
    <row r="12570" customFormat="false" ht="12.8" hidden="false" customHeight="false" outlineLevel="0" collapsed="false">
      <c r="A12570" s="0" t="n">
        <v>0.0639676</v>
      </c>
      <c r="B12570" s="0" t="n">
        <v>0.00205029</v>
      </c>
      <c r="C12570" s="0" t="n">
        <v>0.00946498</v>
      </c>
    </row>
    <row r="12571" customFormat="false" ht="12.8" hidden="false" customHeight="false" outlineLevel="0" collapsed="false">
      <c r="A12571" s="0" t="n">
        <v>0.0873353</v>
      </c>
      <c r="B12571" s="0" t="n">
        <v>0.00216939</v>
      </c>
      <c r="C12571" s="0" t="n">
        <v>0.0109379</v>
      </c>
    </row>
    <row r="12572" customFormat="false" ht="12.8" hidden="false" customHeight="false" outlineLevel="0" collapsed="false">
      <c r="A12572" s="0" t="n">
        <v>0.0740039</v>
      </c>
      <c r="B12572" s="0" t="n">
        <v>0.00219498</v>
      </c>
      <c r="C12572" s="0" t="n">
        <v>0.0102022</v>
      </c>
    </row>
    <row r="12573" customFormat="false" ht="12.8" hidden="false" customHeight="false" outlineLevel="0" collapsed="false">
      <c r="A12573" s="0" t="n">
        <v>0.0740039</v>
      </c>
      <c r="B12573" s="0" t="n">
        <v>0.00219498</v>
      </c>
      <c r="C12573" s="0" t="n">
        <v>0.0102081</v>
      </c>
    </row>
    <row r="12574" customFormat="false" ht="12.8" hidden="false" customHeight="false" outlineLevel="0" collapsed="false">
      <c r="A12574" s="0" t="n">
        <v>0.0736252</v>
      </c>
      <c r="B12574" s="0" t="n">
        <v>0.00218258</v>
      </c>
      <c r="C12574" s="0" t="n">
        <v>0.0102541</v>
      </c>
    </row>
    <row r="12575" customFormat="false" ht="12.8" hidden="false" customHeight="false" outlineLevel="0" collapsed="false">
      <c r="A12575" s="0" t="n">
        <v>0.0857825</v>
      </c>
      <c r="B12575" s="0" t="n">
        <v>0.0021742</v>
      </c>
      <c r="C12575" s="0" t="n">
        <v>0.010854</v>
      </c>
    </row>
    <row r="12576" customFormat="false" ht="12.8" hidden="false" customHeight="false" outlineLevel="0" collapsed="false">
      <c r="A12576" s="0" t="n">
        <v>0.0977503</v>
      </c>
      <c r="B12576" s="0" t="n">
        <v>0.00202093</v>
      </c>
      <c r="C12576" s="0" t="n">
        <v>0.0121219</v>
      </c>
    </row>
    <row r="12577" customFormat="false" ht="12.8" hidden="false" customHeight="false" outlineLevel="0" collapsed="false">
      <c r="A12577" s="0" t="n">
        <v>0.107976</v>
      </c>
      <c r="B12577" s="0" t="n">
        <v>0.00209818</v>
      </c>
      <c r="C12577" s="0" t="n">
        <v>0.0120502</v>
      </c>
    </row>
    <row r="12578" customFormat="false" ht="12.8" hidden="false" customHeight="false" outlineLevel="0" collapsed="false">
      <c r="A12578" s="0" t="n">
        <v>0.104795</v>
      </c>
      <c r="B12578" s="0" t="n">
        <v>0.00216648</v>
      </c>
      <c r="C12578" s="0" t="n">
        <v>0.0119159</v>
      </c>
    </row>
    <row r="12579" customFormat="false" ht="12.8" hidden="false" customHeight="false" outlineLevel="0" collapsed="false">
      <c r="A12579" s="0" t="n">
        <v>0.0787381</v>
      </c>
      <c r="B12579" s="0" t="n">
        <v>0.00218706</v>
      </c>
      <c r="C12579" s="0" t="n">
        <v>0.0110369</v>
      </c>
    </row>
    <row r="12580" customFormat="false" ht="12.8" hidden="false" customHeight="false" outlineLevel="0" collapsed="false">
      <c r="A12580" s="0" t="n">
        <v>0.0761627</v>
      </c>
      <c r="B12580" s="0" t="n">
        <v>0.00218542</v>
      </c>
      <c r="C12580" s="0" t="n">
        <v>0.0110161</v>
      </c>
    </row>
    <row r="12581" customFormat="false" ht="12.8" hidden="false" customHeight="false" outlineLevel="0" collapsed="false">
      <c r="A12581" s="0" t="n">
        <v>0.084116</v>
      </c>
      <c r="B12581" s="0" t="n">
        <v>0.00215126</v>
      </c>
      <c r="C12581" s="0" t="n">
        <v>0.0112009</v>
      </c>
    </row>
    <row r="12582" customFormat="false" ht="12.8" hidden="false" customHeight="false" outlineLevel="0" collapsed="false">
      <c r="A12582" s="0" t="n">
        <v>0.0822224</v>
      </c>
      <c r="B12582" s="0" t="n">
        <v>0.00216011</v>
      </c>
      <c r="C12582" s="0" t="n">
        <v>0.0111768</v>
      </c>
    </row>
    <row r="12583" customFormat="false" ht="12.8" hidden="false" customHeight="false" outlineLevel="0" collapsed="false">
      <c r="A12583" s="0" t="n">
        <v>0.0838888</v>
      </c>
      <c r="B12583" s="0" t="n">
        <v>0.00215157</v>
      </c>
      <c r="C12583" s="0" t="n">
        <v>0.0112009</v>
      </c>
    </row>
    <row r="12584" customFormat="false" ht="12.8" hidden="false" customHeight="false" outlineLevel="0" collapsed="false">
      <c r="A12584" s="0" t="n">
        <v>0.0819194</v>
      </c>
      <c r="B12584" s="0" t="n">
        <v>0.00216201</v>
      </c>
      <c r="C12584" s="0" t="n">
        <v>0.0111752</v>
      </c>
    </row>
    <row r="12585" customFormat="false" ht="12.8" hidden="false" customHeight="false" outlineLevel="0" collapsed="false">
      <c r="A12585" s="0" t="n">
        <v>0.0771095</v>
      </c>
      <c r="B12585" s="0" t="n">
        <v>0.0021076</v>
      </c>
      <c r="C12585" s="0" t="n">
        <v>0.01173</v>
      </c>
    </row>
    <row r="12586" customFormat="false" ht="12.8" hidden="false" customHeight="false" outlineLevel="0" collapsed="false">
      <c r="A12586" s="0" t="n">
        <v>0.0691562</v>
      </c>
      <c r="B12586" s="0" t="n">
        <v>0.00213642</v>
      </c>
      <c r="C12586" s="0" t="n">
        <v>0.011157</v>
      </c>
    </row>
    <row r="12587" customFormat="false" ht="12.8" hidden="false" customHeight="false" outlineLevel="0" collapsed="false">
      <c r="A12587" s="0" t="n">
        <v>0.0596879</v>
      </c>
      <c r="B12587" s="0" t="n">
        <v>0.00219257</v>
      </c>
      <c r="C12587" s="0" t="n">
        <v>0.00877595</v>
      </c>
    </row>
    <row r="12588" customFormat="false" ht="12.8" hidden="false" customHeight="false" outlineLevel="0" collapsed="false">
      <c r="A12588" s="0" t="n">
        <v>0.0506363</v>
      </c>
      <c r="B12588" s="0" t="n">
        <v>0.00215477</v>
      </c>
      <c r="C12588" s="0" t="n">
        <v>0.00861502</v>
      </c>
    </row>
    <row r="12589" customFormat="false" ht="12.8" hidden="false" customHeight="false" outlineLevel="0" collapsed="false">
      <c r="A12589" s="0" t="n">
        <v>0.0949856</v>
      </c>
      <c r="B12589" s="0" t="n">
        <v>0.00213347</v>
      </c>
      <c r="C12589" s="0" t="n">
        <v>0.0110729</v>
      </c>
    </row>
    <row r="12590" customFormat="false" ht="12.8" hidden="false" customHeight="false" outlineLevel="0" collapsed="false">
      <c r="A12590" s="0" t="n">
        <v>0.0613543</v>
      </c>
      <c r="B12590" s="0" t="n">
        <v>0.00207146</v>
      </c>
      <c r="C12590" s="0" t="n">
        <v>0.00876713</v>
      </c>
    </row>
    <row r="12591" customFormat="false" ht="12.8" hidden="false" customHeight="false" outlineLevel="0" collapsed="false">
      <c r="A12591" s="0" t="n">
        <v>0.0696107</v>
      </c>
      <c r="B12591" s="0" t="n">
        <v>0.00208998</v>
      </c>
      <c r="C12591" s="0" t="n">
        <v>0.00909114</v>
      </c>
    </row>
    <row r="12592" customFormat="false" ht="12.8" hidden="false" customHeight="false" outlineLevel="0" collapsed="false">
      <c r="A12592" s="0" t="n">
        <v>0.0679821</v>
      </c>
      <c r="B12592" s="0" t="n">
        <v>0.00213852</v>
      </c>
      <c r="C12592" s="0" t="n">
        <v>0.00901389</v>
      </c>
    </row>
    <row r="12593" customFormat="false" ht="12.8" hidden="false" customHeight="false" outlineLevel="0" collapsed="false">
      <c r="A12593" s="0" t="n">
        <v>0.0587411</v>
      </c>
      <c r="B12593" s="0" t="n">
        <v>0.00210229</v>
      </c>
      <c r="C12593" s="0" t="n">
        <v>0.00860119</v>
      </c>
    </row>
    <row r="12594" customFormat="false" ht="12.8" hidden="false" customHeight="false" outlineLevel="0" collapsed="false">
      <c r="A12594" s="0" t="n">
        <v>0.0440085</v>
      </c>
      <c r="B12594" s="0" t="n">
        <v>0.00214748</v>
      </c>
      <c r="C12594" s="0" t="n">
        <v>0.00778317</v>
      </c>
    </row>
    <row r="12595" customFormat="false" ht="12.8" hidden="false" customHeight="false" outlineLevel="0" collapsed="false">
      <c r="A12595" s="0" t="n">
        <v>0.0434025</v>
      </c>
      <c r="B12595" s="0" t="n">
        <v>0.0021906</v>
      </c>
      <c r="C12595" s="0" t="n">
        <v>0.00780702</v>
      </c>
    </row>
    <row r="12596" customFormat="false" ht="12.8" hidden="false" customHeight="false" outlineLevel="0" collapsed="false">
      <c r="A12596" s="0" t="n">
        <v>0.030715</v>
      </c>
      <c r="B12596" s="0" t="n">
        <v>0.00215526</v>
      </c>
      <c r="C12596" s="0" t="n">
        <v>0.00807285</v>
      </c>
    </row>
    <row r="12597" customFormat="false" ht="12.8" hidden="false" customHeight="false" outlineLevel="0" collapsed="false">
      <c r="A12597" s="0" t="n">
        <v>0.0233298</v>
      </c>
      <c r="B12597" s="0" t="n">
        <v>0.00211722</v>
      </c>
      <c r="C12597" s="0" t="n">
        <v>0.007586</v>
      </c>
    </row>
    <row r="12598" customFormat="false" ht="12.8" hidden="false" customHeight="false" outlineLevel="0" collapsed="false">
      <c r="A12598" s="0" t="n">
        <v>0.0292001</v>
      </c>
      <c r="B12598" s="0" t="n">
        <v>0.00216454</v>
      </c>
      <c r="C12598" s="0" t="n">
        <v>0.00748205</v>
      </c>
    </row>
    <row r="12599" customFormat="false" ht="12.8" hidden="false" customHeight="false" outlineLevel="0" collapsed="false">
      <c r="A12599" s="0" t="n">
        <v>0.0534389</v>
      </c>
      <c r="B12599" s="0" t="n">
        <v>0.00218122</v>
      </c>
      <c r="C12599" s="0" t="n">
        <v>0.00829005</v>
      </c>
    </row>
    <row r="12600" customFormat="false" ht="12.8" hidden="false" customHeight="false" outlineLevel="0" collapsed="false">
      <c r="A12600" s="0" t="n">
        <v>0.0362066</v>
      </c>
      <c r="B12600" s="0" t="n">
        <v>0.0021683</v>
      </c>
      <c r="C12600" s="0" t="n">
        <v>0.00718594</v>
      </c>
    </row>
    <row r="12601" customFormat="false" ht="12.8" hidden="false" customHeight="false" outlineLevel="0" collapsed="false">
      <c r="A12601" s="0" t="n">
        <v>0.0534389</v>
      </c>
      <c r="B12601" s="0" t="n">
        <v>0.00218122</v>
      </c>
      <c r="C12601" s="0" t="n">
        <v>0.00826001</v>
      </c>
    </row>
    <row r="12602" customFormat="false" ht="12.8" hidden="false" customHeight="false" outlineLevel="0" collapsed="false">
      <c r="A12602" s="0" t="n">
        <v>0.0362066</v>
      </c>
      <c r="B12602" s="0" t="n">
        <v>0.0021683</v>
      </c>
      <c r="C12602" s="0" t="n">
        <v>0.0071919</v>
      </c>
    </row>
    <row r="12603" customFormat="false" ht="12.8" hidden="false" customHeight="false" outlineLevel="0" collapsed="false">
      <c r="A12603" s="0" t="n">
        <v>0.0362066</v>
      </c>
      <c r="B12603" s="0" t="n">
        <v>0.0021683</v>
      </c>
      <c r="C12603" s="0" t="n">
        <v>0.00718594</v>
      </c>
    </row>
    <row r="12604" customFormat="false" ht="12.8" hidden="false" customHeight="false" outlineLevel="0" collapsed="false">
      <c r="A12604" s="0" t="n">
        <v>0.102371</v>
      </c>
      <c r="B12604" s="0" t="n">
        <v>0.00212587</v>
      </c>
      <c r="C12604" s="0" t="n">
        <v>0.0111022</v>
      </c>
    </row>
    <row r="12605" customFormat="false" ht="12.8" hidden="false" customHeight="false" outlineLevel="0" collapsed="false">
      <c r="A12605" s="0" t="n">
        <v>0.0206408</v>
      </c>
      <c r="B12605" s="0" t="n">
        <v>0.00213391</v>
      </c>
      <c r="C12605" s="0" t="n">
        <v>0.00696111</v>
      </c>
    </row>
    <row r="12606" customFormat="false" ht="12.8" hidden="false" customHeight="false" outlineLevel="0" collapsed="false">
      <c r="A12606" s="0" t="n">
        <v>0.0205651</v>
      </c>
      <c r="B12606" s="0" t="n">
        <v>0.0021254</v>
      </c>
      <c r="C12606" s="0" t="n">
        <v>0.00696588</v>
      </c>
    </row>
    <row r="12607" customFormat="false" ht="12.8" hidden="false" customHeight="false" outlineLevel="0" collapsed="false">
      <c r="A12607" s="0" t="n">
        <v>0.0591577</v>
      </c>
      <c r="B12607" s="0" t="n">
        <v>0.00209953</v>
      </c>
      <c r="C12607" s="0" t="n">
        <v>0.00992489</v>
      </c>
    </row>
    <row r="12608" customFormat="false" ht="12.8" hidden="false" customHeight="false" outlineLevel="0" collapsed="false">
      <c r="A12608" s="0" t="n">
        <v>0.0279882</v>
      </c>
      <c r="B12608" s="0" t="n">
        <v>0.00214491</v>
      </c>
      <c r="C12608" s="0" t="n">
        <v>0.00735307</v>
      </c>
    </row>
    <row r="12609" customFormat="false" ht="12.8" hidden="false" customHeight="false" outlineLevel="0" collapsed="false">
      <c r="A12609" s="0" t="n">
        <v>0.0279124</v>
      </c>
      <c r="B12609" s="0" t="n">
        <v>0.00215862</v>
      </c>
      <c r="C12609" s="0" t="n">
        <v>0.00748587</v>
      </c>
    </row>
    <row r="12610" customFormat="false" ht="12.8" hidden="false" customHeight="false" outlineLevel="0" collapsed="false">
      <c r="A12610" s="0" t="n">
        <v>0.0426451</v>
      </c>
      <c r="B12610" s="0" t="n">
        <v>0.00210357</v>
      </c>
      <c r="C12610" s="0" t="n">
        <v>0.00821996</v>
      </c>
    </row>
    <row r="12611" customFormat="false" ht="12.8" hidden="false" customHeight="false" outlineLevel="0" collapsed="false">
      <c r="A12611" s="0" t="n">
        <v>0.0449174</v>
      </c>
      <c r="B12611" s="0" t="n">
        <v>0.00218562</v>
      </c>
      <c r="C12611" s="0" t="n">
        <v>0.00860596</v>
      </c>
    </row>
    <row r="12612" customFormat="false" ht="12.8" hidden="false" customHeight="false" outlineLevel="0" collapsed="false">
      <c r="A12612" s="0" t="n">
        <v>0.034616</v>
      </c>
      <c r="B12612" s="0" t="n">
        <v>0.00214171</v>
      </c>
      <c r="C12612" s="0" t="n">
        <v>0.00836205</v>
      </c>
    </row>
    <row r="12613" customFormat="false" ht="12.8" hidden="false" customHeight="false" outlineLevel="0" collapsed="false">
      <c r="A12613" s="0" t="n">
        <v>0.0295789</v>
      </c>
      <c r="B12613" s="0" t="n">
        <v>0.00215544</v>
      </c>
      <c r="C12613" s="0" t="n">
        <v>0.00700593</v>
      </c>
    </row>
    <row r="12614" customFormat="false" ht="12.8" hidden="false" customHeight="false" outlineLevel="0" collapsed="false">
      <c r="A12614" s="0" t="n">
        <v>0.0575292</v>
      </c>
      <c r="B12614" s="0" t="n">
        <v>0.00219531</v>
      </c>
      <c r="C12614" s="0" t="n">
        <v>0.00850606</v>
      </c>
    </row>
    <row r="12615" customFormat="false" ht="12.8" hidden="false" customHeight="false" outlineLevel="0" collapsed="false">
      <c r="A12615" s="0" t="n">
        <v>0.0215498</v>
      </c>
      <c r="B12615" s="0" t="n">
        <v>0.0021015</v>
      </c>
      <c r="C12615" s="0" t="n">
        <v>0.00655413</v>
      </c>
    </row>
    <row r="12616" customFormat="false" ht="12.8" hidden="false" customHeight="false" outlineLevel="0" collapsed="false">
      <c r="A12616" s="0" t="n">
        <v>0.0295031</v>
      </c>
      <c r="B12616" s="0" t="n">
        <v>0.00218668</v>
      </c>
      <c r="C12616" s="0" t="n">
        <v>0.00689006</v>
      </c>
    </row>
    <row r="12617" customFormat="false" ht="12.8" hidden="false" customHeight="false" outlineLevel="0" collapsed="false">
      <c r="A12617" s="0" t="n">
        <v>0.0223451</v>
      </c>
      <c r="B12617" s="0" t="n">
        <v>0.00211435</v>
      </c>
      <c r="C12617" s="0" t="n">
        <v>0.00680494</v>
      </c>
    </row>
    <row r="12618" customFormat="false" ht="12.8" hidden="false" customHeight="false" outlineLevel="0" collapsed="false">
      <c r="A12618" s="0" t="n">
        <v>0.0304121</v>
      </c>
      <c r="B12618" s="0" t="n">
        <v>0.00219604</v>
      </c>
      <c r="C12618" s="0" t="n">
        <v>0.00695205</v>
      </c>
    </row>
    <row r="12619" customFormat="false" ht="12.8" hidden="false" customHeight="false" outlineLevel="0" collapsed="false">
      <c r="A12619" s="0" t="n">
        <v>0.0479094</v>
      </c>
      <c r="B12619" s="0" t="n">
        <v>0.00216598</v>
      </c>
      <c r="C12619" s="0" t="n">
        <v>0.00880694</v>
      </c>
    </row>
    <row r="12620" customFormat="false" ht="12.8" hidden="false" customHeight="false" outlineLevel="0" collapsed="false">
      <c r="A12620" s="0" t="n">
        <v>0.0561657</v>
      </c>
      <c r="B12620" s="0" t="n">
        <v>0.00212608</v>
      </c>
      <c r="C12620" s="0" t="n">
        <v>0.00894904</v>
      </c>
    </row>
    <row r="12621" customFormat="false" ht="12.8" hidden="false" customHeight="false" outlineLevel="0" collapsed="false">
      <c r="A12621" s="0" t="n">
        <v>0.0514695</v>
      </c>
      <c r="B12621" s="0" t="n">
        <v>0.00220326</v>
      </c>
      <c r="C12621" s="0" t="n">
        <v>0.008883</v>
      </c>
    </row>
    <row r="12622" customFormat="false" ht="12.8" hidden="false" customHeight="false" outlineLevel="0" collapsed="false">
      <c r="A12622" s="0" t="n">
        <v>0.0487047</v>
      </c>
      <c r="B12622" s="0" t="n">
        <v>0.00220866</v>
      </c>
      <c r="C12622" s="0" t="n">
        <v>0.00882506</v>
      </c>
    </row>
    <row r="12623" customFormat="false" ht="12.8" hidden="false" customHeight="false" outlineLevel="0" collapsed="false">
      <c r="A12623" s="0" t="n">
        <v>0.0503712</v>
      </c>
      <c r="B12623" s="0" t="n">
        <v>0.00218483</v>
      </c>
      <c r="C12623" s="0" t="n">
        <v>0.00876904</v>
      </c>
    </row>
    <row r="12624" customFormat="false" ht="12.8" hidden="false" customHeight="false" outlineLevel="0" collapsed="false">
      <c r="A12624" s="0" t="n">
        <v>0.0427965</v>
      </c>
      <c r="B12624" s="0" t="n">
        <v>0.00219802</v>
      </c>
      <c r="C12624" s="0" t="n">
        <v>0.00769615</v>
      </c>
    </row>
    <row r="12625" customFormat="false" ht="12.8" hidden="false" customHeight="false" outlineLevel="0" collapsed="false">
      <c r="A12625" s="0" t="n">
        <v>0.0410544</v>
      </c>
      <c r="B12625" s="0" t="n">
        <v>0.00216917</v>
      </c>
      <c r="C12625" s="0" t="n">
        <v>0.00764585</v>
      </c>
    </row>
    <row r="12626" customFormat="false" ht="12.8" hidden="false" customHeight="false" outlineLevel="0" collapsed="false">
      <c r="A12626" s="0" t="n">
        <v>0.0427965</v>
      </c>
      <c r="B12626" s="0" t="n">
        <v>0.00217137</v>
      </c>
      <c r="C12626" s="0" t="n">
        <v>0.00763392</v>
      </c>
    </row>
    <row r="12627" customFormat="false" ht="12.8" hidden="false" customHeight="false" outlineLevel="0" collapsed="false">
      <c r="A12627" s="0" t="n">
        <v>0.042077</v>
      </c>
      <c r="B12627" s="0" t="n">
        <v>0.0021823</v>
      </c>
      <c r="C12627" s="0" t="n">
        <v>0.00760007</v>
      </c>
    </row>
    <row r="12628" customFormat="false" ht="12.8" hidden="false" customHeight="false" outlineLevel="0" collapsed="false">
      <c r="A12628" s="0" t="n">
        <v>0.0229132</v>
      </c>
      <c r="B12628" s="0" t="n">
        <v>0.00216334</v>
      </c>
      <c r="C12628" s="0" t="n">
        <v>0.00679302</v>
      </c>
    </row>
    <row r="12629" customFormat="false" ht="12.8" hidden="false" customHeight="false" outlineLevel="0" collapsed="false">
      <c r="A12629" s="0" t="n">
        <v>0.0265111</v>
      </c>
      <c r="B12629" s="0" t="n">
        <v>0.00215844</v>
      </c>
      <c r="C12629" s="0" t="n">
        <v>0.00711298</v>
      </c>
    </row>
    <row r="12630" customFormat="false" ht="12.8" hidden="false" customHeight="false" outlineLevel="0" collapsed="false">
      <c r="A12630" s="0" t="n">
        <v>0.0278367</v>
      </c>
      <c r="B12630" s="0" t="n">
        <v>0.00213745</v>
      </c>
      <c r="C12630" s="0" t="n">
        <v>0.00754213</v>
      </c>
    </row>
    <row r="12631" customFormat="false" ht="12.8" hidden="false" customHeight="false" outlineLevel="0" collapsed="false">
      <c r="A12631" s="0" t="n">
        <v>0.0293895</v>
      </c>
      <c r="B12631" s="0" t="n">
        <v>0.00214036</v>
      </c>
      <c r="C12631" s="0" t="n">
        <v>0.00738788</v>
      </c>
    </row>
    <row r="12632" customFormat="false" ht="12.8" hidden="false" customHeight="false" outlineLevel="0" collapsed="false">
      <c r="A12632" s="0" t="n">
        <v>0.0301848</v>
      </c>
      <c r="B12632" s="0" t="n">
        <v>0.00214494</v>
      </c>
      <c r="C12632" s="0" t="n">
        <v>0.00743294</v>
      </c>
    </row>
    <row r="12633" customFormat="false" ht="12.8" hidden="false" customHeight="false" outlineLevel="0" collapsed="false">
      <c r="A12633" s="0" t="n">
        <v>0.0300333</v>
      </c>
      <c r="B12633" s="0" t="n">
        <v>0.0021432</v>
      </c>
      <c r="C12633" s="0" t="n">
        <v>0.00723195</v>
      </c>
    </row>
    <row r="12634" customFormat="false" ht="12.8" hidden="false" customHeight="false" outlineLevel="0" collapsed="false">
      <c r="A12634" s="0" t="n">
        <v>0.031018</v>
      </c>
      <c r="B12634" s="0" t="n">
        <v>0.00215627</v>
      </c>
      <c r="C12634" s="0" t="n">
        <v>0.00727701</v>
      </c>
    </row>
    <row r="12635" customFormat="false" ht="12.8" hidden="false" customHeight="false" outlineLevel="0" collapsed="false">
      <c r="A12635" s="0" t="n">
        <v>0.0313968</v>
      </c>
      <c r="B12635" s="0" t="n">
        <v>0.00213838</v>
      </c>
      <c r="C12635" s="0" t="n">
        <v>0.00722194</v>
      </c>
    </row>
    <row r="12636" customFormat="false" ht="12.8" hidden="false" customHeight="false" outlineLevel="0" collapsed="false">
      <c r="A12636" s="0" t="n">
        <v>0.0193531</v>
      </c>
      <c r="B12636" s="0" t="n">
        <v>0.00211886</v>
      </c>
      <c r="C12636" s="0" t="n">
        <v>0.00695109</v>
      </c>
    </row>
    <row r="12637" customFormat="false" ht="12.8" hidden="false" customHeight="false" outlineLevel="0" collapsed="false">
      <c r="A12637" s="0" t="n">
        <v>0.0193531</v>
      </c>
      <c r="B12637" s="0" t="n">
        <v>0.00211886</v>
      </c>
      <c r="C12637" s="0" t="n">
        <v>0.006917</v>
      </c>
    </row>
    <row r="12638" customFormat="false" ht="12.8" hidden="false" customHeight="false" outlineLevel="0" collapsed="false">
      <c r="A12638" s="0" t="n">
        <v>0.0250341</v>
      </c>
      <c r="B12638" s="0" t="n">
        <v>0.00214222</v>
      </c>
      <c r="C12638" s="0" t="n">
        <v>0.00751495</v>
      </c>
    </row>
    <row r="12639" customFormat="false" ht="12.8" hidden="false" customHeight="false" outlineLevel="0" collapsed="false">
      <c r="A12639" s="0" t="n">
        <v>0.0260567</v>
      </c>
      <c r="B12639" s="0" t="n">
        <v>0.00214312</v>
      </c>
      <c r="C12639" s="0" t="n">
        <v>0.00699711</v>
      </c>
    </row>
    <row r="12640" customFormat="false" ht="12.8" hidden="false" customHeight="false" outlineLevel="0" collapsed="false">
      <c r="A12640" s="0" t="n">
        <v>0.0256779</v>
      </c>
      <c r="B12640" s="0" t="n">
        <v>0.00216221</v>
      </c>
      <c r="C12640" s="0" t="n">
        <v>0.00706983</v>
      </c>
    </row>
    <row r="12641" customFormat="false" ht="12.8" hidden="false" customHeight="false" outlineLevel="0" collapsed="false">
      <c r="A12641" s="0" t="n">
        <v>0.0275337</v>
      </c>
      <c r="B12641" s="0" t="n">
        <v>0.00214954</v>
      </c>
      <c r="C12641" s="0" t="n">
        <v>0.00807714</v>
      </c>
    </row>
    <row r="12642" customFormat="false" ht="12.8" hidden="false" customHeight="false" outlineLevel="0" collapsed="false">
      <c r="A12642" s="0" t="n">
        <v>0.0282533</v>
      </c>
      <c r="B12642" s="0" t="n">
        <v>0.00218699</v>
      </c>
      <c r="C12642" s="0" t="n">
        <v>0.00799394</v>
      </c>
    </row>
    <row r="12643" customFormat="false" ht="12.8" hidden="false" customHeight="false" outlineLevel="0" collapsed="false">
      <c r="A12643" s="0" t="n">
        <v>0.0282533</v>
      </c>
      <c r="B12643" s="0" t="n">
        <v>0.00218699</v>
      </c>
      <c r="C12643" s="0" t="n">
        <v>0.00799608</v>
      </c>
    </row>
    <row r="12644" customFormat="false" ht="12.8" hidden="false" customHeight="false" outlineLevel="0" collapsed="false">
      <c r="A12644" s="0" t="n">
        <v>0.0261324</v>
      </c>
      <c r="B12644" s="0" t="n">
        <v>0.00215438</v>
      </c>
      <c r="C12644" s="0" t="n">
        <v>0.00681686</v>
      </c>
    </row>
    <row r="12645" customFormat="false" ht="12.8" hidden="false" customHeight="false" outlineLevel="0" collapsed="false">
      <c r="A12645" s="0" t="n">
        <v>0.0251477</v>
      </c>
      <c r="B12645" s="0" t="n">
        <v>0.0021266</v>
      </c>
      <c r="C12645" s="0" t="n">
        <v>0.00778103</v>
      </c>
    </row>
    <row r="12646" customFormat="false" ht="12.8" hidden="false" customHeight="false" outlineLevel="0" collapsed="false">
      <c r="A12646" s="0" t="n">
        <v>0.0610892</v>
      </c>
      <c r="B12646" s="0" t="n">
        <v>0.00214959</v>
      </c>
      <c r="C12646" s="0" t="n">
        <v>0.010108</v>
      </c>
    </row>
    <row r="12647" customFormat="false" ht="12.8" hidden="false" customHeight="false" outlineLevel="0" collapsed="false">
      <c r="A12647" s="0" t="n">
        <v>0.0648765</v>
      </c>
      <c r="B12647" s="0" t="n">
        <v>0.00215594</v>
      </c>
      <c r="C12647" s="0" t="n">
        <v>0.0100999</v>
      </c>
    </row>
    <row r="12648" customFormat="false" ht="12.8" hidden="false" customHeight="false" outlineLevel="0" collapsed="false">
      <c r="A12648" s="0" t="n">
        <v>0.0748371</v>
      </c>
      <c r="B12648" s="0" t="n">
        <v>0.00207313</v>
      </c>
      <c r="C12648" s="0" t="n">
        <v>0.0106752</v>
      </c>
    </row>
    <row r="12649" customFormat="false" ht="12.8" hidden="false" customHeight="false" outlineLevel="0" collapsed="false">
      <c r="A12649" s="0" t="n">
        <v>0.022383</v>
      </c>
      <c r="B12649" s="0" t="n">
        <v>0.00215819</v>
      </c>
      <c r="C12649" s="0" t="n">
        <v>0.0067482</v>
      </c>
    </row>
    <row r="12650" customFormat="false" ht="12.8" hidden="false" customHeight="false" outlineLevel="0" collapsed="false">
      <c r="A12650" s="0" t="n">
        <v>0.0296925</v>
      </c>
      <c r="B12650" s="0" t="n">
        <v>0.00220028</v>
      </c>
      <c r="C12650" s="0" t="n">
        <v>0.00677109</v>
      </c>
    </row>
    <row r="12651" customFormat="false" ht="12.8" hidden="false" customHeight="false" outlineLevel="0" collapsed="false">
      <c r="A12651" s="0" t="n">
        <v>0.0372292</v>
      </c>
      <c r="B12651" s="0" t="n">
        <v>0.00220399</v>
      </c>
      <c r="C12651" s="0" t="n">
        <v>0.0073781</v>
      </c>
    </row>
    <row r="12652" customFormat="false" ht="12.8" hidden="false" customHeight="false" outlineLevel="0" collapsed="false">
      <c r="A12652" s="0" t="n">
        <v>0.0400318</v>
      </c>
      <c r="B12652" s="0" t="n">
        <v>0.00216889</v>
      </c>
      <c r="C12652" s="0" t="n">
        <v>0.00753307</v>
      </c>
    </row>
    <row r="12653" customFormat="false" ht="12.8" hidden="false" customHeight="false" outlineLevel="0" collapsed="false">
      <c r="A12653" s="0" t="n">
        <v>0.0217391</v>
      </c>
      <c r="B12653" s="0" t="n">
        <v>0.00216529</v>
      </c>
      <c r="C12653" s="0" t="n">
        <v>0.00651002</v>
      </c>
    </row>
    <row r="12654" customFormat="false" ht="12.8" hidden="false" customHeight="false" outlineLevel="0" collapsed="false">
      <c r="A12654" s="0" t="n">
        <v>0.0202242</v>
      </c>
      <c r="B12654" s="0" t="n">
        <v>0.00217372</v>
      </c>
      <c r="C12654" s="0" t="n">
        <v>0.00635505</v>
      </c>
    </row>
    <row r="12655" customFormat="false" ht="12.8" hidden="false" customHeight="false" outlineLevel="0" collapsed="false">
      <c r="A12655" s="0" t="n">
        <v>0.0719967</v>
      </c>
      <c r="B12655" s="0" t="n">
        <v>0.00219286</v>
      </c>
      <c r="C12655" s="0" t="n">
        <v>0.00971889</v>
      </c>
    </row>
    <row r="12656" customFormat="false" ht="12.8" hidden="false" customHeight="false" outlineLevel="0" collapsed="false">
      <c r="A12656" s="0" t="n">
        <v>0.0767687</v>
      </c>
      <c r="B12656" s="0" t="n">
        <v>0.00214739</v>
      </c>
      <c r="C12656" s="0" t="n">
        <v>0.00978589</v>
      </c>
    </row>
    <row r="12657" customFormat="false" ht="12.8" hidden="false" customHeight="false" outlineLevel="0" collapsed="false">
      <c r="A12657" s="0" t="n">
        <v>0.0719967</v>
      </c>
      <c r="B12657" s="0" t="n">
        <v>0.00219286</v>
      </c>
      <c r="C12657" s="0" t="n">
        <v>0.00970888</v>
      </c>
    </row>
    <row r="12658" customFormat="false" ht="12.8" hidden="false" customHeight="false" outlineLevel="0" collapsed="false">
      <c r="A12658" s="0" t="n">
        <v>0.0609377</v>
      </c>
      <c r="B12658" s="0" t="n">
        <v>0.00211406</v>
      </c>
      <c r="C12658" s="0" t="n">
        <v>0.00915098</v>
      </c>
    </row>
    <row r="12659" customFormat="false" ht="12.8" hidden="false" customHeight="false" outlineLevel="0" collapsed="false">
      <c r="A12659" s="0" t="n">
        <v>0.0719967</v>
      </c>
      <c r="B12659" s="0" t="n">
        <v>0.00219286</v>
      </c>
      <c r="C12659" s="0" t="n">
        <v>0.00970888</v>
      </c>
    </row>
    <row r="12660" customFormat="false" ht="12.8" hidden="false" customHeight="false" outlineLevel="0" collapsed="false">
      <c r="A12660" s="0" t="n">
        <v>0.0458264</v>
      </c>
      <c r="B12660" s="0" t="n">
        <v>0.00221127</v>
      </c>
      <c r="C12660" s="0" t="n">
        <v>0.00780296</v>
      </c>
    </row>
    <row r="12661" customFormat="false" ht="12.8" hidden="false" customHeight="false" outlineLevel="0" collapsed="false">
      <c r="A12661" s="0" t="n">
        <v>0.0365854</v>
      </c>
      <c r="B12661" s="0" t="n">
        <v>0.00222503</v>
      </c>
      <c r="C12661" s="0" t="n">
        <v>0.00716615</v>
      </c>
    </row>
    <row r="12662" customFormat="false" ht="12.8" hidden="false" customHeight="false" outlineLevel="0" collapsed="false">
      <c r="A12662" s="0" t="n">
        <v>0.0801015</v>
      </c>
      <c r="B12662" s="0" t="n">
        <v>0.00208401</v>
      </c>
      <c r="C12662" s="0" t="n">
        <v>0.0105801</v>
      </c>
    </row>
    <row r="12663" customFormat="false" ht="12.8" hidden="false" customHeight="false" outlineLevel="0" collapsed="false">
      <c r="A12663" s="0" t="n">
        <v>0.0254886</v>
      </c>
      <c r="B12663" s="0" t="n">
        <v>0.00218179</v>
      </c>
      <c r="C12663" s="0" t="n">
        <v>0.00650811</v>
      </c>
    </row>
    <row r="12664" customFormat="false" ht="12.8" hidden="false" customHeight="false" outlineLevel="0" collapsed="false">
      <c r="A12664" s="0" t="n">
        <v>0.0283669</v>
      </c>
      <c r="B12664" s="0" t="n">
        <v>0.00218258</v>
      </c>
      <c r="C12664" s="0" t="n">
        <v>0.00714588</v>
      </c>
    </row>
    <row r="12665" customFormat="false" ht="12.8" hidden="false" customHeight="false" outlineLevel="0" collapsed="false">
      <c r="A12665" s="0" t="n">
        <v>0.0208302</v>
      </c>
      <c r="B12665" s="0" t="n">
        <v>0.00215282</v>
      </c>
      <c r="C12665" s="0" t="n">
        <v>0.00645685</v>
      </c>
    </row>
    <row r="12666" customFormat="false" ht="12.8" hidden="false" customHeight="false" outlineLevel="0" collapsed="false">
      <c r="A12666" s="0" t="n">
        <v>0.0201863</v>
      </c>
      <c r="B12666" s="0" t="n">
        <v>0.00218085</v>
      </c>
      <c r="C12666" s="0" t="n">
        <v>0.00634098</v>
      </c>
    </row>
    <row r="12667" customFormat="false" ht="12.8" hidden="false" customHeight="false" outlineLevel="0" collapsed="false">
      <c r="A12667" s="0" t="n">
        <v>0.073701</v>
      </c>
      <c r="B12667" s="0" t="n">
        <v>0.00206675</v>
      </c>
      <c r="C12667" s="0" t="n">
        <v>0.0101399</v>
      </c>
    </row>
    <row r="12668" customFormat="false" ht="12.8" hidden="false" customHeight="false" outlineLevel="0" collapsed="false">
      <c r="A12668" s="0" t="n">
        <v>0.0810105</v>
      </c>
      <c r="B12668" s="0" t="n">
        <v>0.00208225</v>
      </c>
      <c r="C12668" s="0" t="n">
        <v>0.010494</v>
      </c>
    </row>
    <row r="12669" customFormat="false" ht="12.8" hidden="false" customHeight="false" outlineLevel="0" collapsed="false">
      <c r="A12669" s="0" t="n">
        <v>0.0274958</v>
      </c>
      <c r="B12669" s="0" t="n">
        <v>0.00216719</v>
      </c>
      <c r="C12669" s="0" t="n">
        <v>0.00649214</v>
      </c>
    </row>
    <row r="12670" customFormat="false" ht="12.8" hidden="false" customHeight="false" outlineLevel="0" collapsed="false">
      <c r="A12670" s="0" t="n">
        <v>0.0339343</v>
      </c>
      <c r="B12670" s="0" t="n">
        <v>0.00216995</v>
      </c>
      <c r="C12670" s="0" t="n">
        <v>0.00831389</v>
      </c>
    </row>
    <row r="12671" customFormat="false" ht="12.8" hidden="false" customHeight="false" outlineLevel="0" collapsed="false">
      <c r="A12671" s="0" t="n">
        <v>0.036699</v>
      </c>
      <c r="B12671" s="0" t="n">
        <v>0.00217141</v>
      </c>
      <c r="C12671" s="0" t="n">
        <v>0.00719404</v>
      </c>
    </row>
    <row r="12672" customFormat="false" ht="12.8" hidden="false" customHeight="false" outlineLevel="0" collapsed="false">
      <c r="A12672" s="0" t="n">
        <v>0.0157931</v>
      </c>
      <c r="B12672" s="0" t="n">
        <v>0.00218547</v>
      </c>
      <c r="C12672" s="0" t="n">
        <v>0.0060389</v>
      </c>
    </row>
    <row r="12673" customFormat="false" ht="12.8" hidden="false" customHeight="false" outlineLevel="0" collapsed="false">
      <c r="A12673" s="0" t="n">
        <v>0.0383654</v>
      </c>
      <c r="B12673" s="0" t="n">
        <v>0.00215198</v>
      </c>
      <c r="C12673" s="0" t="n">
        <v>0.00738502</v>
      </c>
    </row>
    <row r="12674" customFormat="false" ht="12.8" hidden="false" customHeight="false" outlineLevel="0" collapsed="false">
      <c r="A12674" s="0" t="n">
        <v>0.0751401</v>
      </c>
      <c r="B12674" s="0" t="n">
        <v>0.00212399</v>
      </c>
      <c r="C12674" s="0" t="n">
        <v>0.00904489</v>
      </c>
    </row>
    <row r="12675" customFormat="false" ht="12.8" hidden="false" customHeight="false" outlineLevel="0" collapsed="false">
      <c r="A12675" s="0" t="n">
        <v>0.0280639</v>
      </c>
      <c r="B12675" s="0" t="n">
        <v>0.00217091</v>
      </c>
      <c r="C12675" s="0" t="n">
        <v>0.00715613</v>
      </c>
    </row>
    <row r="12676" customFormat="false" ht="12.8" hidden="false" customHeight="false" outlineLevel="0" collapsed="false">
      <c r="A12676" s="0" t="n">
        <v>0.0230268</v>
      </c>
      <c r="B12676" s="0" t="n">
        <v>0.00224244</v>
      </c>
      <c r="C12676" s="0" t="n">
        <v>0.00646186</v>
      </c>
    </row>
    <row r="12677" customFormat="false" ht="12.8" hidden="false" customHeight="false" outlineLevel="0" collapsed="false">
      <c r="A12677" s="0" t="n">
        <v>0.0726784</v>
      </c>
      <c r="B12677" s="0" t="n">
        <v>0.00206319</v>
      </c>
      <c r="C12677" s="0" t="n">
        <v>0.0104759</v>
      </c>
    </row>
    <row r="12678" customFormat="false" ht="12.8" hidden="false" customHeight="false" outlineLevel="0" collapsed="false">
      <c r="A12678" s="0" t="n">
        <v>0.0267384</v>
      </c>
      <c r="B12678" s="0" t="n">
        <v>0.00214494</v>
      </c>
      <c r="C12678" s="0" t="n">
        <v>0.00713587</v>
      </c>
    </row>
    <row r="12679" customFormat="false" ht="12.8" hidden="false" customHeight="false" outlineLevel="0" collapsed="false">
      <c r="A12679" s="0" t="n">
        <v>0.0448417</v>
      </c>
      <c r="B12679" s="0" t="n">
        <v>0.00220961</v>
      </c>
      <c r="C12679" s="0" t="n">
        <v>0.00793505</v>
      </c>
    </row>
    <row r="12680" customFormat="false" ht="12.8" hidden="false" customHeight="false" outlineLevel="0" collapsed="false">
      <c r="A12680" s="0" t="n">
        <v>0.0464324</v>
      </c>
      <c r="B12680" s="0" t="n">
        <v>0.00225054</v>
      </c>
      <c r="C12680" s="0" t="n">
        <v>0.00857306</v>
      </c>
    </row>
    <row r="12681" customFormat="false" ht="12.8" hidden="false" customHeight="false" outlineLevel="0" collapsed="false">
      <c r="A12681" s="0" t="n">
        <v>0.0458264</v>
      </c>
      <c r="B12681" s="0" t="n">
        <v>0.00224253</v>
      </c>
      <c r="C12681" s="0" t="n">
        <v>0.00854397</v>
      </c>
    </row>
    <row r="12682" customFormat="false" ht="12.8" hidden="false" customHeight="false" outlineLevel="0" collapsed="false">
      <c r="A12682" s="0" t="n">
        <v>0.0297303</v>
      </c>
      <c r="B12682" s="0" t="n">
        <v>0.00212538</v>
      </c>
      <c r="C12682" s="0" t="n">
        <v>0.00740695</v>
      </c>
    </row>
    <row r="12683" customFormat="false" ht="12.8" hidden="false" customHeight="false" outlineLevel="0" collapsed="false">
      <c r="A12683" s="0" t="n">
        <v>0.065331</v>
      </c>
      <c r="B12683" s="0" t="n">
        <v>0.00214632</v>
      </c>
      <c r="C12683" s="0" t="n">
        <v>0.00874281</v>
      </c>
    </row>
    <row r="12684" customFormat="false" ht="12.8" hidden="false" customHeight="false" outlineLevel="0" collapsed="false">
      <c r="A12684" s="0" t="n">
        <v>0.0670353</v>
      </c>
      <c r="B12684" s="0" t="n">
        <v>0.00219018</v>
      </c>
      <c r="C12684" s="0" t="n">
        <v>0.00871396</v>
      </c>
    </row>
    <row r="12685" customFormat="false" ht="12.8" hidden="false" customHeight="false" outlineLevel="0" collapsed="false">
      <c r="A12685" s="0" t="n">
        <v>0.0348811</v>
      </c>
      <c r="B12685" s="0" t="n">
        <v>0.00218748</v>
      </c>
      <c r="C12685" s="0" t="n">
        <v>0.009413</v>
      </c>
    </row>
    <row r="12686" customFormat="false" ht="12.8" hidden="false" customHeight="false" outlineLevel="0" collapsed="false">
      <c r="A12686" s="0" t="n">
        <v>0.0347675</v>
      </c>
      <c r="B12686" s="0" t="n">
        <v>0.00215604</v>
      </c>
      <c r="C12686" s="0" t="n">
        <v>0.00932121</v>
      </c>
    </row>
    <row r="12687" customFormat="false" ht="12.8" hidden="false" customHeight="false" outlineLevel="0" collapsed="false">
      <c r="A12687" s="0" t="n">
        <v>0.0352219</v>
      </c>
      <c r="B12687" s="0" t="n">
        <v>0.00217708</v>
      </c>
      <c r="C12687" s="0" t="n">
        <v>0.009341</v>
      </c>
    </row>
    <row r="12688" customFormat="false" ht="12.8" hidden="false" customHeight="false" outlineLevel="0" collapsed="false">
      <c r="A12688" s="0" t="n">
        <v>0.034919</v>
      </c>
      <c r="B12688" s="0" t="n">
        <v>0.00218807</v>
      </c>
      <c r="C12688" s="0" t="n">
        <v>0.00919104</v>
      </c>
    </row>
    <row r="12689" customFormat="false" ht="12.8" hidden="false" customHeight="false" outlineLevel="0" collapsed="false">
      <c r="A12689" s="0" t="n">
        <v>0.0348432</v>
      </c>
      <c r="B12689" s="0" t="n">
        <v>0.002151</v>
      </c>
      <c r="C12689" s="0" t="n">
        <v>0.00928688</v>
      </c>
    </row>
    <row r="12690" customFormat="false" ht="12.8" hidden="false" customHeight="false" outlineLevel="0" collapsed="false">
      <c r="A12690" s="0" t="n">
        <v>0.0343887</v>
      </c>
      <c r="B12690" s="0" t="n">
        <v>0.00212898</v>
      </c>
      <c r="C12690" s="0" t="n">
        <v>0.00900102</v>
      </c>
    </row>
    <row r="12691" customFormat="false" ht="12.8" hidden="false" customHeight="false" outlineLevel="0" collapsed="false">
      <c r="A12691" s="0" t="n">
        <v>0.050712</v>
      </c>
      <c r="B12691" s="0" t="n">
        <v>0.00215566</v>
      </c>
      <c r="C12691" s="0" t="n">
        <v>0.00819707</v>
      </c>
    </row>
    <row r="12692" customFormat="false" ht="12.8" hidden="false" customHeight="false" outlineLevel="0" collapsed="false">
      <c r="A12692" s="0" t="n">
        <v>0.0532874</v>
      </c>
      <c r="B12692" s="0" t="n">
        <v>0.00221358</v>
      </c>
      <c r="C12692" s="0" t="n">
        <v>0.00813103</v>
      </c>
    </row>
    <row r="12693" customFormat="false" ht="12.8" hidden="false" customHeight="false" outlineLevel="0" collapsed="false">
      <c r="A12693" s="0" t="n">
        <v>0.0391607</v>
      </c>
      <c r="B12693" s="0" t="n">
        <v>0.00225302</v>
      </c>
      <c r="C12693" s="0" t="n">
        <v>0.00725389</v>
      </c>
    </row>
    <row r="12694" customFormat="false" ht="12.8" hidden="false" customHeight="false" outlineLevel="0" collapsed="false">
      <c r="A12694" s="0" t="n">
        <v>0.0378352</v>
      </c>
      <c r="B12694" s="0" t="n">
        <v>0.00220996</v>
      </c>
      <c r="C12694" s="0" t="n">
        <v>0.00717902</v>
      </c>
    </row>
    <row r="12695" customFormat="false" ht="12.8" hidden="false" customHeight="false" outlineLevel="0" collapsed="false">
      <c r="A12695" s="0" t="n">
        <v>0.0349568</v>
      </c>
      <c r="B12695" s="0" t="n">
        <v>0.00218297</v>
      </c>
      <c r="C12695" s="0" t="n">
        <v>0.00736713</v>
      </c>
    </row>
    <row r="12696" customFormat="false" ht="12.8" hidden="false" customHeight="false" outlineLevel="0" collapsed="false">
      <c r="A12696" s="0" t="n">
        <v>0.114642</v>
      </c>
      <c r="B12696" s="0" t="n">
        <v>0.00201961</v>
      </c>
      <c r="C12696" s="0" t="n">
        <v>0.0120769</v>
      </c>
    </row>
    <row r="12697" customFormat="false" ht="12.8" hidden="false" customHeight="false" outlineLevel="0" collapsed="false">
      <c r="A12697" s="0" t="n">
        <v>0.0686638</v>
      </c>
      <c r="B12697" s="0" t="n">
        <v>0.00213088</v>
      </c>
      <c r="C12697" s="0" t="n">
        <v>0.0103831</v>
      </c>
    </row>
    <row r="12698" customFormat="false" ht="12.8" hidden="false" customHeight="false" outlineLevel="0" collapsed="false">
      <c r="A12698" s="0" t="n">
        <v>0.0310559</v>
      </c>
      <c r="B12698" s="0" t="n">
        <v>0.00218636</v>
      </c>
      <c r="C12698" s="0" t="n">
        <v>0.00889897</v>
      </c>
    </row>
    <row r="12699" customFormat="false" ht="12.8" hidden="false" customHeight="false" outlineLevel="0" collapsed="false">
      <c r="A12699" s="0" t="n">
        <v>0.0408271</v>
      </c>
      <c r="B12699" s="0" t="n">
        <v>0.00217412</v>
      </c>
      <c r="C12699" s="0" t="n">
        <v>0.00740194</v>
      </c>
    </row>
    <row r="12700" customFormat="false" ht="12.8" hidden="false" customHeight="false" outlineLevel="0" collapsed="false">
      <c r="A12700" s="0" t="n">
        <v>0.050712</v>
      </c>
      <c r="B12700" s="0" t="n">
        <v>0.00215566</v>
      </c>
      <c r="C12700" s="0" t="n">
        <v>0.00820804</v>
      </c>
    </row>
    <row r="12701" customFormat="false" ht="12.8" hidden="false" customHeight="false" outlineLevel="0" collapsed="false">
      <c r="A12701" s="0" t="n">
        <v>0.0570747</v>
      </c>
      <c r="B12701" s="0" t="n">
        <v>0.00220496</v>
      </c>
      <c r="C12701" s="0" t="n">
        <v>0.00828505</v>
      </c>
    </row>
    <row r="12702" customFormat="false" ht="12.8" hidden="false" customHeight="false" outlineLevel="0" collapsed="false">
      <c r="A12702" s="0" t="n">
        <v>0.0572262</v>
      </c>
      <c r="B12702" s="0" t="n">
        <v>0.00217403</v>
      </c>
      <c r="C12702" s="0" t="n">
        <v>0.0102751</v>
      </c>
    </row>
    <row r="12703" customFormat="false" ht="12.8" hidden="false" customHeight="false" outlineLevel="0" collapsed="false">
      <c r="A12703" s="0" t="n">
        <v>0.0555976</v>
      </c>
      <c r="B12703" s="0" t="n">
        <v>0.00218431</v>
      </c>
      <c r="C12703" s="0" t="n">
        <v>0.0102808</v>
      </c>
    </row>
    <row r="12704" customFormat="false" ht="12.8" hidden="false" customHeight="false" outlineLevel="0" collapsed="false">
      <c r="A12704" s="0" t="n">
        <v>0.0857446</v>
      </c>
      <c r="B12704" s="0" t="n">
        <v>0.00206925</v>
      </c>
      <c r="C12704" s="0" t="n">
        <v>0.0108721</v>
      </c>
    </row>
    <row r="12705" customFormat="false" ht="12.8" hidden="false" customHeight="false" outlineLevel="0" collapsed="false">
      <c r="A12705" s="0" t="n">
        <v>0.0855552</v>
      </c>
      <c r="B12705" s="0" t="n">
        <v>0.00205267</v>
      </c>
      <c r="C12705" s="0" t="n">
        <v>0.010963</v>
      </c>
    </row>
    <row r="12706" customFormat="false" ht="12.8" hidden="false" customHeight="false" outlineLevel="0" collapsed="false">
      <c r="A12706" s="0" t="n">
        <v>0.0825633</v>
      </c>
      <c r="B12706" s="0" t="n">
        <v>0.00206321</v>
      </c>
      <c r="C12706" s="0" t="n">
        <v>0.0108521</v>
      </c>
    </row>
    <row r="12707" customFormat="false" ht="12.8" hidden="false" customHeight="false" outlineLevel="0" collapsed="false">
      <c r="A12707" s="0" t="n">
        <v>0.0238221</v>
      </c>
      <c r="B12707" s="0" t="n">
        <v>0.0020865</v>
      </c>
      <c r="C12707" s="0" t="n">
        <v>0.00695705</v>
      </c>
    </row>
    <row r="12708" customFormat="false" ht="12.8" hidden="false" customHeight="false" outlineLevel="0" collapsed="false">
      <c r="A12708" s="0" t="n">
        <v>0.0762763</v>
      </c>
      <c r="B12708" s="0" t="n">
        <v>0.0021157</v>
      </c>
      <c r="C12708" s="0" t="n">
        <v>0.010602</v>
      </c>
    </row>
    <row r="12709" customFormat="false" ht="12.8" hidden="false" customHeight="false" outlineLevel="0" collapsed="false">
      <c r="A12709" s="0" t="n">
        <v>0.045637</v>
      </c>
      <c r="B12709" s="0" t="n">
        <v>0.00222848</v>
      </c>
      <c r="C12709" s="0" t="n">
        <v>0.0089438</v>
      </c>
    </row>
    <row r="12710" customFormat="false" ht="12.8" hidden="false" customHeight="false" outlineLevel="0" collapsed="false">
      <c r="A12710" s="0" t="n">
        <v>0.0780942</v>
      </c>
      <c r="B12710" s="0" t="n">
        <v>0.00212411</v>
      </c>
      <c r="C12710" s="0" t="n">
        <v>0.0106039</v>
      </c>
    </row>
    <row r="12711" customFormat="false" ht="12.8" hidden="false" customHeight="false" outlineLevel="0" collapsed="false">
      <c r="A12711" s="0" t="n">
        <v>0.0236328</v>
      </c>
      <c r="B12711" s="0" t="n">
        <v>0.00209139</v>
      </c>
      <c r="C12711" s="0" t="n">
        <v>0.00695515</v>
      </c>
    </row>
    <row r="12712" customFormat="false" ht="12.8" hidden="false" customHeight="false" outlineLevel="0" collapsed="false">
      <c r="A12712" s="0" t="n">
        <v>0.0774125</v>
      </c>
      <c r="B12712" s="0" t="n">
        <v>0.00212779</v>
      </c>
      <c r="C12712" s="0" t="n">
        <v>0.0106239</v>
      </c>
    </row>
    <row r="12713" customFormat="false" ht="12.8" hidden="false" customHeight="false" outlineLevel="0" collapsed="false">
      <c r="A12713" s="0" t="n">
        <v>0.0447659</v>
      </c>
      <c r="B12713" s="0" t="n">
        <v>0.00217154</v>
      </c>
      <c r="C12713" s="0" t="n">
        <v>0.00829005</v>
      </c>
    </row>
    <row r="12714" customFormat="false" ht="12.8" hidden="false" customHeight="false" outlineLevel="0" collapsed="false">
      <c r="A12714" s="0" t="n">
        <v>0.0516588</v>
      </c>
      <c r="B12714" s="0" t="n">
        <v>0.00218717</v>
      </c>
      <c r="C12714" s="0" t="n">
        <v>0.00865388</v>
      </c>
    </row>
    <row r="12715" customFormat="false" ht="12.8" hidden="false" customHeight="false" outlineLevel="0" collapsed="false">
      <c r="A12715" s="0" t="n">
        <v>0.0412059</v>
      </c>
      <c r="B12715" s="0" t="n">
        <v>0.00219137</v>
      </c>
      <c r="C12715" s="0" t="n">
        <v>0.0082221</v>
      </c>
    </row>
    <row r="12716" customFormat="false" ht="12.8" hidden="false" customHeight="false" outlineLevel="0" collapsed="false">
      <c r="A12716" s="0" t="n">
        <v>0.041168</v>
      </c>
      <c r="B12716" s="0" t="n">
        <v>0.00220306</v>
      </c>
      <c r="C12716" s="0" t="n">
        <v>0.00818586</v>
      </c>
    </row>
    <row r="12717" customFormat="false" ht="12.8" hidden="false" customHeight="false" outlineLevel="0" collapsed="false">
      <c r="A12717" s="0" t="n">
        <v>0.0405999</v>
      </c>
      <c r="B12717" s="0" t="n">
        <v>0.00216826</v>
      </c>
      <c r="C12717" s="0" t="n">
        <v>0.00799894</v>
      </c>
    </row>
    <row r="12718" customFormat="false" ht="12.8" hidden="false" customHeight="false" outlineLevel="0" collapsed="false">
      <c r="A12718" s="0" t="n">
        <v>0.0413195</v>
      </c>
      <c r="B12718" s="0" t="n">
        <v>0.00219224</v>
      </c>
      <c r="C12718" s="0" t="n">
        <v>0.00804019</v>
      </c>
    </row>
    <row r="12719" customFormat="false" ht="12.8" hidden="false" customHeight="false" outlineLevel="0" collapsed="false">
      <c r="A12719" s="0" t="n">
        <v>0.0356385</v>
      </c>
      <c r="B12719" s="0" t="n">
        <v>0.00220635</v>
      </c>
      <c r="C12719" s="0" t="n">
        <v>0.0070591</v>
      </c>
    </row>
    <row r="12720" customFormat="false" ht="12.8" hidden="false" customHeight="false" outlineLevel="0" collapsed="false">
      <c r="A12720" s="0" t="n">
        <v>0.0447659</v>
      </c>
      <c r="B12720" s="0" t="n">
        <v>0.00217154</v>
      </c>
      <c r="C12720" s="0" t="n">
        <v>0.00827408</v>
      </c>
    </row>
    <row r="12721" customFormat="false" ht="12.8" hidden="false" customHeight="false" outlineLevel="0" collapsed="false">
      <c r="A12721" s="0" t="n">
        <v>0.0529087</v>
      </c>
      <c r="B12721" s="0" t="n">
        <v>0.00216296</v>
      </c>
      <c r="C12721" s="0" t="n">
        <v>0.00859094</v>
      </c>
    </row>
    <row r="12722" customFormat="false" ht="12.8" hidden="false" customHeight="false" outlineLevel="0" collapsed="false">
      <c r="A12722" s="0" t="n">
        <v>0.0403727</v>
      </c>
      <c r="B12722" s="0" t="n">
        <v>0.00216159</v>
      </c>
      <c r="C12722" s="0" t="n">
        <v>0.00798702</v>
      </c>
    </row>
    <row r="12723" customFormat="false" ht="12.8" hidden="false" customHeight="false" outlineLevel="0" collapsed="false">
      <c r="A12723" s="0" t="n">
        <v>0.0407135</v>
      </c>
      <c r="B12723" s="0" t="n">
        <v>0.00217944</v>
      </c>
      <c r="C12723" s="0" t="n">
        <v>0.00819206</v>
      </c>
    </row>
    <row r="12724" customFormat="false" ht="12.8" hidden="false" customHeight="false" outlineLevel="0" collapsed="false">
      <c r="A12724" s="0" t="n">
        <v>0.040562</v>
      </c>
      <c r="B12724" s="0" t="n">
        <v>0.00219752</v>
      </c>
      <c r="C12724" s="0" t="n">
        <v>0.00795293</v>
      </c>
    </row>
    <row r="12725" customFormat="false" ht="12.8" hidden="false" customHeight="false" outlineLevel="0" collapsed="false">
      <c r="A12725" s="0" t="n">
        <v>0.0498031</v>
      </c>
      <c r="B12725" s="0" t="n">
        <v>0.00213419</v>
      </c>
      <c r="C12725" s="0" t="n">
        <v>0.00810409</v>
      </c>
    </row>
    <row r="12726" customFormat="false" ht="12.8" hidden="false" customHeight="false" outlineLevel="0" collapsed="false">
      <c r="A12726" s="0" t="n">
        <v>0.0369262</v>
      </c>
      <c r="B12726" s="0" t="n">
        <v>0.00220645</v>
      </c>
      <c r="C12726" s="0" t="n">
        <v>0.00817513</v>
      </c>
    </row>
    <row r="12727" customFormat="false" ht="12.8" hidden="false" customHeight="false" outlineLevel="0" collapsed="false">
      <c r="A12727" s="0" t="n">
        <v>0.021171</v>
      </c>
      <c r="B12727" s="0" t="n">
        <v>0.00216879</v>
      </c>
      <c r="C12727" s="0" t="n">
        <v>0.00655913</v>
      </c>
    </row>
    <row r="12728" customFormat="false" ht="12.8" hidden="false" customHeight="false" outlineLevel="0" collapsed="false">
      <c r="A12728" s="0" t="n">
        <v>0.0359415</v>
      </c>
      <c r="B12728" s="0" t="n">
        <v>0.00223086</v>
      </c>
      <c r="C12728" s="0" t="n">
        <v>0.00693512</v>
      </c>
    </row>
    <row r="12729" customFormat="false" ht="12.8" hidden="false" customHeight="false" outlineLevel="0" collapsed="false">
      <c r="A12729" s="0" t="n">
        <v>0.0342751</v>
      </c>
      <c r="B12729" s="0" t="n">
        <v>0.0021886</v>
      </c>
      <c r="C12729" s="0" t="n">
        <v>0.00705814</v>
      </c>
    </row>
    <row r="12730" customFormat="false" ht="12.8" hidden="false" customHeight="false" outlineLevel="0" collapsed="false">
      <c r="A12730" s="0" t="n">
        <v>0.0841539</v>
      </c>
      <c r="B12730" s="0" t="n">
        <v>0.00214127</v>
      </c>
      <c r="C12730" s="0" t="n">
        <v>0.0106311</v>
      </c>
    </row>
    <row r="12731" customFormat="false" ht="12.8" hidden="false" customHeight="false" outlineLevel="0" collapsed="false">
      <c r="A12731" s="0" t="n">
        <v>0.0424936</v>
      </c>
      <c r="B12731" s="0" t="n">
        <v>0.00226397</v>
      </c>
      <c r="C12731" s="0" t="n">
        <v>0.00803113</v>
      </c>
    </row>
    <row r="12732" customFormat="false" ht="12.8" hidden="false" customHeight="false" outlineLevel="0" collapsed="false">
      <c r="A12732" s="0" t="n">
        <v>0.0392365</v>
      </c>
      <c r="B12732" s="0" t="n">
        <v>0.0022544</v>
      </c>
      <c r="C12732" s="0" t="n">
        <v>0.00781584</v>
      </c>
    </row>
    <row r="12733" customFormat="false" ht="12.8" hidden="false" customHeight="false" outlineLevel="0" collapsed="false">
      <c r="A12733" s="0" t="n">
        <v>0.0330632</v>
      </c>
      <c r="B12733" s="0" t="n">
        <v>0.00221502</v>
      </c>
      <c r="C12733" s="0" t="n">
        <v>0.00742722</v>
      </c>
    </row>
    <row r="12734" customFormat="false" ht="12.8" hidden="false" customHeight="false" outlineLevel="0" collapsed="false">
      <c r="A12734" s="0" t="n">
        <v>0.0284048</v>
      </c>
      <c r="B12734" s="0" t="n">
        <v>0.00223621</v>
      </c>
      <c r="C12734" s="0" t="n">
        <v>0.006778</v>
      </c>
    </row>
    <row r="12735" customFormat="false" ht="12.8" hidden="false" customHeight="false" outlineLevel="0" collapsed="false">
      <c r="A12735" s="0" t="n">
        <v>0.0302227</v>
      </c>
      <c r="B12735" s="0" t="n">
        <v>0.00219735</v>
      </c>
      <c r="C12735" s="0" t="n">
        <v>0.00771618</v>
      </c>
    </row>
    <row r="12736" customFormat="false" ht="12.8" hidden="false" customHeight="false" outlineLevel="0" collapsed="false">
      <c r="A12736" s="0" t="n">
        <v>0.0349947</v>
      </c>
      <c r="B12736" s="0" t="n">
        <v>0.00218882</v>
      </c>
      <c r="C12736" s="0" t="n">
        <v>0.00718093</v>
      </c>
    </row>
    <row r="12737" customFormat="false" ht="12.8" hidden="false" customHeight="false" outlineLevel="0" collapsed="false">
      <c r="A12737" s="0" t="n">
        <v>0.0313968</v>
      </c>
      <c r="B12737" s="0" t="n">
        <v>0.00218856</v>
      </c>
      <c r="C12737" s="0" t="n">
        <v>0.0073359</v>
      </c>
    </row>
    <row r="12738" customFormat="false" ht="12.8" hidden="false" customHeight="false" outlineLevel="0" collapsed="false">
      <c r="A12738" s="0" t="n">
        <v>0.0563172</v>
      </c>
      <c r="B12738" s="0" t="n">
        <v>0.00215158</v>
      </c>
      <c r="C12738" s="0" t="n">
        <v>0.008605</v>
      </c>
    </row>
    <row r="12739" customFormat="false" ht="12.8" hidden="false" customHeight="false" outlineLevel="0" collapsed="false">
      <c r="A12739" s="0" t="n">
        <v>0.0454855</v>
      </c>
      <c r="B12739" s="0" t="n">
        <v>0.00217283</v>
      </c>
      <c r="C12739" s="0" t="n">
        <v>0.00829506</v>
      </c>
    </row>
    <row r="12740" customFormat="false" ht="12.8" hidden="false" customHeight="false" outlineLevel="0" collapsed="false">
      <c r="A12740" s="0" t="n">
        <v>0.038176</v>
      </c>
      <c r="B12740" s="0" t="n">
        <v>0.00215755</v>
      </c>
      <c r="C12740" s="0" t="n">
        <v>0.00754809</v>
      </c>
    </row>
    <row r="12741" customFormat="false" ht="12.8" hidden="false" customHeight="false" outlineLevel="0" collapsed="false">
      <c r="A12741" s="0" t="n">
        <v>0.0553325</v>
      </c>
      <c r="B12741" s="0" t="n">
        <v>0.00212952</v>
      </c>
      <c r="C12741" s="0" t="n">
        <v>0.00900912</v>
      </c>
    </row>
    <row r="12742" customFormat="false" ht="12.8" hidden="false" customHeight="false" outlineLevel="0" collapsed="false">
      <c r="A12742" s="0" t="n">
        <v>0.0423421</v>
      </c>
      <c r="B12742" s="0" t="n">
        <v>0.00216287</v>
      </c>
      <c r="C12742" s="0" t="n">
        <v>0.00820398</v>
      </c>
    </row>
    <row r="12743" customFormat="false" ht="12.8" hidden="false" customHeight="false" outlineLevel="0" collapsed="false">
      <c r="A12743" s="0" t="n">
        <v>0.0526814</v>
      </c>
      <c r="B12743" s="0" t="n">
        <v>0.00207869</v>
      </c>
      <c r="C12743" s="0" t="n">
        <v>0.00861812</v>
      </c>
    </row>
    <row r="12744" customFormat="false" ht="12.8" hidden="false" customHeight="false" outlineLevel="0" collapsed="false">
      <c r="A12744" s="0" t="n">
        <v>0.0500303</v>
      </c>
      <c r="B12744" s="0" t="n">
        <v>0.00204631</v>
      </c>
      <c r="C12744" s="0" t="n">
        <v>0.00847983</v>
      </c>
    </row>
    <row r="12745" customFormat="false" ht="12.8" hidden="false" customHeight="false" outlineLevel="0" collapsed="false">
      <c r="A12745" s="0" t="n">
        <v>0.0526814</v>
      </c>
      <c r="B12745" s="0" t="n">
        <v>0.00207869</v>
      </c>
      <c r="C12745" s="0" t="n">
        <v>0.00860596</v>
      </c>
    </row>
    <row r="12746" customFormat="false" ht="12.8" hidden="false" customHeight="false" outlineLevel="0" collapsed="false">
      <c r="A12746" s="0" t="n">
        <v>0.0500303</v>
      </c>
      <c r="B12746" s="0" t="n">
        <v>0.00204631</v>
      </c>
      <c r="C12746" s="0" t="n">
        <v>0.00847006</v>
      </c>
    </row>
    <row r="12747" customFormat="false" ht="12.8" hidden="false" customHeight="false" outlineLevel="0" collapsed="false">
      <c r="A12747" s="0" t="n">
        <v>0.0310559</v>
      </c>
      <c r="B12747" s="0" t="n">
        <v>0.00213442</v>
      </c>
      <c r="C12747" s="0" t="n">
        <v>0.008883</v>
      </c>
    </row>
    <row r="12748" customFormat="false" ht="12.8" hidden="false" customHeight="false" outlineLevel="0" collapsed="false">
      <c r="A12748" s="0" t="n">
        <v>0.0860854</v>
      </c>
      <c r="B12748" s="0" t="n">
        <v>0.00215526</v>
      </c>
      <c r="C12748" s="0" t="n">
        <v>0.010777</v>
      </c>
    </row>
    <row r="12749" customFormat="false" ht="12.8" hidden="false" customHeight="false" outlineLevel="0" collapsed="false">
      <c r="A12749" s="0" t="n">
        <v>0.0844569</v>
      </c>
      <c r="B12749" s="0" t="n">
        <v>0.00209802</v>
      </c>
      <c r="C12749" s="0" t="n">
        <v>0.010381</v>
      </c>
    </row>
    <row r="12750" customFormat="false" ht="12.8" hidden="false" customHeight="false" outlineLevel="0" collapsed="false">
      <c r="A12750" s="0" t="n">
        <v>0.0899106</v>
      </c>
      <c r="B12750" s="0" t="n">
        <v>0.00210441</v>
      </c>
      <c r="C12750" s="0" t="n">
        <v>0.010715</v>
      </c>
    </row>
    <row r="12751" customFormat="false" ht="12.8" hidden="false" customHeight="false" outlineLevel="0" collapsed="false">
      <c r="A12751" s="0" t="n">
        <v>0.0203757</v>
      </c>
      <c r="B12751" s="0" t="n">
        <v>0.00225275</v>
      </c>
      <c r="C12751" s="0" t="n">
        <v>0.00618601</v>
      </c>
    </row>
    <row r="12752" customFormat="false" ht="12.8" hidden="false" customHeight="false" outlineLevel="0" collapsed="false">
      <c r="A12752" s="0" t="n">
        <v>0.0210574</v>
      </c>
      <c r="B12752" s="0" t="n">
        <v>0.00224637</v>
      </c>
      <c r="C12752" s="0" t="n">
        <v>0.00678992</v>
      </c>
    </row>
    <row r="12753" customFormat="false" ht="12.8" hidden="false" customHeight="false" outlineLevel="0" collapsed="false">
      <c r="A12753" s="0" t="n">
        <v>0.0561657</v>
      </c>
      <c r="B12753" s="0" t="n">
        <v>0.00215475</v>
      </c>
      <c r="C12753" s="0" t="n">
        <v>0.00880504</v>
      </c>
    </row>
    <row r="12754" customFormat="false" ht="12.8" hidden="false" customHeight="false" outlineLevel="0" collapsed="false">
      <c r="A12754" s="0" t="n">
        <v>0.0308665</v>
      </c>
      <c r="B12754" s="0" t="n">
        <v>0.00221066</v>
      </c>
      <c r="C12754" s="0" t="n">
        <v>0.00735998</v>
      </c>
    </row>
    <row r="12755" customFormat="false" ht="12.8" hidden="false" customHeight="false" outlineLevel="0" collapsed="false">
      <c r="A12755" s="0" t="n">
        <v>0.0760112</v>
      </c>
      <c r="B12755" s="0" t="n">
        <v>0.00207987</v>
      </c>
      <c r="C12755" s="0" t="n">
        <v>0.00998902</v>
      </c>
    </row>
    <row r="12756" customFormat="false" ht="12.8" hidden="false" customHeight="false" outlineLevel="0" collapsed="false">
      <c r="A12756" s="0" t="n">
        <v>0.0760112</v>
      </c>
      <c r="B12756" s="0" t="n">
        <v>0.00207987</v>
      </c>
      <c r="C12756" s="0" t="n">
        <v>0.00996399</v>
      </c>
    </row>
    <row r="12757" customFormat="false" ht="12.8" hidden="false" customHeight="false" outlineLevel="0" collapsed="false">
      <c r="A12757" s="0" t="n">
        <v>0.0452962</v>
      </c>
      <c r="B12757" s="0" t="n">
        <v>0.00221103</v>
      </c>
      <c r="C12757" s="0" t="n">
        <v>0.00788093</v>
      </c>
    </row>
    <row r="12758" customFormat="false" ht="12.8" hidden="false" customHeight="false" outlineLevel="0" collapsed="false">
      <c r="A12758" s="0" t="n">
        <v>0.0412438</v>
      </c>
      <c r="B12758" s="0" t="n">
        <v>0.0021862</v>
      </c>
      <c r="C12758" s="0" t="n">
        <v>0.00766516</v>
      </c>
    </row>
    <row r="12759" customFormat="false" ht="12.8" hidden="false" customHeight="false" outlineLevel="0" collapsed="false">
      <c r="A12759" s="0" t="n">
        <v>0.041471</v>
      </c>
      <c r="B12759" s="0" t="n">
        <v>0.00219805</v>
      </c>
      <c r="C12759" s="0" t="n">
        <v>0.00774097</v>
      </c>
    </row>
    <row r="12760" customFormat="false" ht="12.8" hidden="false" customHeight="false" outlineLevel="0" collapsed="false">
      <c r="A12760" s="0" t="n">
        <v>0.0297303</v>
      </c>
      <c r="B12760" s="0" t="n">
        <v>0.0021624</v>
      </c>
      <c r="C12760" s="0" t="n">
        <v>0.00734615</v>
      </c>
    </row>
    <row r="12761" customFormat="false" ht="12.8" hidden="false" customHeight="false" outlineLevel="0" collapsed="false">
      <c r="A12761" s="0" t="n">
        <v>0.0397667</v>
      </c>
      <c r="B12761" s="0" t="n">
        <v>0.00215166</v>
      </c>
      <c r="C12761" s="0" t="n">
        <v>0.00833011</v>
      </c>
    </row>
    <row r="12762" customFormat="false" ht="12.8" hidden="false" customHeight="false" outlineLevel="0" collapsed="false">
      <c r="A12762" s="0" t="n">
        <v>0.0333662</v>
      </c>
      <c r="B12762" s="0" t="n">
        <v>0.00212735</v>
      </c>
      <c r="C12762" s="0" t="n">
        <v>0.00809288</v>
      </c>
    </row>
    <row r="12763" customFormat="false" ht="12.8" hidden="false" customHeight="false" outlineLevel="0" collapsed="false">
      <c r="A12763" s="0" t="n">
        <v>0.0311695</v>
      </c>
      <c r="B12763" s="0" t="n">
        <v>0.00212056</v>
      </c>
      <c r="C12763" s="0" t="n">
        <v>0.00780702</v>
      </c>
    </row>
    <row r="12764" customFormat="false" ht="12.8" hidden="false" customHeight="false" outlineLevel="0" collapsed="false">
      <c r="A12764" s="0" t="n">
        <v>0.0220042</v>
      </c>
      <c r="B12764" s="0" t="n">
        <v>0.00216168</v>
      </c>
      <c r="C12764" s="0" t="n">
        <v>0.00683784</v>
      </c>
    </row>
    <row r="12765" customFormat="false" ht="12.8" hidden="false" customHeight="false" outlineLevel="0" collapsed="false">
      <c r="A12765" s="0" t="n">
        <v>0.0379488</v>
      </c>
      <c r="B12765" s="0" t="n">
        <v>0.00218166</v>
      </c>
      <c r="C12765" s="0" t="n">
        <v>0.00803995</v>
      </c>
    </row>
    <row r="12766" customFormat="false" ht="12.8" hidden="false" customHeight="false" outlineLevel="0" collapsed="false">
      <c r="A12766" s="0" t="n">
        <v>0.0262839</v>
      </c>
      <c r="B12766" s="0" t="n">
        <v>0.00214627</v>
      </c>
      <c r="C12766" s="0" t="n">
        <v>0.00822902</v>
      </c>
    </row>
    <row r="12767" customFormat="false" ht="12.8" hidden="false" customHeight="false" outlineLevel="0" collapsed="false">
      <c r="A12767" s="0" t="n">
        <v>0.0294274</v>
      </c>
      <c r="B12767" s="0" t="n">
        <v>0.00215352</v>
      </c>
      <c r="C12767" s="0" t="n">
        <v>0.00770593</v>
      </c>
    </row>
    <row r="12768" customFormat="false" ht="12.8" hidden="false" customHeight="false" outlineLevel="0" collapsed="false">
      <c r="A12768" s="0" t="n">
        <v>0.0260188</v>
      </c>
      <c r="B12768" s="0" t="n">
        <v>0.002153</v>
      </c>
      <c r="C12768" s="0" t="n">
        <v>0.00857377</v>
      </c>
    </row>
    <row r="12769" customFormat="false" ht="12.8" hidden="false" customHeight="false" outlineLevel="0" collapsed="false">
      <c r="A12769" s="0" t="n">
        <v>0.0294274</v>
      </c>
      <c r="B12769" s="0" t="n">
        <v>0.00214063</v>
      </c>
      <c r="C12769" s="0" t="n">
        <v>0.0079999</v>
      </c>
    </row>
    <row r="12770" customFormat="false" ht="12.8" hidden="false" customHeight="false" outlineLevel="0" collapsed="false">
      <c r="A12770" s="0" t="n">
        <v>0.0294652</v>
      </c>
      <c r="B12770" s="0" t="n">
        <v>0.00214314</v>
      </c>
      <c r="C12770" s="0" t="n">
        <v>0.0081501</v>
      </c>
    </row>
    <row r="12771" customFormat="false" ht="12.8" hidden="false" customHeight="false" outlineLevel="0" collapsed="false">
      <c r="A12771" s="0" t="n">
        <v>0.0306393</v>
      </c>
      <c r="B12771" s="0" t="n">
        <v>0.00218625</v>
      </c>
      <c r="C12771" s="0" t="n">
        <v>0.00931501</v>
      </c>
    </row>
    <row r="12772" customFormat="false" ht="12.8" hidden="false" customHeight="false" outlineLevel="0" collapsed="false">
      <c r="A12772" s="0" t="n">
        <v>0.012839</v>
      </c>
      <c r="B12772" s="0" t="n">
        <v>0.00219228</v>
      </c>
      <c r="C12772" s="0" t="n">
        <v>0.00661993</v>
      </c>
    </row>
    <row r="12773" customFormat="false" ht="12.8" hidden="false" customHeight="false" outlineLevel="0" collapsed="false">
      <c r="A12773" s="0" t="n">
        <v>0.012839</v>
      </c>
      <c r="B12773" s="0" t="n">
        <v>0.00219228</v>
      </c>
      <c r="C12773" s="0" t="n">
        <v>0.00660205</v>
      </c>
    </row>
    <row r="12774" customFormat="false" ht="12.8" hidden="false" customHeight="false" outlineLevel="0" collapsed="false">
      <c r="A12774" s="0" t="n">
        <v>0.012839</v>
      </c>
      <c r="B12774" s="0" t="n">
        <v>0.00219228</v>
      </c>
      <c r="C12774" s="0" t="n">
        <v>0.00660801</v>
      </c>
    </row>
    <row r="12775" customFormat="false" ht="12.8" hidden="false" customHeight="false" outlineLevel="0" collapsed="false">
      <c r="A12775" s="0" t="n">
        <v>0.0397288</v>
      </c>
      <c r="B12775" s="0" t="n">
        <v>0.00211394</v>
      </c>
      <c r="C12775" s="0" t="n">
        <v>0.00788593</v>
      </c>
    </row>
    <row r="12776" customFormat="false" ht="12.8" hidden="false" customHeight="false" outlineLevel="0" collapsed="false">
      <c r="A12776" s="0" t="n">
        <v>0.0306393</v>
      </c>
      <c r="B12776" s="0" t="n">
        <v>0.00213437</v>
      </c>
      <c r="C12776" s="0" t="n">
        <v>0.00884604</v>
      </c>
    </row>
    <row r="12777" customFormat="false" ht="12.8" hidden="false" customHeight="false" outlineLevel="0" collapsed="false">
      <c r="A12777" s="0" t="n">
        <v>0.0326087</v>
      </c>
      <c r="B12777" s="0" t="n">
        <v>0.00218945</v>
      </c>
      <c r="C12777" s="0" t="n">
        <v>0.00731778</v>
      </c>
    </row>
    <row r="12778" customFormat="false" ht="12.8" hidden="false" customHeight="false" outlineLevel="0" collapsed="false">
      <c r="A12778" s="0" t="n">
        <v>0.0380245</v>
      </c>
      <c r="B12778" s="0" t="n">
        <v>0.0021762</v>
      </c>
      <c r="C12778" s="0" t="n">
        <v>0.00897694</v>
      </c>
    </row>
    <row r="12779" customFormat="false" ht="12.8" hidden="false" customHeight="false" outlineLevel="0" collapsed="false">
      <c r="A12779" s="0" t="n">
        <v>0.0380245</v>
      </c>
      <c r="B12779" s="0" t="n">
        <v>0.00206399</v>
      </c>
      <c r="C12779" s="0" t="n">
        <v>0.00892282</v>
      </c>
    </row>
    <row r="12780" customFormat="false" ht="12.8" hidden="false" customHeight="false" outlineLevel="0" collapsed="false">
      <c r="A12780" s="0" t="n">
        <v>0.0301469</v>
      </c>
      <c r="B12780" s="0" t="n">
        <v>0.00217154</v>
      </c>
      <c r="C12780" s="0" t="n">
        <v>0.0066781</v>
      </c>
    </row>
    <row r="12781" customFormat="false" ht="12.8" hidden="false" customHeight="false" outlineLevel="0" collapsed="false">
      <c r="A12781" s="0" t="n">
        <v>0.0334798</v>
      </c>
      <c r="B12781" s="0" t="n">
        <v>0.0021623</v>
      </c>
      <c r="C12781" s="0" t="n">
        <v>0.00713205</v>
      </c>
    </row>
    <row r="12782" customFormat="false" ht="12.8" hidden="false" customHeight="false" outlineLevel="0" collapsed="false">
      <c r="A12782" s="0" t="n">
        <v>0.0334798</v>
      </c>
      <c r="B12782" s="0" t="n">
        <v>0.0021623</v>
      </c>
      <c r="C12782" s="0" t="n">
        <v>0.00713992</v>
      </c>
    </row>
    <row r="12783" customFormat="false" ht="12.8" hidden="false" customHeight="false" outlineLevel="0" collapsed="false">
      <c r="A12783" s="0" t="n">
        <v>0.0326087</v>
      </c>
      <c r="B12783" s="0" t="n">
        <v>0.00214903</v>
      </c>
      <c r="C12783" s="0" t="n">
        <v>0.00708103</v>
      </c>
    </row>
    <row r="12784" customFormat="false" ht="12.8" hidden="false" customHeight="false" outlineLevel="0" collapsed="false">
      <c r="A12784" s="0" t="n">
        <v>0.0332904</v>
      </c>
      <c r="B12784" s="0" t="n">
        <v>0.00219822</v>
      </c>
      <c r="C12784" s="0" t="n">
        <v>0.00694299</v>
      </c>
    </row>
    <row r="12785" customFormat="false" ht="12.8" hidden="false" customHeight="false" outlineLevel="0" collapsed="false">
      <c r="A12785" s="0" t="n">
        <v>0.024769</v>
      </c>
      <c r="B12785" s="0" t="n">
        <v>0.0021583</v>
      </c>
      <c r="C12785" s="0" t="n">
        <v>0.00646591</v>
      </c>
    </row>
    <row r="12786" customFormat="false" ht="12.8" hidden="false" customHeight="false" outlineLevel="0" collapsed="false">
      <c r="A12786" s="0" t="n">
        <v>0.0258673</v>
      </c>
      <c r="B12786" s="0" t="n">
        <v>0.00229037</v>
      </c>
      <c r="C12786" s="0" t="n">
        <v>0.00676012</v>
      </c>
    </row>
    <row r="12787" customFormat="false" ht="12.8" hidden="false" customHeight="false" outlineLevel="0" collapsed="false">
      <c r="A12787" s="0" t="n">
        <v>0.0295031</v>
      </c>
      <c r="B12787" s="0" t="n">
        <v>0.00220088</v>
      </c>
      <c r="C12787" s="0" t="n">
        <v>0.00689578</v>
      </c>
    </row>
    <row r="12788" customFormat="false" ht="12.8" hidden="false" customHeight="false" outlineLevel="0" collapsed="false">
      <c r="A12788" s="0" t="n">
        <v>0.028632</v>
      </c>
      <c r="B12788" s="0" t="n">
        <v>0.00221896</v>
      </c>
      <c r="C12788" s="0" t="n">
        <v>0.00690389</v>
      </c>
    </row>
    <row r="12789" customFormat="false" ht="12.8" hidden="false" customHeight="false" outlineLevel="0" collapsed="false">
      <c r="A12789" s="0" t="n">
        <v>0.0385169</v>
      </c>
      <c r="B12789" s="0" t="n">
        <v>0.0023147</v>
      </c>
      <c r="C12789" s="0" t="n">
        <v>0.00674987</v>
      </c>
    </row>
    <row r="12790" customFormat="false" ht="12.8" hidden="false" customHeight="false" outlineLevel="0" collapsed="false">
      <c r="A12790" s="0" t="n">
        <v>0.0513559</v>
      </c>
      <c r="B12790" s="0" t="n">
        <v>0.00225853</v>
      </c>
      <c r="C12790" s="0" t="n">
        <v>0.0078609</v>
      </c>
    </row>
    <row r="12791" customFormat="false" ht="12.8" hidden="false" customHeight="false" outlineLevel="0" collapsed="false">
      <c r="A12791" s="0" t="n">
        <v>0.0488184</v>
      </c>
      <c r="B12791" s="0" t="n">
        <v>0.00223483</v>
      </c>
      <c r="C12791" s="0" t="n">
        <v>0.00780797</v>
      </c>
    </row>
    <row r="12792" customFormat="false" ht="12.8" hidden="false" customHeight="false" outlineLevel="0" collapsed="false">
      <c r="A12792" s="0" t="n">
        <v>0.052795</v>
      </c>
      <c r="B12792" s="0" t="n">
        <v>0.00221237</v>
      </c>
      <c r="C12792" s="0" t="n">
        <v>0.00790095</v>
      </c>
    </row>
    <row r="12793" customFormat="false" ht="12.8" hidden="false" customHeight="false" outlineLevel="0" collapsed="false">
      <c r="A12793" s="0" t="n">
        <v>0.0332904</v>
      </c>
      <c r="B12793" s="0" t="n">
        <v>0.00213887</v>
      </c>
      <c r="C12793" s="0" t="n">
        <v>0.0072751</v>
      </c>
    </row>
    <row r="12794" customFormat="false" ht="12.8" hidden="false" customHeight="false" outlineLevel="0" collapsed="false">
      <c r="A12794" s="0" t="n">
        <v>0.0345781</v>
      </c>
      <c r="B12794" s="0" t="n">
        <v>0.00215112</v>
      </c>
      <c r="C12794" s="0" t="n">
        <v>0.00730991</v>
      </c>
    </row>
    <row r="12795" customFormat="false" ht="12.8" hidden="false" customHeight="false" outlineLevel="0" collapsed="false">
      <c r="A12795" s="0" t="n">
        <v>0.0320785</v>
      </c>
      <c r="B12795" s="0" t="n">
        <v>0.00211875</v>
      </c>
      <c r="C12795" s="0" t="n">
        <v>0.00728416</v>
      </c>
    </row>
    <row r="12796" customFormat="false" ht="12.8" hidden="false" customHeight="false" outlineLevel="0" collapsed="false">
      <c r="A12796" s="0" t="n">
        <v>0.0335934</v>
      </c>
      <c r="B12796" s="0" t="n">
        <v>0.00218481</v>
      </c>
      <c r="C12796" s="0" t="n">
        <v>0.00734901</v>
      </c>
    </row>
    <row r="12797" customFormat="false" ht="12.8" hidden="false" customHeight="false" outlineLevel="0" collapsed="false">
      <c r="A12797" s="0" t="n">
        <v>0.0470383</v>
      </c>
      <c r="B12797" s="0" t="n">
        <v>0.00217469</v>
      </c>
      <c r="C12797" s="0" t="n">
        <v>0.00752115</v>
      </c>
    </row>
    <row r="12798" customFormat="false" ht="12.8" hidden="false" customHeight="false" outlineLevel="0" collapsed="false">
      <c r="A12798" s="0" t="n">
        <v>0.0531359</v>
      </c>
      <c r="B12798" s="0" t="n">
        <v>0.00224122</v>
      </c>
      <c r="C12798" s="0" t="n">
        <v>0.00796485</v>
      </c>
    </row>
    <row r="12799" customFormat="false" ht="12.8" hidden="false" customHeight="false" outlineLevel="0" collapsed="false">
      <c r="A12799" s="0" t="n">
        <v>0.0726026</v>
      </c>
      <c r="B12799" s="0" t="n">
        <v>0.00216213</v>
      </c>
      <c r="C12799" s="0" t="n">
        <v>0.0102232</v>
      </c>
    </row>
    <row r="12800" customFormat="false" ht="12.8" hidden="false" customHeight="false" outlineLevel="0" collapsed="false">
      <c r="A12800" s="0" t="n">
        <v>0.0654068</v>
      </c>
      <c r="B12800" s="0" t="n">
        <v>0.00205526</v>
      </c>
      <c r="C12800" s="0" t="n">
        <v>0.008111</v>
      </c>
    </row>
    <row r="12801" customFormat="false" ht="12.8" hidden="false" customHeight="false" outlineLevel="0" collapsed="false">
      <c r="A12801" s="0" t="n">
        <v>0.0372292</v>
      </c>
      <c r="B12801" s="0" t="n">
        <v>0.00213364</v>
      </c>
      <c r="C12801" s="0" t="n">
        <v>0.00704694</v>
      </c>
    </row>
    <row r="12802" customFormat="false" ht="12.8" hidden="false" customHeight="false" outlineLevel="0" collapsed="false">
      <c r="A12802" s="0" t="n">
        <v>0.0445387</v>
      </c>
      <c r="B12802" s="0" t="n">
        <v>0.0022151</v>
      </c>
      <c r="C12802" s="0" t="n">
        <v>0.00737715</v>
      </c>
    </row>
    <row r="12803" customFormat="false" ht="12.8" hidden="false" customHeight="false" outlineLevel="0" collapsed="false">
      <c r="A12803" s="0" t="n">
        <v>0.0366232</v>
      </c>
      <c r="B12803" s="0" t="n">
        <v>0.00212769</v>
      </c>
      <c r="C12803" s="0" t="n">
        <v>0.00705981</v>
      </c>
    </row>
    <row r="12804" customFormat="false" ht="12.8" hidden="false" customHeight="false" outlineLevel="0" collapsed="false">
      <c r="A12804" s="0" t="n">
        <v>0.0401833</v>
      </c>
      <c r="B12804" s="0" t="n">
        <v>0.00217703</v>
      </c>
      <c r="C12804" s="0" t="n">
        <v>0.00738811</v>
      </c>
    </row>
    <row r="12805" customFormat="false" ht="12.8" hidden="false" customHeight="false" outlineLevel="0" collapsed="false">
      <c r="A12805" s="0" t="n">
        <v>0.041774</v>
      </c>
      <c r="B12805" s="0" t="n">
        <v>0.0022013</v>
      </c>
      <c r="C12805" s="0" t="n">
        <v>0.00747705</v>
      </c>
    </row>
    <row r="12806" customFormat="false" ht="12.8" hidden="false" customHeight="false" outlineLevel="0" collapsed="false">
      <c r="A12806" s="0" t="n">
        <v>0.0412438</v>
      </c>
      <c r="B12806" s="0" t="n">
        <v>0.00218997</v>
      </c>
      <c r="C12806" s="0" t="n">
        <v>0.00740194</v>
      </c>
    </row>
    <row r="12807" customFormat="false" ht="12.8" hidden="false" customHeight="false" outlineLevel="0" collapsed="false">
      <c r="A12807" s="0" t="n">
        <v>0.0210574</v>
      </c>
      <c r="B12807" s="0" t="n">
        <v>0.0021365</v>
      </c>
      <c r="C12807" s="0" t="n">
        <v>0.00683093</v>
      </c>
    </row>
    <row r="12808" customFormat="false" ht="12.8" hidden="false" customHeight="false" outlineLevel="0" collapsed="false">
      <c r="A12808" s="0" t="n">
        <v>0.0297682</v>
      </c>
      <c r="B12808" s="0" t="n">
        <v>0.00214697</v>
      </c>
      <c r="C12808" s="0" t="n">
        <v>0.00696611</v>
      </c>
    </row>
    <row r="12809" customFormat="false" ht="12.8" hidden="false" customHeight="false" outlineLevel="0" collapsed="false">
      <c r="A12809" s="0" t="n">
        <v>0.0297682</v>
      </c>
      <c r="B12809" s="0" t="n">
        <v>0.00214697</v>
      </c>
      <c r="C12809" s="0" t="n">
        <v>0.00697803</v>
      </c>
    </row>
    <row r="12810" customFormat="false" ht="12.8" hidden="false" customHeight="false" outlineLevel="0" collapsed="false">
      <c r="A12810" s="0" t="n">
        <v>0.0624148</v>
      </c>
      <c r="B12810" s="0" t="n">
        <v>0.00223792</v>
      </c>
      <c r="C12810" s="0" t="n">
        <v>0.00986314</v>
      </c>
    </row>
    <row r="12811" customFormat="false" ht="12.8" hidden="false" customHeight="false" outlineLevel="0" collapsed="false">
      <c r="A12811" s="0" t="n">
        <v>0.024769</v>
      </c>
      <c r="B12811" s="0" t="n">
        <v>0.00215161</v>
      </c>
      <c r="C12811" s="0" t="n">
        <v>0.00728011</v>
      </c>
    </row>
    <row r="12812" customFormat="false" ht="12.8" hidden="false" customHeight="false" outlineLevel="0" collapsed="false">
      <c r="A12812" s="0" t="n">
        <v>0.0351083</v>
      </c>
      <c r="B12812" s="0" t="n">
        <v>0.00209702</v>
      </c>
      <c r="C12812" s="0" t="n">
        <v>0.00724506</v>
      </c>
    </row>
    <row r="12813" customFormat="false" ht="12.8" hidden="false" customHeight="false" outlineLevel="0" collapsed="false">
      <c r="A12813" s="0" t="n">
        <v>0.0349568</v>
      </c>
      <c r="B12813" s="0" t="n">
        <v>0.00209453</v>
      </c>
      <c r="C12813" s="0" t="n">
        <v>0.00729084</v>
      </c>
    </row>
    <row r="12814" customFormat="false" ht="12.8" hidden="false" customHeight="false" outlineLevel="0" collapsed="false">
      <c r="A12814" s="0" t="n">
        <v>0.0290486</v>
      </c>
      <c r="B12814" s="0" t="n">
        <v>0.00222484</v>
      </c>
      <c r="C12814" s="0" t="n">
        <v>0.00822282</v>
      </c>
    </row>
    <row r="12815" customFormat="false" ht="12.8" hidden="false" customHeight="false" outlineLevel="0" collapsed="false">
      <c r="A12815" s="0" t="n">
        <v>0.02208</v>
      </c>
      <c r="B12815" s="0" t="n">
        <v>0.00217203</v>
      </c>
      <c r="C12815" s="0" t="n">
        <v>0.00691199</v>
      </c>
    </row>
    <row r="12816" customFormat="false" ht="12.8" hidden="false" customHeight="false" outlineLevel="0" collapsed="false">
      <c r="A12816" s="0" t="n">
        <v>0.0430238</v>
      </c>
      <c r="B12816" s="0" t="n">
        <v>0.00213504</v>
      </c>
      <c r="C12816" s="0" t="n">
        <v>0.00770998</v>
      </c>
    </row>
    <row r="12817" customFormat="false" ht="12.8" hidden="false" customHeight="false" outlineLevel="0" collapsed="false">
      <c r="A12817" s="0" t="n">
        <v>0.034313</v>
      </c>
      <c r="B12817" s="0" t="n">
        <v>0.00215391</v>
      </c>
      <c r="C12817" s="0" t="n">
        <v>0.0079329</v>
      </c>
    </row>
    <row r="12818" customFormat="false" ht="12.8" hidden="false" customHeight="false" outlineLevel="0" collapsed="false">
      <c r="A12818" s="0" t="n">
        <v>0.0263975</v>
      </c>
      <c r="B12818" s="0" t="n">
        <v>0.00217857</v>
      </c>
      <c r="C12818" s="0" t="n">
        <v>0.00733995</v>
      </c>
    </row>
    <row r="12819" customFormat="false" ht="12.8" hidden="false" customHeight="false" outlineLevel="0" collapsed="false">
      <c r="A12819" s="0" t="n">
        <v>0.0603318</v>
      </c>
      <c r="B12819" s="0" t="n">
        <v>0.00215896</v>
      </c>
      <c r="C12819" s="0" t="n">
        <v>0.00868177</v>
      </c>
    </row>
    <row r="12820" customFormat="false" ht="12.8" hidden="false" customHeight="false" outlineLevel="0" collapsed="false">
      <c r="A12820" s="0" t="n">
        <v>0.0394637</v>
      </c>
      <c r="B12820" s="0" t="n">
        <v>0.00216728</v>
      </c>
      <c r="C12820" s="0" t="n">
        <v>0.00787902</v>
      </c>
    </row>
    <row r="12821" customFormat="false" ht="12.8" hidden="false" customHeight="false" outlineLevel="0" collapsed="false">
      <c r="A12821" s="0" t="n">
        <v>0.0441221</v>
      </c>
      <c r="B12821" s="0" t="n">
        <v>0.00217245</v>
      </c>
      <c r="C12821" s="0" t="n">
        <v>0.00769997</v>
      </c>
    </row>
    <row r="12822" customFormat="false" ht="12.8" hidden="false" customHeight="false" outlineLevel="0" collapsed="false">
      <c r="A12822" s="0" t="n">
        <v>0.0598773</v>
      </c>
      <c r="B12822" s="0" t="n">
        <v>0.00218818</v>
      </c>
      <c r="C12822" s="0" t="n">
        <v>0.00855803</v>
      </c>
    </row>
    <row r="12823" customFormat="false" ht="12.8" hidden="false" customHeight="false" outlineLevel="0" collapsed="false">
      <c r="A12823" s="0" t="n">
        <v>0.0348053</v>
      </c>
      <c r="B12823" s="0" t="n">
        <v>0.00215913</v>
      </c>
      <c r="C12823" s="0" t="n">
        <v>0.00788188</v>
      </c>
    </row>
    <row r="12824" customFormat="false" ht="12.8" hidden="false" customHeight="false" outlineLevel="0" collapsed="false">
      <c r="A12824" s="0" t="n">
        <v>0.0446523</v>
      </c>
      <c r="B12824" s="0" t="n">
        <v>0.00215105</v>
      </c>
      <c r="C12824" s="0" t="n">
        <v>0.00793505</v>
      </c>
    </row>
    <row r="12825" customFormat="false" ht="12.8" hidden="false" customHeight="false" outlineLevel="0" collapsed="false">
      <c r="A12825" s="0" t="n">
        <v>0.0415089</v>
      </c>
      <c r="B12825" s="0" t="n">
        <v>0.00212184</v>
      </c>
      <c r="C12825" s="0" t="n">
        <v>0.00855899</v>
      </c>
    </row>
    <row r="12826" customFormat="false" ht="12.8" hidden="false" customHeight="false" outlineLevel="0" collapsed="false">
      <c r="A12826" s="0" t="n">
        <v>0.0441978</v>
      </c>
      <c r="B12826" s="0" t="n">
        <v>0.00212465</v>
      </c>
      <c r="C12826" s="0" t="n">
        <v>0.00881696</v>
      </c>
    </row>
    <row r="12827" customFormat="false" ht="12.8" hidden="false" customHeight="false" outlineLevel="0" collapsed="false">
      <c r="A12827" s="0" t="n">
        <v>0.0457885</v>
      </c>
      <c r="B12827" s="0" t="n">
        <v>0.00218648</v>
      </c>
      <c r="C12827" s="0" t="n">
        <v>0.0084641</v>
      </c>
    </row>
    <row r="12828" customFormat="false" ht="12.8" hidden="false" customHeight="false" outlineLevel="0" collapsed="false">
      <c r="A12828" s="0" t="n">
        <v>0.0394637</v>
      </c>
      <c r="B12828" s="0" t="n">
        <v>0.00215057</v>
      </c>
      <c r="C12828" s="0" t="n">
        <v>0.00848484</v>
      </c>
    </row>
    <row r="12829" customFormat="false" ht="12.8" hidden="false" customHeight="false" outlineLevel="0" collapsed="false">
      <c r="A12829" s="0" t="n">
        <v>0.0484396</v>
      </c>
      <c r="B12829" s="0" t="n">
        <v>0.00215414</v>
      </c>
      <c r="C12829" s="0" t="n">
        <v>0.00856805</v>
      </c>
    </row>
    <row r="12830" customFormat="false" ht="12.8" hidden="false" customHeight="false" outlineLevel="0" collapsed="false">
      <c r="A12830" s="0" t="n">
        <v>0.0400318</v>
      </c>
      <c r="B12830" s="0" t="n">
        <v>0.00218973</v>
      </c>
      <c r="C12830" s="0" t="n">
        <v>0.00803304</v>
      </c>
    </row>
    <row r="12831" customFormat="false" ht="12.8" hidden="false" customHeight="false" outlineLevel="0" collapsed="false">
      <c r="A12831" s="0" t="n">
        <v>0.0212847</v>
      </c>
      <c r="B12831" s="0" t="n">
        <v>0.00221262</v>
      </c>
      <c r="C12831" s="0" t="n">
        <v>0.00670099</v>
      </c>
    </row>
    <row r="12832" customFormat="false" ht="12.8" hidden="false" customHeight="false" outlineLevel="0" collapsed="false">
      <c r="A12832" s="0" t="n">
        <v>0.0376837</v>
      </c>
      <c r="B12832" s="0" t="n">
        <v>0.00211745</v>
      </c>
      <c r="C12832" s="0" t="n">
        <v>0.00730586</v>
      </c>
    </row>
    <row r="12833" customFormat="false" ht="12.8" hidden="false" customHeight="false" outlineLevel="0" collapsed="false">
      <c r="A12833" s="0" t="n">
        <v>0.0360173</v>
      </c>
      <c r="B12833" s="0" t="n">
        <v>0.00211318</v>
      </c>
      <c r="C12833" s="0" t="n">
        <v>0.00715804</v>
      </c>
    </row>
    <row r="12834" customFormat="false" ht="12.8" hidden="false" customHeight="false" outlineLevel="0" collapsed="false">
      <c r="A12834" s="0" t="n">
        <v>0.0499167</v>
      </c>
      <c r="B12834" s="0" t="n">
        <v>0.00222774</v>
      </c>
      <c r="C12834" s="0" t="n">
        <v>0.00843</v>
      </c>
    </row>
    <row r="12835" customFormat="false" ht="12.8" hidden="false" customHeight="false" outlineLevel="0" collapsed="false">
      <c r="A12835" s="0" t="n">
        <v>0.0518861</v>
      </c>
      <c r="B12835" s="0" t="n">
        <v>0.00217814</v>
      </c>
      <c r="C12835" s="0" t="n">
        <v>0.00850987</v>
      </c>
    </row>
    <row r="12836" customFormat="false" ht="12.8" hidden="false" customHeight="false" outlineLevel="0" collapsed="false">
      <c r="A12836" s="0" t="n">
        <v>0.0355249</v>
      </c>
      <c r="B12836" s="0" t="n">
        <v>0.00214342</v>
      </c>
      <c r="C12836" s="0" t="n">
        <v>0.00714207</v>
      </c>
    </row>
    <row r="12837" customFormat="false" ht="12.8" hidden="false" customHeight="false" outlineLevel="0" collapsed="false">
      <c r="A12837" s="0" t="n">
        <v>0.0301469</v>
      </c>
      <c r="B12837" s="0" t="n">
        <v>0.00220766</v>
      </c>
      <c r="C12837" s="0" t="n">
        <v>0.0075078</v>
      </c>
    </row>
    <row r="12838" customFormat="false" ht="12.8" hidden="false" customHeight="false" outlineLevel="0" collapsed="false">
      <c r="A12838" s="0" t="n">
        <v>0.053401</v>
      </c>
      <c r="B12838" s="0" t="n">
        <v>0.00221937</v>
      </c>
      <c r="C12838" s="0" t="n">
        <v>0.00851703</v>
      </c>
    </row>
    <row r="12839" customFormat="false" ht="12.8" hidden="false" customHeight="false" outlineLevel="0" collapsed="false">
      <c r="A12839" s="0" t="n">
        <v>0.0301469</v>
      </c>
      <c r="B12839" s="0" t="n">
        <v>0.00220766</v>
      </c>
      <c r="C12839" s="0" t="n">
        <v>0.007514</v>
      </c>
    </row>
    <row r="12840" customFormat="false" ht="12.8" hidden="false" customHeight="false" outlineLevel="0" collapsed="false">
      <c r="A12840" s="0" t="n">
        <v>0.0670353</v>
      </c>
      <c r="B12840" s="0" t="n">
        <v>0.00217174</v>
      </c>
      <c r="C12840" s="0" t="n">
        <v>0.00940514</v>
      </c>
    </row>
    <row r="12841" customFormat="false" ht="12.8" hidden="false" customHeight="false" outlineLevel="0" collapsed="false">
      <c r="A12841" s="0" t="n">
        <v>0.0392365</v>
      </c>
      <c r="B12841" s="0" t="n">
        <v>0.00212209</v>
      </c>
      <c r="C12841" s="0" t="n">
        <v>0.00829101</v>
      </c>
    </row>
    <row r="12842" customFormat="false" ht="12.8" hidden="false" customHeight="false" outlineLevel="0" collapsed="false">
      <c r="A12842" s="0" t="n">
        <v>0.0420391</v>
      </c>
      <c r="B12842" s="0" t="n">
        <v>0.00211635</v>
      </c>
      <c r="C12842" s="0" t="n">
        <v>0.00823689</v>
      </c>
    </row>
    <row r="12843" customFormat="false" ht="12.8" hidden="false" customHeight="false" outlineLevel="0" collapsed="false">
      <c r="A12843" s="0" t="n">
        <v>0.0420391</v>
      </c>
      <c r="B12843" s="0" t="n">
        <v>0.00211635</v>
      </c>
      <c r="C12843" s="0" t="n">
        <v>0.00822115</v>
      </c>
    </row>
    <row r="12844" customFormat="false" ht="12.8" hidden="false" customHeight="false" outlineLevel="0" collapsed="false">
      <c r="A12844" s="0" t="n">
        <v>0.0409786</v>
      </c>
      <c r="B12844" s="0" t="n">
        <v>0.00215631</v>
      </c>
      <c r="C12844" s="0" t="n">
        <v>0.00769997</v>
      </c>
    </row>
    <row r="12845" customFormat="false" ht="12.8" hidden="false" customHeight="false" outlineLevel="0" collapsed="false">
      <c r="A12845" s="0" t="n">
        <v>0.0406757</v>
      </c>
      <c r="B12845" s="0" t="n">
        <v>0.0021901</v>
      </c>
      <c r="C12845" s="0" t="n">
        <v>0.00759292</v>
      </c>
    </row>
    <row r="12846" customFormat="false" ht="12.8" hidden="false" customHeight="false" outlineLevel="0" collapsed="false">
      <c r="A12846" s="0" t="n">
        <v>0.0395395</v>
      </c>
      <c r="B12846" s="0" t="n">
        <v>0.00216302</v>
      </c>
      <c r="C12846" s="0" t="n">
        <v>0.008178</v>
      </c>
    </row>
    <row r="12847" customFormat="false" ht="12.8" hidden="false" customHeight="false" outlineLevel="0" collapsed="false">
      <c r="A12847" s="0" t="n">
        <v>0.0293137</v>
      </c>
      <c r="B12847" s="0" t="n">
        <v>0.00221471</v>
      </c>
      <c r="C12847" s="0" t="n">
        <v>0.00709391</v>
      </c>
    </row>
    <row r="12848" customFormat="false" ht="12.8" hidden="false" customHeight="false" outlineLevel="0" collapsed="false">
      <c r="A12848" s="0" t="n">
        <v>0.0299955</v>
      </c>
      <c r="B12848" s="0" t="n">
        <v>0.00221495</v>
      </c>
      <c r="C12848" s="0" t="n">
        <v>0.0070951</v>
      </c>
    </row>
    <row r="12849" customFormat="false" ht="12.8" hidden="false" customHeight="false" outlineLevel="0" collapsed="false">
      <c r="A12849" s="0" t="n">
        <v>0.0345402</v>
      </c>
      <c r="B12849" s="0" t="n">
        <v>0.00215941</v>
      </c>
      <c r="C12849" s="0" t="n">
        <v>0.00759792</v>
      </c>
    </row>
    <row r="12850" customFormat="false" ht="12.8" hidden="false" customHeight="false" outlineLevel="0" collapsed="false">
      <c r="A12850" s="0" t="n">
        <v>0.0306772</v>
      </c>
      <c r="B12850" s="0" t="n">
        <v>0.00222063</v>
      </c>
      <c r="C12850" s="0" t="n">
        <v>0.00728297</v>
      </c>
    </row>
    <row r="12851" customFormat="false" ht="12.8" hidden="false" customHeight="false" outlineLevel="0" collapsed="false">
      <c r="A12851" s="0" t="n">
        <v>0.026246</v>
      </c>
      <c r="B12851" s="0" t="n">
        <v>0.00220676</v>
      </c>
      <c r="C12851" s="0" t="n">
        <v>0.00683999</v>
      </c>
    </row>
    <row r="12852" customFormat="false" ht="12.8" hidden="false" customHeight="false" outlineLevel="0" collapsed="false">
      <c r="A12852" s="0" t="n">
        <v>0.0672625</v>
      </c>
      <c r="B12852" s="0" t="n">
        <v>0.00214233</v>
      </c>
      <c r="C12852" s="0" t="n">
        <v>0.0100241</v>
      </c>
    </row>
    <row r="12853" customFormat="false" ht="12.8" hidden="false" customHeight="false" outlineLevel="0" collapsed="false">
      <c r="A12853" s="0" t="n">
        <v>0.0293137</v>
      </c>
      <c r="B12853" s="0" t="n">
        <v>0.00223641</v>
      </c>
      <c r="C12853" s="0" t="n">
        <v>0.00700498</v>
      </c>
    </row>
    <row r="12854" customFormat="false" ht="12.8" hidden="false" customHeight="false" outlineLevel="0" collapsed="false">
      <c r="A12854" s="0" t="n">
        <v>0.0273065</v>
      </c>
      <c r="B12854" s="0" t="n">
        <v>0.00221346</v>
      </c>
      <c r="C12854" s="0" t="n">
        <v>0.00690293</v>
      </c>
    </row>
    <row r="12855" customFormat="false" ht="12.8" hidden="false" customHeight="false" outlineLevel="0" collapsed="false">
      <c r="A12855" s="0" t="n">
        <v>0.0243902</v>
      </c>
      <c r="B12855" s="0" t="n">
        <v>0.00221741</v>
      </c>
      <c r="C12855" s="0" t="n">
        <v>0.00633812</v>
      </c>
    </row>
    <row r="12856" customFormat="false" ht="12.8" hidden="false" customHeight="false" outlineLevel="0" collapsed="false">
      <c r="A12856" s="0" t="n">
        <v>0.0382518</v>
      </c>
      <c r="B12856" s="0" t="n">
        <v>0.00218096</v>
      </c>
      <c r="C12856" s="0" t="n">
        <v>0.00797796</v>
      </c>
    </row>
    <row r="12857" customFormat="false" ht="12.8" hidden="false" customHeight="false" outlineLevel="0" collapsed="false">
      <c r="A12857" s="0" t="n">
        <v>0.0324193</v>
      </c>
      <c r="B12857" s="0" t="n">
        <v>0.00218969</v>
      </c>
      <c r="C12857" s="0" t="n">
        <v>0.00754786</v>
      </c>
    </row>
    <row r="12858" customFormat="false" ht="12.8" hidden="false" customHeight="false" outlineLevel="0" collapsed="false">
      <c r="A12858" s="0" t="n">
        <v>0.0379867</v>
      </c>
      <c r="B12858" s="0" t="n">
        <v>0.0021681</v>
      </c>
      <c r="C12858" s="0" t="n">
        <v>0.00793695</v>
      </c>
    </row>
    <row r="12859" customFormat="false" ht="12.8" hidden="false" customHeight="false" outlineLevel="0" collapsed="false">
      <c r="A12859" s="0" t="n">
        <v>0.0313968</v>
      </c>
      <c r="B12859" s="0" t="n">
        <v>0.00222156</v>
      </c>
      <c r="C12859" s="0" t="n">
        <v>0.00694323</v>
      </c>
    </row>
    <row r="12860" customFormat="false" ht="12.8" hidden="false" customHeight="false" outlineLevel="0" collapsed="false">
      <c r="A12860" s="0" t="n">
        <v>0.0312453</v>
      </c>
      <c r="B12860" s="0" t="n">
        <v>0.002236</v>
      </c>
      <c r="C12860" s="0" t="n">
        <v>0.00680995</v>
      </c>
    </row>
    <row r="12861" customFormat="false" ht="12.8" hidden="false" customHeight="false" outlineLevel="0" collapsed="false">
      <c r="A12861" s="0" t="n">
        <v>0.0297682</v>
      </c>
      <c r="B12861" s="0" t="n">
        <v>0.00224994</v>
      </c>
      <c r="C12861" s="0" t="n">
        <v>0.00679708</v>
      </c>
    </row>
    <row r="12862" customFormat="false" ht="12.8" hidden="false" customHeight="false" outlineLevel="0" collapsed="false">
      <c r="A12862" s="0" t="n">
        <v>0.0368883</v>
      </c>
      <c r="B12862" s="0" t="n">
        <v>0.00217138</v>
      </c>
      <c r="C12862" s="0" t="n">
        <v>0.00768209</v>
      </c>
    </row>
    <row r="12863" customFormat="false" ht="12.8" hidden="false" customHeight="false" outlineLevel="0" collapsed="false">
      <c r="A12863" s="0" t="n">
        <v>0.0448796</v>
      </c>
      <c r="B12863" s="0" t="n">
        <v>0.00217672</v>
      </c>
      <c r="C12863" s="0" t="n">
        <v>0.00743794</v>
      </c>
    </row>
    <row r="12864" customFormat="false" ht="12.8" hidden="false" customHeight="false" outlineLevel="0" collapsed="false">
      <c r="A12864" s="0" t="n">
        <v>0.0365475</v>
      </c>
      <c r="B12864" s="0" t="n">
        <v>0.0021844</v>
      </c>
      <c r="C12864" s="0" t="n">
        <v>0.0076561</v>
      </c>
    </row>
    <row r="12865" customFormat="false" ht="12.8" hidden="false" customHeight="false" outlineLevel="0" collapsed="false">
      <c r="A12865" s="0" t="n">
        <v>0.0519618</v>
      </c>
      <c r="B12865" s="0" t="n">
        <v>0.00216406</v>
      </c>
      <c r="C12865" s="0" t="n">
        <v>0.00820112</v>
      </c>
    </row>
    <row r="12866" customFormat="false" ht="12.8" hidden="false" customHeight="false" outlineLevel="0" collapsed="false">
      <c r="A12866" s="0" t="n">
        <v>0.0600667</v>
      </c>
      <c r="B12866" s="0" t="n">
        <v>0.00210602</v>
      </c>
      <c r="C12866" s="0" t="n">
        <v>0.00862503</v>
      </c>
    </row>
    <row r="12867" customFormat="false" ht="12.8" hidden="false" customHeight="false" outlineLevel="0" collapsed="false">
      <c r="A12867" s="0" t="n">
        <v>0.0312453</v>
      </c>
      <c r="B12867" s="0" t="n">
        <v>0.002236</v>
      </c>
      <c r="C12867" s="0" t="n">
        <v>0.00679207</v>
      </c>
    </row>
    <row r="12868" customFormat="false" ht="12.8" hidden="false" customHeight="false" outlineLevel="0" collapsed="false">
      <c r="A12868" s="0" t="n">
        <v>0.0271928</v>
      </c>
      <c r="B12868" s="0" t="n">
        <v>0.00219653</v>
      </c>
      <c r="C12868" s="0" t="n">
        <v>0.0067699</v>
      </c>
    </row>
    <row r="12869" customFormat="false" ht="12.8" hidden="false" customHeight="false" outlineLevel="0" collapsed="false">
      <c r="A12869" s="0" t="n">
        <v>0.0274201</v>
      </c>
      <c r="B12869" s="0" t="n">
        <v>0.00223164</v>
      </c>
      <c r="C12869" s="0" t="n">
        <v>0.00678802</v>
      </c>
    </row>
    <row r="12870" customFormat="false" ht="12.8" hidden="false" customHeight="false" outlineLevel="0" collapsed="false">
      <c r="A12870" s="0" t="n">
        <v>0.0302606</v>
      </c>
      <c r="B12870" s="0" t="n">
        <v>0.00221352</v>
      </c>
      <c r="C12870" s="0" t="n">
        <v>0.00677514</v>
      </c>
    </row>
    <row r="12871" customFormat="false" ht="12.8" hidden="false" customHeight="false" outlineLevel="0" collapsed="false">
      <c r="A12871" s="0" t="n">
        <v>0.0339721</v>
      </c>
      <c r="B12871" s="0" t="n">
        <v>0.00228111</v>
      </c>
      <c r="C12871" s="0" t="n">
        <v>0.00710392</v>
      </c>
    </row>
    <row r="12872" customFormat="false" ht="12.8" hidden="false" customHeight="false" outlineLevel="0" collapsed="false">
      <c r="A12872" s="0" t="n">
        <v>0.0218906</v>
      </c>
      <c r="B12872" s="0" t="n">
        <v>0.00220554</v>
      </c>
      <c r="C12872" s="0" t="n">
        <v>0.00642395</v>
      </c>
    </row>
    <row r="12873" customFormat="false" ht="12.8" hidden="false" customHeight="false" outlineLevel="0" collapsed="false">
      <c r="A12873" s="0" t="n">
        <v>0.0218906</v>
      </c>
      <c r="B12873" s="0" t="n">
        <v>0.00220554</v>
      </c>
      <c r="C12873" s="0" t="n">
        <v>0.00640798</v>
      </c>
    </row>
    <row r="12874" customFormat="false" ht="12.8" hidden="false" customHeight="false" outlineLevel="0" collapsed="false">
      <c r="A12874" s="0" t="n">
        <v>0.0220421</v>
      </c>
      <c r="B12874" s="0" t="n">
        <v>0.00220398</v>
      </c>
      <c r="C12874" s="0" t="n">
        <v>0.00623894</v>
      </c>
    </row>
    <row r="12875" customFormat="false" ht="12.8" hidden="false" customHeight="false" outlineLevel="0" collapsed="false">
      <c r="A12875" s="0" t="n">
        <v>0.029844</v>
      </c>
      <c r="B12875" s="0" t="n">
        <v>0.00221229</v>
      </c>
      <c r="C12875" s="0" t="n">
        <v>0.00649095</v>
      </c>
    </row>
    <row r="12876" customFormat="false" ht="12.8" hidden="false" customHeight="false" outlineLevel="0" collapsed="false">
      <c r="A12876" s="0" t="n">
        <v>0.0397667</v>
      </c>
      <c r="B12876" s="0" t="n">
        <v>0.00219944</v>
      </c>
      <c r="C12876" s="0" t="n">
        <v>0.00720286</v>
      </c>
    </row>
    <row r="12877" customFormat="false" ht="12.8" hidden="false" customHeight="false" outlineLevel="0" collapsed="false">
      <c r="A12877" s="0" t="n">
        <v>0.0248447</v>
      </c>
      <c r="B12877" s="0" t="n">
        <v>0.00221745</v>
      </c>
      <c r="C12877" s="0" t="n">
        <v>0.00655699</v>
      </c>
    </row>
    <row r="12878" customFormat="false" ht="12.8" hidden="false" customHeight="false" outlineLevel="0" collapsed="false">
      <c r="A12878" s="0" t="n">
        <v>0.0245796</v>
      </c>
      <c r="B12878" s="0" t="n">
        <v>0.00219639</v>
      </c>
      <c r="C12878" s="0" t="n">
        <v>0.00658798</v>
      </c>
    </row>
    <row r="12879" customFormat="false" ht="12.8" hidden="false" customHeight="false" outlineLevel="0" collapsed="false">
      <c r="A12879" s="0" t="n">
        <v>0.0230647</v>
      </c>
      <c r="B12879" s="0" t="n">
        <v>0.00224679</v>
      </c>
      <c r="C12879" s="0" t="n">
        <v>0.00643206</v>
      </c>
    </row>
    <row r="12880" customFormat="false" ht="12.8" hidden="false" customHeight="false" outlineLevel="0" collapsed="false">
      <c r="A12880" s="0" t="n">
        <v>0.0230647</v>
      </c>
      <c r="B12880" s="0" t="n">
        <v>0.00224679</v>
      </c>
      <c r="C12880" s="0" t="n">
        <v>0.00647283</v>
      </c>
    </row>
    <row r="12881" customFormat="false" ht="12.8" hidden="false" customHeight="false" outlineLevel="0" collapsed="false">
      <c r="A12881" s="0" t="n">
        <v>0.0351462</v>
      </c>
      <c r="B12881" s="0" t="n">
        <v>0.00219206</v>
      </c>
      <c r="C12881" s="0" t="n">
        <v>0.00760198</v>
      </c>
    </row>
    <row r="12882" customFormat="false" ht="12.8" hidden="false" customHeight="false" outlineLevel="0" collapsed="false">
      <c r="A12882" s="0" t="n">
        <v>0.0239736</v>
      </c>
      <c r="B12882" s="0" t="n">
        <v>0.00215548</v>
      </c>
      <c r="C12882" s="0" t="n">
        <v>0.00638795</v>
      </c>
    </row>
    <row r="12883" customFormat="false" ht="12.8" hidden="false" customHeight="false" outlineLevel="0" collapsed="false">
      <c r="A12883" s="0" t="n">
        <v>0.0153765</v>
      </c>
      <c r="B12883" s="0" t="n">
        <v>0.00219361</v>
      </c>
      <c r="C12883" s="0" t="n">
        <v>0.00593996</v>
      </c>
    </row>
    <row r="12884" customFormat="false" ht="12.8" hidden="false" customHeight="false" outlineLevel="0" collapsed="false">
      <c r="A12884" s="0" t="n">
        <v>0.0161718</v>
      </c>
      <c r="B12884" s="0" t="n">
        <v>0.00216705</v>
      </c>
      <c r="C12884" s="0" t="n">
        <v>0.0059669</v>
      </c>
    </row>
    <row r="12885" customFormat="false" ht="12.8" hidden="false" customHeight="false" outlineLevel="0" collapsed="false">
      <c r="A12885" s="0" t="n">
        <v>0.0166641</v>
      </c>
      <c r="B12885" s="0" t="n">
        <v>0.00217236</v>
      </c>
      <c r="C12885" s="0" t="n">
        <v>0.00598288</v>
      </c>
    </row>
    <row r="12886" customFormat="false" ht="12.8" hidden="false" customHeight="false" outlineLevel="0" collapsed="false">
      <c r="A12886" s="0" t="n">
        <v>0.0188987</v>
      </c>
      <c r="B12886" s="0" t="n">
        <v>0.00225428</v>
      </c>
      <c r="C12886" s="0" t="n">
        <v>0.00617313</v>
      </c>
    </row>
    <row r="12887" customFormat="false" ht="12.8" hidden="false" customHeight="false" outlineLevel="0" collapsed="false">
      <c r="A12887" s="0" t="n">
        <v>0.0153386</v>
      </c>
      <c r="B12887" s="0" t="n">
        <v>0.0022128</v>
      </c>
      <c r="C12887" s="0" t="n">
        <v>0.00593114</v>
      </c>
    </row>
    <row r="12888" customFormat="false" ht="12.8" hidden="false" customHeight="false" outlineLevel="0" collapsed="false">
      <c r="A12888" s="0" t="n">
        <v>0.0566581</v>
      </c>
      <c r="B12888" s="0" t="n">
        <v>0.00213203</v>
      </c>
      <c r="C12888" s="0" t="n">
        <v>0.00900698</v>
      </c>
    </row>
    <row r="12889" customFormat="false" ht="12.8" hidden="false" customHeight="false" outlineLevel="0" collapsed="false">
      <c r="A12889" s="0" t="n">
        <v>0.056696</v>
      </c>
      <c r="B12889" s="0" t="n">
        <v>0.00212418</v>
      </c>
      <c r="C12889" s="0" t="n">
        <v>0.00904512</v>
      </c>
    </row>
    <row r="12890" customFormat="false" ht="12.8" hidden="false" customHeight="false" outlineLevel="0" collapsed="false">
      <c r="A12890" s="0" t="n">
        <v>0.0520754</v>
      </c>
      <c r="B12890" s="0" t="n">
        <v>0.00215043</v>
      </c>
      <c r="C12890" s="0" t="n">
        <v>0.00830317</v>
      </c>
    </row>
    <row r="12891" customFormat="false" ht="12.8" hidden="false" customHeight="false" outlineLevel="0" collapsed="false">
      <c r="A12891" s="0" t="n">
        <v>0.0445387</v>
      </c>
      <c r="B12891" s="0" t="n">
        <v>0.00205093</v>
      </c>
      <c r="C12891" s="0" t="n">
        <v>0.0082829</v>
      </c>
    </row>
    <row r="12892" customFormat="false" ht="12.8" hidden="false" customHeight="false" outlineLevel="0" collapsed="false">
      <c r="A12892" s="0" t="n">
        <v>0.0434404</v>
      </c>
      <c r="B12892" s="0" t="n">
        <v>0.00205561</v>
      </c>
      <c r="C12892" s="0" t="n">
        <v>0.00824189</v>
      </c>
    </row>
    <row r="12893" customFormat="false" ht="12.8" hidden="false" customHeight="false" outlineLevel="0" collapsed="false">
      <c r="A12893" s="0" t="n">
        <v>0.0752916</v>
      </c>
      <c r="B12893" s="0" t="n">
        <v>0.00210019</v>
      </c>
      <c r="C12893" s="0" t="n">
        <v>0.0105908</v>
      </c>
    </row>
    <row r="12894" customFormat="false" ht="12.8" hidden="false" customHeight="false" outlineLevel="0" collapsed="false">
      <c r="A12894" s="0" t="n">
        <v>0.0707469</v>
      </c>
      <c r="B12894" s="0" t="n">
        <v>0.00216607</v>
      </c>
      <c r="C12894" s="0" t="n">
        <v>0.00984287</v>
      </c>
    </row>
    <row r="12895" customFormat="false" ht="12.8" hidden="false" customHeight="false" outlineLevel="0" collapsed="false">
      <c r="A12895" s="0" t="n">
        <v>0.0735116</v>
      </c>
      <c r="B12895" s="0" t="n">
        <v>0.00215594</v>
      </c>
      <c r="C12895" s="0" t="n">
        <v>0.00984693</v>
      </c>
    </row>
    <row r="12896" customFormat="false" ht="12.8" hidden="false" customHeight="false" outlineLevel="0" collapsed="false">
      <c r="A12896" s="0" t="n">
        <v>0.0382518</v>
      </c>
      <c r="B12896" s="0" t="n">
        <v>0.00215508</v>
      </c>
      <c r="C12896" s="0" t="n">
        <v>0.00707889</v>
      </c>
    </row>
    <row r="12897" customFormat="false" ht="12.8" hidden="false" customHeight="false" outlineLevel="0" collapsed="false">
      <c r="A12897" s="0" t="n">
        <v>0.0382518</v>
      </c>
      <c r="B12897" s="0" t="n">
        <v>0.00212687</v>
      </c>
      <c r="C12897" s="0" t="n">
        <v>0.00705004</v>
      </c>
    </row>
    <row r="12898" customFormat="false" ht="12.8" hidden="false" customHeight="false" outlineLevel="0" collapsed="false">
      <c r="A12898" s="0" t="n">
        <v>0.0372292</v>
      </c>
      <c r="B12898" s="0" t="n">
        <v>0.00211048</v>
      </c>
      <c r="C12898" s="0" t="n">
        <v>0.00759292</v>
      </c>
    </row>
    <row r="12899" customFormat="false" ht="12.8" hidden="false" customHeight="false" outlineLevel="0" collapsed="false">
      <c r="A12899" s="0" t="n">
        <v>0.0369641</v>
      </c>
      <c r="B12899" s="0" t="n">
        <v>0.00213196</v>
      </c>
      <c r="C12899" s="0" t="n">
        <v>0.00759506</v>
      </c>
    </row>
    <row r="12900" customFormat="false" ht="12.8" hidden="false" customHeight="false" outlineLevel="0" collapsed="false">
      <c r="A12900" s="0" t="n">
        <v>0.0950235</v>
      </c>
      <c r="B12900" s="0" t="n">
        <v>0.00217759</v>
      </c>
      <c r="C12900" s="0" t="n">
        <v>0.0104549</v>
      </c>
    </row>
    <row r="12901" customFormat="false" ht="12.8" hidden="false" customHeight="false" outlineLevel="0" collapsed="false">
      <c r="A12901" s="0" t="n">
        <v>0.0875625</v>
      </c>
      <c r="B12901" s="0" t="n">
        <v>0.00220763</v>
      </c>
      <c r="C12901" s="0" t="n">
        <v>0.010396</v>
      </c>
    </row>
    <row r="12902" customFormat="false" ht="12.8" hidden="false" customHeight="false" outlineLevel="0" collapsed="false">
      <c r="A12902" s="0" t="n">
        <v>0.0967656</v>
      </c>
      <c r="B12902" s="0" t="n">
        <v>0.002227</v>
      </c>
      <c r="C12902" s="0" t="n">
        <v>0.0112598</v>
      </c>
    </row>
    <row r="12903" customFormat="false" ht="12.8" hidden="false" customHeight="false" outlineLevel="0" collapsed="false">
      <c r="A12903" s="0" t="n">
        <v>0.11146</v>
      </c>
      <c r="B12903" s="0" t="n">
        <v>0.00214477</v>
      </c>
      <c r="C12903" s="0" t="n">
        <v>0.0110002</v>
      </c>
    </row>
    <row r="12904" customFormat="false" ht="12.8" hidden="false" customHeight="false" outlineLevel="0" collapsed="false">
      <c r="A12904" s="0" t="n">
        <v>0.0371913</v>
      </c>
      <c r="B12904" s="0" t="n">
        <v>0.00215088</v>
      </c>
      <c r="C12904" s="0" t="n">
        <v>0.00771499</v>
      </c>
    </row>
    <row r="12905" customFormat="false" ht="12.8" hidden="false" customHeight="false" outlineLevel="0" collapsed="false">
      <c r="A12905" s="0" t="n">
        <v>0.0372292</v>
      </c>
      <c r="B12905" s="0" t="n">
        <v>0.00214284</v>
      </c>
      <c r="C12905" s="0" t="n">
        <v>0.0076592</v>
      </c>
    </row>
    <row r="12906" customFormat="false" ht="12.8" hidden="false" customHeight="false" outlineLevel="0" collapsed="false">
      <c r="A12906" s="0" t="n">
        <v>0.037002</v>
      </c>
      <c r="B12906" s="0" t="n">
        <v>0.00214892</v>
      </c>
      <c r="C12906" s="0" t="n">
        <v>0.00764608</v>
      </c>
    </row>
    <row r="12907" customFormat="false" ht="12.8" hidden="false" customHeight="false" outlineLevel="0" collapsed="false">
      <c r="A12907" s="0" t="n">
        <v>0.10862</v>
      </c>
      <c r="B12907" s="0" t="n">
        <v>0.00206934</v>
      </c>
      <c r="C12907" s="0" t="n">
        <v>0.0129061</v>
      </c>
    </row>
    <row r="12908" customFormat="false" ht="12.8" hidden="false" customHeight="false" outlineLevel="0" collapsed="false">
      <c r="A12908" s="0" t="n">
        <v>0.0891153</v>
      </c>
      <c r="B12908" s="0" t="n">
        <v>0.00220696</v>
      </c>
      <c r="C12908" s="0" t="n">
        <v>0.010968</v>
      </c>
    </row>
    <row r="12909" customFormat="false" ht="12.8" hidden="false" customHeight="false" outlineLevel="0" collapsed="false">
      <c r="A12909" s="0" t="n">
        <v>0.100629</v>
      </c>
      <c r="B12909" s="0" t="n">
        <v>0.00205116</v>
      </c>
      <c r="C12909" s="0" t="n">
        <v>0.0112851</v>
      </c>
    </row>
    <row r="12910" customFormat="false" ht="12.8" hidden="false" customHeight="false" outlineLevel="0" collapsed="false">
      <c r="A12910" s="0" t="n">
        <v>0.0992274</v>
      </c>
      <c r="B12910" s="0" t="n">
        <v>0.00212614</v>
      </c>
      <c r="C12910" s="0" t="n">
        <v>0.0111082</v>
      </c>
    </row>
    <row r="12911" customFormat="false" ht="12.8" hidden="false" customHeight="false" outlineLevel="0" collapsed="false">
      <c r="A12911" s="0" t="n">
        <v>0.101045</v>
      </c>
      <c r="B12911" s="0" t="n">
        <v>0.00211789</v>
      </c>
      <c r="C12911" s="0" t="n">
        <v>0.011101</v>
      </c>
    </row>
    <row r="12912" customFormat="false" ht="12.8" hidden="false" customHeight="false" outlineLevel="0" collapsed="false">
      <c r="A12912" s="0" t="n">
        <v>0.101765</v>
      </c>
      <c r="B12912" s="0" t="n">
        <v>0.00212304</v>
      </c>
      <c r="C12912" s="0" t="n">
        <v>0.0111668</v>
      </c>
    </row>
    <row r="12913" customFormat="false" ht="12.8" hidden="false" customHeight="false" outlineLevel="0" collapsed="false">
      <c r="A12913" s="0" t="n">
        <v>0.104378</v>
      </c>
      <c r="B12913" s="0" t="n">
        <v>0.00215483</v>
      </c>
      <c r="C12913" s="0" t="n">
        <v>0.011941</v>
      </c>
    </row>
    <row r="12914" customFormat="false" ht="12.8" hidden="false" customHeight="false" outlineLevel="0" collapsed="false">
      <c r="A12914" s="0" t="n">
        <v>0.165657</v>
      </c>
      <c r="B12914" s="0" t="n">
        <v>0.0021515</v>
      </c>
      <c r="C12914" s="0" t="n">
        <v>0.0153859</v>
      </c>
    </row>
    <row r="12915" customFormat="false" ht="12.8" hidden="false" customHeight="false" outlineLevel="0" collapsed="false">
      <c r="A12915" s="0" t="n">
        <v>0.101992</v>
      </c>
      <c r="B12915" s="0" t="n">
        <v>0.00208021</v>
      </c>
      <c r="C12915" s="0" t="n">
        <v>0.0121059</v>
      </c>
    </row>
    <row r="12916" customFormat="false" ht="12.8" hidden="false" customHeight="false" outlineLevel="0" collapsed="false">
      <c r="A12916" s="0" t="n">
        <v>0.126685</v>
      </c>
      <c r="B12916" s="0" t="n">
        <v>0.00205413</v>
      </c>
      <c r="C12916" s="0" t="n">
        <v>0.0139091</v>
      </c>
    </row>
    <row r="12917" customFormat="false" ht="12.8" hidden="false" customHeight="false" outlineLevel="0" collapsed="false">
      <c r="A12917" s="0" t="n">
        <v>0.128238</v>
      </c>
      <c r="B12917" s="0" t="n">
        <v>0.00208147</v>
      </c>
      <c r="C12917" s="0" t="n">
        <v>0.013803</v>
      </c>
    </row>
    <row r="12918" customFormat="false" ht="12.8" hidden="false" customHeight="false" outlineLevel="0" collapsed="false">
      <c r="A12918" s="0" t="n">
        <v>0.121686</v>
      </c>
      <c r="B12918" s="0" t="n">
        <v>0.00208267</v>
      </c>
      <c r="C12918" s="0" t="n">
        <v>0.013612</v>
      </c>
    </row>
    <row r="12919" customFormat="false" ht="12.8" hidden="false" customHeight="false" outlineLevel="0" collapsed="false">
      <c r="A12919" s="0" t="n">
        <v>0.121875</v>
      </c>
      <c r="B12919" s="0" t="n">
        <v>0.00210004</v>
      </c>
      <c r="C12919" s="0" t="n">
        <v>0.0135498</v>
      </c>
    </row>
    <row r="12920" customFormat="false" ht="12.8" hidden="false" customHeight="false" outlineLevel="0" collapsed="false">
      <c r="A12920" s="0" t="n">
        <v>0.120209</v>
      </c>
      <c r="B12920" s="0" t="n">
        <v>0.00211266</v>
      </c>
      <c r="C12920" s="0" t="n">
        <v>0.0132792</v>
      </c>
    </row>
    <row r="12921" customFormat="false" ht="12.8" hidden="false" customHeight="false" outlineLevel="0" collapsed="false">
      <c r="A12921" s="0" t="n">
        <v>0.11699</v>
      </c>
      <c r="B12921" s="0" t="n">
        <v>0.00213131</v>
      </c>
      <c r="C12921" s="0" t="n">
        <v>0.0133052</v>
      </c>
    </row>
    <row r="12922" customFormat="false" ht="12.8" hidden="false" customHeight="false" outlineLevel="0" collapsed="false">
      <c r="A12922" s="0" t="n">
        <v>0.0992653</v>
      </c>
      <c r="B12922" s="0" t="n">
        <v>0.00212066</v>
      </c>
      <c r="C12922" s="0" t="n">
        <v>0.0111811</v>
      </c>
    </row>
    <row r="12923" customFormat="false" ht="12.8" hidden="false" customHeight="false" outlineLevel="0" collapsed="false">
      <c r="A12923" s="0" t="n">
        <v>0.0988487</v>
      </c>
      <c r="B12923" s="0" t="n">
        <v>0.00213718</v>
      </c>
      <c r="C12923" s="0" t="n">
        <v>0.0111551</v>
      </c>
    </row>
    <row r="12924" customFormat="false" ht="12.8" hidden="false" customHeight="false" outlineLevel="0" collapsed="false">
      <c r="A12924" s="0" t="n">
        <v>0.0421527</v>
      </c>
      <c r="B12924" s="0" t="n">
        <v>0.00216926</v>
      </c>
      <c r="C12924" s="0" t="n">
        <v>0.00755286</v>
      </c>
    </row>
    <row r="12925" customFormat="false" ht="12.8" hidden="false" customHeight="false" outlineLevel="0" collapsed="false">
      <c r="A12925" s="0" t="n">
        <v>0.0972959</v>
      </c>
      <c r="B12925" s="0" t="n">
        <v>0.00210686</v>
      </c>
      <c r="C12925" s="0" t="n">
        <v>0.0105779</v>
      </c>
    </row>
    <row r="12926" customFormat="false" ht="12.8" hidden="false" customHeight="false" outlineLevel="0" collapsed="false">
      <c r="A12926" s="0" t="n">
        <v>0.0819952</v>
      </c>
      <c r="B12926" s="0" t="n">
        <v>0.00211256</v>
      </c>
      <c r="C12926" s="0" t="n">
        <v>0.0103459</v>
      </c>
    </row>
    <row r="12927" customFormat="false" ht="12.8" hidden="false" customHeight="false" outlineLevel="0" collapsed="false">
      <c r="A12927" s="0" t="n">
        <v>0.050409</v>
      </c>
      <c r="B12927" s="0" t="n">
        <v>0.00210747</v>
      </c>
      <c r="C12927" s="0" t="n">
        <v>0.00851703</v>
      </c>
    </row>
    <row r="12928" customFormat="false" ht="12.8" hidden="false" customHeight="false" outlineLevel="0" collapsed="false">
      <c r="A12928" s="0" t="n">
        <v>0.0679064</v>
      </c>
      <c r="B12928" s="0" t="n">
        <v>0.00212001</v>
      </c>
      <c r="C12928" s="0" t="n">
        <v>0.00962496</v>
      </c>
    </row>
    <row r="12929" customFormat="false" ht="12.8" hidden="false" customHeight="false" outlineLevel="0" collapsed="false">
      <c r="A12929" s="0" t="n">
        <v>0.0693456</v>
      </c>
      <c r="B12929" s="0" t="n">
        <v>0.0022123</v>
      </c>
      <c r="C12929" s="0" t="n">
        <v>0.00930095</v>
      </c>
    </row>
    <row r="12930" customFormat="false" ht="12.8" hidden="false" customHeight="false" outlineLevel="0" collapsed="false">
      <c r="A12930" s="0" t="n">
        <v>0.0816164</v>
      </c>
      <c r="B12930" s="0" t="n">
        <v>0.00211904</v>
      </c>
      <c r="C12930" s="0" t="n">
        <v>0.00989699</v>
      </c>
    </row>
    <row r="12931" customFormat="false" ht="12.8" hidden="false" customHeight="false" outlineLevel="0" collapsed="false">
      <c r="A12931" s="0" t="n">
        <v>0.0818815</v>
      </c>
      <c r="B12931" s="0" t="n">
        <v>0.0021351</v>
      </c>
      <c r="C12931" s="0" t="n">
        <v>0.00988793</v>
      </c>
    </row>
    <row r="12932" customFormat="false" ht="12.8" hidden="false" customHeight="false" outlineLevel="0" collapsed="false">
      <c r="A12932" s="0" t="n">
        <v>0.111347</v>
      </c>
      <c r="B12932" s="0" t="n">
        <v>0.00209585</v>
      </c>
      <c r="C12932" s="0" t="n">
        <v>0.011843</v>
      </c>
    </row>
    <row r="12933" customFormat="false" ht="12.8" hidden="false" customHeight="false" outlineLevel="0" collapsed="false">
      <c r="A12933" s="0" t="n">
        <v>0.186449</v>
      </c>
      <c r="B12933" s="0" t="n">
        <v>0.00213338</v>
      </c>
      <c r="C12933" s="0" t="n">
        <v>0.0167279</v>
      </c>
    </row>
    <row r="12934" customFormat="false" ht="12.8" hidden="false" customHeight="false" outlineLevel="0" collapsed="false">
      <c r="A12934" s="0" t="n">
        <v>0.231745</v>
      </c>
      <c r="B12934" s="0" t="n">
        <v>0.00210984</v>
      </c>
      <c r="C12934" s="0" t="n">
        <v>0.0185499</v>
      </c>
    </row>
    <row r="12935" customFormat="false" ht="12.8" hidden="false" customHeight="false" outlineLevel="0" collapsed="false">
      <c r="A12935" s="0" t="n">
        <v>0.0738146</v>
      </c>
      <c r="B12935" s="0" t="n">
        <v>0.00214264</v>
      </c>
      <c r="C12935" s="0" t="n">
        <v>0.00986314</v>
      </c>
    </row>
    <row r="12936" customFormat="false" ht="12.8" hidden="false" customHeight="false" outlineLevel="0" collapsed="false">
      <c r="A12936" s="0" t="n">
        <v>0.0654446</v>
      </c>
      <c r="B12936" s="0" t="n">
        <v>0.0022027</v>
      </c>
      <c r="C12936" s="0" t="n">
        <v>0.00947785</v>
      </c>
    </row>
    <row r="12937" customFormat="false" ht="12.8" hidden="false" customHeight="false" outlineLevel="0" collapsed="false">
      <c r="A12937" s="0" t="n">
        <v>0.0762763</v>
      </c>
      <c r="B12937" s="0" t="n">
        <v>0.00216197</v>
      </c>
      <c r="C12937" s="0" t="n">
        <v>0.00987792</v>
      </c>
    </row>
    <row r="12938" customFormat="false" ht="12.8" hidden="false" customHeight="false" outlineLevel="0" collapsed="false">
      <c r="A12938" s="0" t="n">
        <v>0.071883</v>
      </c>
      <c r="B12938" s="0" t="n">
        <v>0.00213736</v>
      </c>
      <c r="C12938" s="0" t="n">
        <v>0.00980401</v>
      </c>
    </row>
    <row r="12939" customFormat="false" ht="12.8" hidden="false" customHeight="false" outlineLevel="0" collapsed="false">
      <c r="A12939" s="0" t="n">
        <v>0.067111</v>
      </c>
      <c r="B12939" s="0" t="n">
        <v>0.00211773</v>
      </c>
      <c r="C12939" s="0" t="n">
        <v>0.00950694</v>
      </c>
    </row>
    <row r="12940" customFormat="false" ht="12.8" hidden="false" customHeight="false" outlineLevel="0" collapsed="false">
      <c r="A12940" s="0" t="n">
        <v>0.0730571</v>
      </c>
      <c r="B12940" s="0" t="n">
        <v>0.00225595</v>
      </c>
      <c r="C12940" s="0" t="n">
        <v>0.00970411</v>
      </c>
    </row>
    <row r="12941" customFormat="false" ht="12.8" hidden="false" customHeight="false" outlineLevel="0" collapsed="false">
      <c r="A12941" s="0" t="n">
        <v>0.0840024</v>
      </c>
      <c r="B12941" s="0" t="n">
        <v>0.00213457</v>
      </c>
      <c r="C12941" s="0" t="n">
        <v>0.0106962</v>
      </c>
    </row>
    <row r="12942" customFormat="false" ht="12.8" hidden="false" customHeight="false" outlineLevel="0" collapsed="false">
      <c r="A12942" s="0" t="n">
        <v>0.0829799</v>
      </c>
      <c r="B12942" s="0" t="n">
        <v>0.00214613</v>
      </c>
      <c r="C12942" s="0" t="n">
        <v>0.0106461</v>
      </c>
    </row>
    <row r="12943" customFormat="false" ht="12.8" hidden="false" customHeight="false" outlineLevel="0" collapsed="false">
      <c r="A12943" s="0" t="n">
        <v>0.0835858</v>
      </c>
      <c r="B12943" s="0" t="n">
        <v>0.00208704</v>
      </c>
      <c r="C12943" s="0" t="n">
        <v>0.0109591</v>
      </c>
    </row>
    <row r="12944" customFormat="false" ht="12.8" hidden="false" customHeight="false" outlineLevel="0" collapsed="false">
      <c r="A12944" s="0" t="n">
        <v>0.0844569</v>
      </c>
      <c r="B12944" s="0" t="n">
        <v>0.00209611</v>
      </c>
      <c r="C12944" s="0" t="n">
        <v>0.0109851</v>
      </c>
    </row>
    <row r="12945" customFormat="false" ht="12.8" hidden="false" customHeight="false" outlineLevel="0" collapsed="false">
      <c r="A12945" s="0" t="n">
        <v>0.0748371</v>
      </c>
      <c r="B12945" s="0" t="n">
        <v>0.002151</v>
      </c>
      <c r="C12945" s="0" t="n">
        <v>0.00986981</v>
      </c>
    </row>
    <row r="12946" customFormat="false" ht="12.8" hidden="false" customHeight="false" outlineLevel="0" collapsed="false">
      <c r="A12946" s="0" t="n">
        <v>0.07995</v>
      </c>
      <c r="B12946" s="0" t="n">
        <v>0.00217246</v>
      </c>
      <c r="C12946" s="0" t="n">
        <v>0.010041</v>
      </c>
    </row>
    <row r="12947" customFormat="false" ht="12.8" hidden="false" customHeight="false" outlineLevel="0" collapsed="false">
      <c r="A12947" s="0" t="n">
        <v>0.075481</v>
      </c>
      <c r="B12947" s="0" t="n">
        <v>0.0021407</v>
      </c>
      <c r="C12947" s="0" t="n">
        <v>0.00974607</v>
      </c>
    </row>
    <row r="12948" customFormat="false" ht="12.8" hidden="false" customHeight="false" outlineLevel="0" collapsed="false">
      <c r="A12948" s="0" t="n">
        <v>0.112521</v>
      </c>
      <c r="B12948" s="0" t="n">
        <v>0.00215836</v>
      </c>
      <c r="C12948" s="0" t="n">
        <v>0.0133801</v>
      </c>
    </row>
    <row r="12949" customFormat="false" ht="12.8" hidden="false" customHeight="false" outlineLevel="0" collapsed="false">
      <c r="A12949" s="0" t="n">
        <v>0.114111</v>
      </c>
      <c r="B12949" s="0" t="n">
        <v>0.00213037</v>
      </c>
      <c r="C12949" s="0" t="n">
        <v>0.01353</v>
      </c>
    </row>
    <row r="12950" customFormat="false" ht="12.8" hidden="false" customHeight="false" outlineLevel="0" collapsed="false">
      <c r="A12950" s="0" t="n">
        <v>0.10987</v>
      </c>
      <c r="B12950" s="0" t="n">
        <v>0.002167</v>
      </c>
      <c r="C12950" s="0" t="n">
        <v>0.0130661</v>
      </c>
    </row>
    <row r="12951" customFormat="false" ht="12.8" hidden="false" customHeight="false" outlineLevel="0" collapsed="false">
      <c r="A12951" s="0" t="n">
        <v>0.110135</v>
      </c>
      <c r="B12951" s="0" t="n">
        <v>0.00219557</v>
      </c>
      <c r="C12951" s="0" t="n">
        <v>0.0130022</v>
      </c>
    </row>
    <row r="12952" customFormat="false" ht="12.8" hidden="false" customHeight="false" outlineLevel="0" collapsed="false">
      <c r="A12952" s="0" t="n">
        <v>0.113657</v>
      </c>
      <c r="B12952" s="0" t="n">
        <v>0.00213296</v>
      </c>
      <c r="C12952" s="0" t="n">
        <v>0.0122828</v>
      </c>
    </row>
    <row r="12953" customFormat="false" ht="12.8" hidden="false" customHeight="false" outlineLevel="0" collapsed="false">
      <c r="A12953" s="0" t="n">
        <v>0.113581</v>
      </c>
      <c r="B12953" s="0" t="n">
        <v>0.00209422</v>
      </c>
      <c r="C12953" s="0" t="n">
        <v>0.012151</v>
      </c>
    </row>
    <row r="12954" customFormat="false" ht="12.8" hidden="false" customHeight="false" outlineLevel="0" collapsed="false">
      <c r="A12954" s="0" t="n">
        <v>0.107446</v>
      </c>
      <c r="B12954" s="0" t="n">
        <v>0.00209183</v>
      </c>
      <c r="C12954" s="0" t="n">
        <v>0.0119691</v>
      </c>
    </row>
    <row r="12955" customFormat="false" ht="12.8" hidden="false" customHeight="false" outlineLevel="0" collapsed="false">
      <c r="A12955" s="0" t="n">
        <v>0.108961</v>
      </c>
      <c r="B12955" s="0" t="n">
        <v>0.00216923</v>
      </c>
      <c r="C12955" s="0" t="n">
        <v>0.013253</v>
      </c>
    </row>
    <row r="12956" customFormat="false" ht="12.8" hidden="false" customHeight="false" outlineLevel="0" collapsed="false">
      <c r="A12956" s="0" t="n">
        <v>0.111612</v>
      </c>
      <c r="B12956" s="0" t="n">
        <v>0.00214293</v>
      </c>
      <c r="C12956" s="0" t="n">
        <v>0.0134101</v>
      </c>
    </row>
    <row r="12957" customFormat="false" ht="12.8" hidden="false" customHeight="false" outlineLevel="0" collapsed="false">
      <c r="A12957" s="0" t="n">
        <v>0.104908</v>
      </c>
      <c r="B12957" s="0" t="n">
        <v>0.00217005</v>
      </c>
      <c r="C12957" s="0" t="n">
        <v>0.012965</v>
      </c>
    </row>
    <row r="12958" customFormat="false" ht="12.8" hidden="false" customHeight="false" outlineLevel="0" collapsed="false">
      <c r="A12958" s="0" t="n">
        <v>0.10381</v>
      </c>
      <c r="B12958" s="0" t="n">
        <v>0.00216733</v>
      </c>
      <c r="C12958" s="0" t="n">
        <v>0.0129271</v>
      </c>
    </row>
    <row r="12959" customFormat="false" ht="12.8" hidden="false" customHeight="false" outlineLevel="0" collapsed="false">
      <c r="A12959" s="0" t="n">
        <v>0.11165</v>
      </c>
      <c r="B12959" s="0" t="n">
        <v>0.00211992</v>
      </c>
      <c r="C12959" s="0" t="n">
        <v>0.0121689</v>
      </c>
    </row>
    <row r="12960" customFormat="false" ht="12.8" hidden="false" customHeight="false" outlineLevel="0" collapsed="false">
      <c r="A12960" s="0" t="n">
        <v>0.111574</v>
      </c>
      <c r="B12960" s="0" t="n">
        <v>0.00208835</v>
      </c>
      <c r="C12960" s="0" t="n">
        <v>0.0119848</v>
      </c>
    </row>
    <row r="12961" customFormat="false" ht="12.8" hidden="false" customHeight="false" outlineLevel="0" collapsed="false">
      <c r="A12961" s="0" t="n">
        <v>0.106651</v>
      </c>
      <c r="B12961" s="0" t="n">
        <v>0.00209371</v>
      </c>
      <c r="C12961" s="0" t="n">
        <v>0.0115731</v>
      </c>
    </row>
    <row r="12962" customFormat="false" ht="12.8" hidden="false" customHeight="false" outlineLevel="0" collapsed="false">
      <c r="A12962" s="0" t="n">
        <v>0.0911983</v>
      </c>
      <c r="B12962" s="0" t="n">
        <v>0.00204979</v>
      </c>
      <c r="C12962" s="0" t="n">
        <v>0.0116079</v>
      </c>
    </row>
    <row r="12963" customFormat="false" ht="12.8" hidden="false" customHeight="false" outlineLevel="0" collapsed="false">
      <c r="A12963" s="0" t="n">
        <v>0.0793819</v>
      </c>
      <c r="B12963" s="0" t="n">
        <v>0.00216674</v>
      </c>
      <c r="C12963" s="0" t="n">
        <v>0.00993681</v>
      </c>
    </row>
    <row r="12964" customFormat="false" ht="12.8" hidden="false" customHeight="false" outlineLevel="0" collapsed="false">
      <c r="A12964" s="0" t="n">
        <v>0.0697622</v>
      </c>
      <c r="B12964" s="0" t="n">
        <v>0.00218199</v>
      </c>
      <c r="C12964" s="0" t="n">
        <v>0.00976706</v>
      </c>
    </row>
    <row r="12965" customFormat="false" ht="12.8" hidden="false" customHeight="false" outlineLevel="0" collapsed="false">
      <c r="A12965" s="0" t="n">
        <v>0.0629071</v>
      </c>
      <c r="B12965" s="0" t="n">
        <v>0.00218154</v>
      </c>
      <c r="C12965" s="0" t="n">
        <v>0.00938988</v>
      </c>
    </row>
    <row r="12966" customFormat="false" ht="12.8" hidden="false" customHeight="false" outlineLevel="0" collapsed="false">
      <c r="A12966" s="0" t="n">
        <v>0.0838888</v>
      </c>
      <c r="B12966" s="0" t="n">
        <v>0.00217343</v>
      </c>
      <c r="C12966" s="0" t="n">
        <v>0.010253</v>
      </c>
    </row>
    <row r="12967" customFormat="false" ht="12.8" hidden="false" customHeight="false" outlineLevel="0" collapsed="false">
      <c r="A12967" s="0" t="n">
        <v>0.0749508</v>
      </c>
      <c r="B12967" s="0" t="n">
        <v>0.00215357</v>
      </c>
      <c r="C12967" s="0" t="n">
        <v>0.00988317</v>
      </c>
    </row>
    <row r="12968" customFormat="false" ht="12.8" hidden="false" customHeight="false" outlineLevel="0" collapsed="false">
      <c r="A12968" s="0" t="n">
        <v>0.0671489</v>
      </c>
      <c r="B12968" s="0" t="n">
        <v>0.00220818</v>
      </c>
      <c r="C12968" s="0" t="n">
        <v>0.00950408</v>
      </c>
    </row>
    <row r="12969" customFormat="false" ht="12.8" hidden="false" customHeight="false" outlineLevel="0" collapsed="false">
      <c r="A12969" s="0" t="n">
        <v>0.085631</v>
      </c>
      <c r="B12969" s="0" t="n">
        <v>0.00216857</v>
      </c>
      <c r="C12969" s="0" t="n">
        <v>0.0103939</v>
      </c>
    </row>
    <row r="12970" customFormat="false" ht="12.8" hidden="false" customHeight="false" outlineLevel="0" collapsed="false">
      <c r="A12970" s="0" t="n">
        <v>0.0825254</v>
      </c>
      <c r="B12970" s="0" t="n">
        <v>0.00220405</v>
      </c>
      <c r="C12970" s="0" t="n">
        <v>0.0101361</v>
      </c>
    </row>
    <row r="12971" customFormat="false" ht="12.8" hidden="false" customHeight="false" outlineLevel="0" collapsed="false">
      <c r="A12971" s="0" t="n">
        <v>0.0780185</v>
      </c>
      <c r="B12971" s="0" t="n">
        <v>0.00219636</v>
      </c>
      <c r="C12971" s="0" t="n">
        <v>0.0097909</v>
      </c>
    </row>
    <row r="12972" customFormat="false" ht="12.8" hidden="false" customHeight="false" outlineLevel="0" collapsed="false">
      <c r="A12972" s="0" t="n">
        <v>0.0797985</v>
      </c>
      <c r="B12972" s="0" t="n">
        <v>0.00215023</v>
      </c>
      <c r="C12972" s="0" t="n">
        <v>0.00991583</v>
      </c>
    </row>
    <row r="12973" customFormat="false" ht="12.8" hidden="false" customHeight="false" outlineLevel="0" collapsed="false">
      <c r="A12973" s="0" t="n">
        <v>0.0840024</v>
      </c>
      <c r="B12973" s="0" t="n">
        <v>0.00218931</v>
      </c>
      <c r="C12973" s="0" t="n">
        <v>0.0102398</v>
      </c>
    </row>
    <row r="12974" customFormat="false" ht="12.8" hidden="false" customHeight="false" outlineLevel="0" collapsed="false">
      <c r="A12974" s="0" t="n">
        <v>0.0783215</v>
      </c>
      <c r="B12974" s="0" t="n">
        <v>0.00218888</v>
      </c>
      <c r="C12974" s="0" t="n">
        <v>0.009835</v>
      </c>
    </row>
    <row r="12975" customFormat="false" ht="12.8" hidden="false" customHeight="false" outlineLevel="0" collapsed="false">
      <c r="A12975" s="0" t="n">
        <v>0.0947584</v>
      </c>
      <c r="B12975" s="0" t="n">
        <v>0.00206912</v>
      </c>
      <c r="C12975" s="0" t="n">
        <v>0.011462</v>
      </c>
    </row>
    <row r="12976" customFormat="false" ht="12.8" hidden="false" customHeight="false" outlineLevel="0" collapsed="false">
      <c r="A12976" s="0" t="n">
        <v>0.114566</v>
      </c>
      <c r="B12976" s="0" t="n">
        <v>0.00212646</v>
      </c>
      <c r="C12976" s="0" t="n">
        <v>0.0121238</v>
      </c>
    </row>
    <row r="12977" customFormat="false" ht="12.8" hidden="false" customHeight="false" outlineLevel="0" collapsed="false">
      <c r="A12977" s="0" t="n">
        <v>0.105249</v>
      </c>
      <c r="B12977" s="0" t="n">
        <v>0.00216563</v>
      </c>
      <c r="C12977" s="0" t="n">
        <v>0.0118911</v>
      </c>
    </row>
    <row r="12978" customFormat="false" ht="12.8" hidden="false" customHeight="false" outlineLevel="0" collapsed="false">
      <c r="A12978" s="0" t="n">
        <v>0.0994925</v>
      </c>
      <c r="B12978" s="0" t="n">
        <v>0.00220243</v>
      </c>
      <c r="C12978" s="0" t="n">
        <v>0.011709</v>
      </c>
    </row>
    <row r="12979" customFormat="false" ht="12.8" hidden="false" customHeight="false" outlineLevel="0" collapsed="false">
      <c r="A12979" s="0" t="n">
        <v>0.102863</v>
      </c>
      <c r="B12979" s="0" t="n">
        <v>0.00216617</v>
      </c>
      <c r="C12979" s="0" t="n">
        <v>0.012646</v>
      </c>
    </row>
    <row r="12980" customFormat="false" ht="12.8" hidden="false" customHeight="false" outlineLevel="0" collapsed="false">
      <c r="A12980" s="0" t="n">
        <v>0.102863</v>
      </c>
      <c r="B12980" s="0" t="n">
        <v>0.00216617</v>
      </c>
      <c r="C12980" s="0" t="n">
        <v>0.0126331</v>
      </c>
    </row>
    <row r="12981" customFormat="false" ht="12.8" hidden="false" customHeight="false" outlineLevel="0" collapsed="false">
      <c r="A12981" s="0" t="n">
        <v>0.0765414</v>
      </c>
      <c r="B12981" s="0" t="n">
        <v>0.00217513</v>
      </c>
      <c r="C12981" s="0" t="n">
        <v>0.0101771</v>
      </c>
    </row>
    <row r="12982" customFormat="false" ht="12.8" hidden="false" customHeight="false" outlineLevel="0" collapsed="false">
      <c r="A12982" s="0" t="n">
        <v>0.0765414</v>
      </c>
      <c r="B12982" s="0" t="n">
        <v>0.00217513</v>
      </c>
      <c r="C12982" s="0" t="n">
        <v>0.0101712</v>
      </c>
    </row>
    <row r="12983" customFormat="false" ht="12.8" hidden="false" customHeight="false" outlineLevel="0" collapsed="false">
      <c r="A12983" s="0" t="n">
        <v>0.077867</v>
      </c>
      <c r="B12983" s="0" t="n">
        <v>0.00218262</v>
      </c>
      <c r="C12983" s="0" t="n">
        <v>0.00999713</v>
      </c>
    </row>
    <row r="12984" customFormat="false" ht="12.8" hidden="false" customHeight="false" outlineLevel="0" collapsed="false">
      <c r="A12984" s="0" t="n">
        <v>0.264468</v>
      </c>
      <c r="B12984" s="0" t="n">
        <v>0.00192042</v>
      </c>
      <c r="C12984" s="0" t="n">
        <v>0.020009</v>
      </c>
    </row>
    <row r="12985" customFormat="false" ht="12.8" hidden="false" customHeight="false" outlineLevel="0" collapsed="false">
      <c r="A12985" s="0" t="n">
        <v>0.16418</v>
      </c>
      <c r="B12985" s="0" t="n">
        <v>0.0020124</v>
      </c>
      <c r="C12985" s="0" t="n">
        <v>0.0159881</v>
      </c>
    </row>
    <row r="12986" customFormat="false" ht="12.8" hidden="false" customHeight="false" outlineLevel="0" collapsed="false">
      <c r="A12986" s="0" t="n">
        <v>0.160809</v>
      </c>
      <c r="B12986" s="0" t="n">
        <v>0.00201141</v>
      </c>
      <c r="C12986" s="0" t="n">
        <v>0.0157189</v>
      </c>
    </row>
    <row r="12987" customFormat="false" ht="12.8" hidden="false" customHeight="false" outlineLevel="0" collapsed="false">
      <c r="A12987" s="0" t="n">
        <v>0.151379</v>
      </c>
      <c r="B12987" s="0" t="n">
        <v>0.00202045</v>
      </c>
      <c r="C12987" s="0" t="n">
        <v>0.0151169</v>
      </c>
    </row>
    <row r="12988" customFormat="false" ht="12.8" hidden="false" customHeight="false" outlineLevel="0" collapsed="false">
      <c r="A12988" s="0" t="n">
        <v>0.128693</v>
      </c>
      <c r="B12988" s="0" t="n">
        <v>0.00212953</v>
      </c>
      <c r="C12988" s="0" t="n">
        <v>0.013397</v>
      </c>
    </row>
    <row r="12989" customFormat="false" ht="12.8" hidden="false" customHeight="false" outlineLevel="0" collapsed="false">
      <c r="A12989" s="0" t="n">
        <v>0.125852</v>
      </c>
      <c r="B12989" s="0" t="n">
        <v>0.00208958</v>
      </c>
      <c r="C12989" s="0" t="n">
        <v>0.013171</v>
      </c>
    </row>
    <row r="12990" customFormat="false" ht="12.8" hidden="false" customHeight="false" outlineLevel="0" collapsed="false">
      <c r="A12990" s="0" t="n">
        <v>0.115778</v>
      </c>
      <c r="B12990" s="0" t="n">
        <v>0.00208685</v>
      </c>
      <c r="C12990" s="0" t="n">
        <v>0.0128889</v>
      </c>
    </row>
    <row r="12991" customFormat="false" ht="12.8" hidden="false" customHeight="false" outlineLevel="0" collapsed="false">
      <c r="A12991" s="0" t="n">
        <v>0.114414</v>
      </c>
      <c r="B12991" s="0" t="n">
        <v>0.00209644</v>
      </c>
      <c r="C12991" s="0" t="n">
        <v>0.012918</v>
      </c>
    </row>
    <row r="12992" customFormat="false" ht="12.8" hidden="false" customHeight="false" outlineLevel="0" collapsed="false">
      <c r="A12992" s="0" t="n">
        <v>0.0763899</v>
      </c>
      <c r="B12992" s="0" t="n">
        <v>0.00210551</v>
      </c>
      <c r="C12992" s="0" t="n">
        <v>0.00992298</v>
      </c>
    </row>
    <row r="12993" customFormat="false" ht="12.8" hidden="false" customHeight="false" outlineLevel="0" collapsed="false">
      <c r="A12993" s="0" t="n">
        <v>0.0733222</v>
      </c>
      <c r="B12993" s="0" t="n">
        <v>0.00215039</v>
      </c>
      <c r="C12993" s="0" t="n">
        <v>0.0108678</v>
      </c>
    </row>
    <row r="12994" customFormat="false" ht="12.8" hidden="false" customHeight="false" outlineLevel="0" collapsed="false">
      <c r="A12994" s="0" t="n">
        <v>0.0874867</v>
      </c>
      <c r="B12994" s="0" t="n">
        <v>0.0021167</v>
      </c>
      <c r="C12994" s="0" t="n">
        <v>0.010108</v>
      </c>
    </row>
    <row r="12995" customFormat="false" ht="12.8" hidden="false" customHeight="false" outlineLevel="0" collapsed="false">
      <c r="A12995" s="0" t="n">
        <v>0.1104</v>
      </c>
      <c r="B12995" s="0" t="n">
        <v>0.00209749</v>
      </c>
      <c r="C12995" s="0" t="n">
        <v>0.0128019</v>
      </c>
    </row>
    <row r="12996" customFormat="false" ht="12.8" hidden="false" customHeight="false" outlineLevel="0" collapsed="false">
      <c r="A12996" s="0" t="n">
        <v>0.107219</v>
      </c>
      <c r="B12996" s="0" t="n">
        <v>0.00207927</v>
      </c>
      <c r="C12996" s="0" t="n">
        <v>0.0125241</v>
      </c>
    </row>
    <row r="12997" customFormat="false" ht="12.8" hidden="false" customHeight="false" outlineLevel="0" collapsed="false">
      <c r="A12997" s="0" t="n">
        <v>0.070103</v>
      </c>
      <c r="B12997" s="0" t="n">
        <v>0.00217517</v>
      </c>
      <c r="C12997" s="0" t="n">
        <v>0.0101602</v>
      </c>
    </row>
    <row r="12998" customFormat="false" ht="12.8" hidden="false" customHeight="false" outlineLevel="0" collapsed="false">
      <c r="A12998" s="0" t="n">
        <v>0.0712392</v>
      </c>
      <c r="B12998" s="0" t="n">
        <v>0.00215471</v>
      </c>
      <c r="C12998" s="0" t="n">
        <v>0.0102539</v>
      </c>
    </row>
    <row r="12999" customFormat="false" ht="12.8" hidden="false" customHeight="false" outlineLevel="0" collapsed="false">
      <c r="A12999" s="0" t="n">
        <v>0.0677549</v>
      </c>
      <c r="B12999" s="0" t="n">
        <v>0.00219821</v>
      </c>
      <c r="C12999" s="0" t="n">
        <v>0.00997186</v>
      </c>
    </row>
    <row r="13000" customFormat="false" ht="12.8" hidden="false" customHeight="false" outlineLevel="0" collapsed="false">
      <c r="A13000" s="0" t="n">
        <v>0.0585139</v>
      </c>
      <c r="B13000" s="0" t="n">
        <v>0.00217817</v>
      </c>
      <c r="C13000" s="0" t="n">
        <v>0.00949097</v>
      </c>
    </row>
    <row r="13001" customFormat="false" ht="12.8" hidden="false" customHeight="false" outlineLevel="0" collapsed="false">
      <c r="A13001" s="0" t="n">
        <v>0.0623769</v>
      </c>
      <c r="B13001" s="0" t="n">
        <v>0.00218384</v>
      </c>
      <c r="C13001" s="0" t="n">
        <v>0.00976205</v>
      </c>
    </row>
    <row r="13002" customFormat="false" ht="12.8" hidden="false" customHeight="false" outlineLevel="0" collapsed="false">
      <c r="A13002" s="0" t="n">
        <v>0.0644978</v>
      </c>
      <c r="B13002" s="0" t="n">
        <v>0.00211884</v>
      </c>
      <c r="C13002" s="0" t="n">
        <v>0.00959706</v>
      </c>
    </row>
    <row r="13003" customFormat="false" ht="12.8" hidden="false" customHeight="false" outlineLevel="0" collapsed="false">
      <c r="A13003" s="0" t="n">
        <v>0.0639297</v>
      </c>
      <c r="B13003" s="0" t="n">
        <v>0.00218333</v>
      </c>
      <c r="C13003" s="0" t="n">
        <v>0.00987697</v>
      </c>
    </row>
    <row r="13004" customFormat="false" ht="12.8" hidden="false" customHeight="false" outlineLevel="0" collapsed="false">
      <c r="A13004" s="0" t="n">
        <v>0.0645357</v>
      </c>
      <c r="B13004" s="0" t="n">
        <v>0.00215892</v>
      </c>
      <c r="C13004" s="0" t="n">
        <v>0.00995708</v>
      </c>
    </row>
    <row r="13005" customFormat="false" ht="12.8" hidden="false" customHeight="false" outlineLevel="0" collapsed="false">
      <c r="A13005" s="0" t="n">
        <v>0.0655204</v>
      </c>
      <c r="B13005" s="0" t="n">
        <v>0.0022046</v>
      </c>
      <c r="C13005" s="0" t="n">
        <v>0.00952888</v>
      </c>
    </row>
    <row r="13006" customFormat="false" ht="12.8" hidden="false" customHeight="false" outlineLevel="0" collapsed="false">
      <c r="A13006" s="0" t="n">
        <v>0.0676034</v>
      </c>
      <c r="B13006" s="0" t="n">
        <v>0.00220726</v>
      </c>
      <c r="C13006" s="0" t="n">
        <v>0.00939107</v>
      </c>
    </row>
    <row r="13007" customFormat="false" ht="12.8" hidden="false" customHeight="false" outlineLevel="0" collapsed="false">
      <c r="A13007" s="0" t="n">
        <v>0.0677549</v>
      </c>
      <c r="B13007" s="0" t="n">
        <v>0.00214468</v>
      </c>
      <c r="C13007" s="0" t="n">
        <v>0.00964713</v>
      </c>
    </row>
    <row r="13008" customFormat="false" ht="12.8" hidden="false" customHeight="false" outlineLevel="0" collapsed="false">
      <c r="A13008" s="0" t="n">
        <v>0.0719588</v>
      </c>
      <c r="B13008" s="0" t="n">
        <v>0.0021375</v>
      </c>
      <c r="C13008" s="0" t="n">
        <v>0.00952792</v>
      </c>
    </row>
    <row r="13009" customFormat="false" ht="12.8" hidden="false" customHeight="false" outlineLevel="0" collapsed="false">
      <c r="A13009" s="0" t="n">
        <v>0.0960839</v>
      </c>
      <c r="B13009" s="0" t="n">
        <v>0.00212585</v>
      </c>
      <c r="C13009" s="0" t="n">
        <v>0.010421</v>
      </c>
    </row>
    <row r="13010" customFormat="false" ht="12.8" hidden="false" customHeight="false" outlineLevel="0" collapsed="false">
      <c r="A13010" s="0" t="n">
        <v>0.126685</v>
      </c>
      <c r="B13010" s="0" t="n">
        <v>0.00211064</v>
      </c>
      <c r="C13010" s="0" t="n">
        <v>0.014282</v>
      </c>
    </row>
    <row r="13011" customFormat="false" ht="12.8" hidden="false" customHeight="false" outlineLevel="0" collapsed="false">
      <c r="A13011" s="0" t="n">
        <v>0.095478</v>
      </c>
      <c r="B13011" s="0" t="n">
        <v>0.00214175</v>
      </c>
      <c r="C13011" s="0" t="n">
        <v>0.0105569</v>
      </c>
    </row>
    <row r="13012" customFormat="false" ht="12.8" hidden="false" customHeight="false" outlineLevel="0" collapsed="false">
      <c r="A13012" s="0" t="n">
        <v>0.0940388</v>
      </c>
      <c r="B13012" s="0" t="n">
        <v>0.00216162</v>
      </c>
      <c r="C13012" s="0" t="n">
        <v>0.0106151</v>
      </c>
    </row>
    <row r="13013" customFormat="false" ht="12.8" hidden="false" customHeight="false" outlineLevel="0" collapsed="false">
      <c r="A13013" s="0" t="n">
        <v>0.0757461</v>
      </c>
      <c r="B13013" s="0" t="n">
        <v>0.00213527</v>
      </c>
      <c r="C13013" s="0" t="n">
        <v>0.00971293</v>
      </c>
    </row>
    <row r="13014" customFormat="false" ht="12.8" hidden="false" customHeight="false" outlineLevel="0" collapsed="false">
      <c r="A13014" s="0" t="n">
        <v>0.0908196</v>
      </c>
      <c r="B13014" s="0" t="n">
        <v>0.00212643</v>
      </c>
      <c r="C13014" s="0" t="n">
        <v>0.0113859</v>
      </c>
    </row>
    <row r="13015" customFormat="false" ht="12.8" hidden="false" customHeight="false" outlineLevel="0" collapsed="false">
      <c r="A13015" s="0" t="n">
        <v>0.0654825</v>
      </c>
      <c r="B13015" s="0" t="n">
        <v>0.00215503</v>
      </c>
      <c r="C13015" s="0" t="n">
        <v>0.00967288</v>
      </c>
    </row>
    <row r="13016" customFormat="false" ht="12.8" hidden="false" customHeight="false" outlineLevel="0" collapsed="false">
      <c r="A13016" s="0" t="n">
        <v>0.065331</v>
      </c>
      <c r="B13016" s="0" t="n">
        <v>0.00213452</v>
      </c>
      <c r="C13016" s="0" t="n">
        <v>0.00969696</v>
      </c>
    </row>
    <row r="13017" customFormat="false" ht="12.8" hidden="false" customHeight="false" outlineLevel="0" collapsed="false">
      <c r="A13017" s="0" t="n">
        <v>0.0654825</v>
      </c>
      <c r="B13017" s="0" t="n">
        <v>0.00214476</v>
      </c>
      <c r="C13017" s="0" t="n">
        <v>0.00959706</v>
      </c>
    </row>
    <row r="13018" customFormat="false" ht="12.8" hidden="false" customHeight="false" outlineLevel="0" collapsed="false">
      <c r="A13018" s="0" t="n">
        <v>0.0651038</v>
      </c>
      <c r="B13018" s="0" t="n">
        <v>0.00217109</v>
      </c>
      <c r="C13018" s="0" t="n">
        <v>0.00939989</v>
      </c>
    </row>
    <row r="13019" customFormat="false" ht="12.8" hidden="false" customHeight="false" outlineLevel="0" collapsed="false">
      <c r="A13019" s="0" t="n">
        <v>0.0666566</v>
      </c>
      <c r="B13019" s="0" t="n">
        <v>0.00222566</v>
      </c>
      <c r="C13019" s="0" t="n">
        <v>0.00923085</v>
      </c>
    </row>
    <row r="13020" customFormat="false" ht="12.8" hidden="false" customHeight="false" outlineLevel="0" collapsed="false">
      <c r="A13020" s="0" t="n">
        <v>0.11146</v>
      </c>
      <c r="B13020" s="0" t="n">
        <v>0.00206743</v>
      </c>
      <c r="C13020" s="0" t="n">
        <v>0.0122452</v>
      </c>
    </row>
    <row r="13021" customFormat="false" ht="12.8" hidden="false" customHeight="false" outlineLevel="0" collapsed="false">
      <c r="A13021" s="0" t="n">
        <v>0.110021</v>
      </c>
      <c r="B13021" s="0" t="n">
        <v>0.00207669</v>
      </c>
      <c r="C13021" s="0" t="n">
        <v>0.0121222</v>
      </c>
    </row>
    <row r="13022" customFormat="false" ht="12.8" hidden="false" customHeight="false" outlineLevel="0" collapsed="false">
      <c r="A13022" s="0" t="n">
        <v>0.0999091</v>
      </c>
      <c r="B13022" s="0" t="n">
        <v>0.00211806</v>
      </c>
      <c r="C13022" s="0" t="n">
        <v>0.0115919</v>
      </c>
    </row>
    <row r="13023" customFormat="false" ht="12.8" hidden="false" customHeight="false" outlineLevel="0" collapsed="false">
      <c r="A13023" s="0" t="n">
        <v>0.0971065</v>
      </c>
      <c r="B13023" s="0" t="n">
        <v>0.00213256</v>
      </c>
      <c r="C13023" s="0" t="n">
        <v>0.0114551</v>
      </c>
    </row>
    <row r="13024" customFormat="false" ht="12.8" hidden="false" customHeight="false" outlineLevel="0" collapsed="false">
      <c r="A13024" s="0" t="n">
        <v>0.0773746</v>
      </c>
      <c r="B13024" s="0" t="n">
        <v>0.00215937</v>
      </c>
      <c r="C13024" s="0" t="n">
        <v>0.0104799</v>
      </c>
    </row>
    <row r="13025" customFormat="false" ht="12.8" hidden="false" customHeight="false" outlineLevel="0" collapsed="false">
      <c r="A13025" s="0" t="n">
        <v>0.0649902</v>
      </c>
      <c r="B13025" s="0" t="n">
        <v>0.00214698</v>
      </c>
      <c r="C13025" s="0" t="n">
        <v>0.010087</v>
      </c>
    </row>
    <row r="13026" customFormat="false" ht="12.8" hidden="false" customHeight="false" outlineLevel="0" collapsed="false">
      <c r="A13026" s="0" t="n">
        <v>0.0657097</v>
      </c>
      <c r="B13026" s="0" t="n">
        <v>0.00215257</v>
      </c>
      <c r="C13026" s="0" t="n">
        <v>0.010083</v>
      </c>
    </row>
    <row r="13027" customFormat="false" ht="12.8" hidden="false" customHeight="false" outlineLevel="0" collapsed="false">
      <c r="A13027" s="0" t="n">
        <v>0.0659749</v>
      </c>
      <c r="B13027" s="0" t="n">
        <v>0.00215743</v>
      </c>
      <c r="C13027" s="0" t="n">
        <v>0.00983405</v>
      </c>
    </row>
    <row r="13028" customFormat="false" ht="12.8" hidden="false" customHeight="false" outlineLevel="0" collapsed="false">
      <c r="A13028" s="0" t="n">
        <v>0.0658991</v>
      </c>
      <c r="B13028" s="0" t="n">
        <v>0.00214931</v>
      </c>
      <c r="C13028" s="0" t="n">
        <v>0.00978994</v>
      </c>
    </row>
    <row r="13029" customFormat="false" ht="12.8" hidden="false" customHeight="false" outlineLevel="0" collapsed="false">
      <c r="A13029" s="0" t="n">
        <v>0.0657097</v>
      </c>
      <c r="B13029" s="0" t="n">
        <v>0.00218668</v>
      </c>
      <c r="C13029" s="0" t="n">
        <v>0.00998807</v>
      </c>
    </row>
    <row r="13030" customFormat="false" ht="12.8" hidden="false" customHeight="false" outlineLevel="0" collapsed="false">
      <c r="A13030" s="0" t="n">
        <v>0.0889638</v>
      </c>
      <c r="B13030" s="0" t="n">
        <v>0.00205424</v>
      </c>
      <c r="C13030" s="0" t="n">
        <v>0.010807</v>
      </c>
    </row>
    <row r="13031" customFormat="false" ht="12.8" hidden="false" customHeight="false" outlineLevel="0" collapsed="false">
      <c r="A13031" s="0" t="n">
        <v>0.110665</v>
      </c>
      <c r="B13031" s="0" t="n">
        <v>0.00211568</v>
      </c>
      <c r="C13031" s="0" t="n">
        <v>0.012068</v>
      </c>
    </row>
    <row r="13032" customFormat="false" ht="12.8" hidden="false" customHeight="false" outlineLevel="0" collapsed="false">
      <c r="A13032" s="0" t="n">
        <v>0.109529</v>
      </c>
      <c r="B13032" s="0" t="n">
        <v>0.00213775</v>
      </c>
      <c r="C13032" s="0" t="n">
        <v>0.0119791</v>
      </c>
    </row>
    <row r="13033" customFormat="false" ht="12.8" hidden="false" customHeight="false" outlineLevel="0" collapsed="false">
      <c r="A13033" s="0" t="n">
        <v>0.0910847</v>
      </c>
      <c r="B13033" s="0" t="n">
        <v>0.0021751</v>
      </c>
      <c r="C13033" s="0" t="n">
        <v>0.0121322</v>
      </c>
    </row>
    <row r="13034" customFormat="false" ht="12.8" hidden="false" customHeight="false" outlineLevel="0" collapsed="false">
      <c r="A13034" s="0" t="n">
        <v>0.0840403</v>
      </c>
      <c r="B13034" s="0" t="n">
        <v>0.00216531</v>
      </c>
      <c r="C13034" s="0" t="n">
        <v>0.0114272</v>
      </c>
    </row>
    <row r="13035" customFormat="false" ht="12.8" hidden="false" customHeight="false" outlineLevel="0" collapsed="false">
      <c r="A13035" s="0" t="n">
        <v>0.092486</v>
      </c>
      <c r="B13035" s="0" t="n">
        <v>0.00217467</v>
      </c>
      <c r="C13035" s="0" t="n">
        <v>0.0121129</v>
      </c>
    </row>
    <row r="13036" customFormat="false" ht="12.8" hidden="false" customHeight="false" outlineLevel="0" collapsed="false">
      <c r="A13036" s="0" t="n">
        <v>0.0860476</v>
      </c>
      <c r="B13036" s="0" t="n">
        <v>0.00220219</v>
      </c>
      <c r="C13036" s="0" t="n">
        <v>0.0121288</v>
      </c>
    </row>
    <row r="13037" customFormat="false" ht="12.8" hidden="false" customHeight="false" outlineLevel="0" collapsed="false">
      <c r="A13037" s="0" t="n">
        <v>0.0788896</v>
      </c>
      <c r="B13037" s="0" t="n">
        <v>0.00214575</v>
      </c>
      <c r="C13037" s="0" t="n">
        <v>0.0106971</v>
      </c>
    </row>
    <row r="13038" customFormat="false" ht="12.8" hidden="false" customHeight="false" outlineLevel="0" collapsed="false">
      <c r="A13038" s="0" t="n">
        <v>0.0788138</v>
      </c>
      <c r="B13038" s="0" t="n">
        <v>0.00216454</v>
      </c>
      <c r="C13038" s="0" t="n">
        <v>0.0108581</v>
      </c>
    </row>
    <row r="13039" customFormat="false" ht="12.8" hidden="false" customHeight="false" outlineLevel="0" collapsed="false">
      <c r="A13039" s="0" t="n">
        <v>0.155052</v>
      </c>
      <c r="B13039" s="0" t="n">
        <v>0.0021724</v>
      </c>
      <c r="C13039" s="0" t="n">
        <v>0.013957</v>
      </c>
    </row>
    <row r="13040" customFormat="false" ht="12.8" hidden="false" customHeight="false" outlineLevel="0" collapsed="false">
      <c r="A13040" s="0" t="n">
        <v>0.0851386</v>
      </c>
      <c r="B13040" s="0" t="n">
        <v>0.00218549</v>
      </c>
      <c r="C13040" s="0" t="n">
        <v>0.0110409</v>
      </c>
    </row>
    <row r="13041" customFormat="false" ht="12.8" hidden="false" customHeight="false" outlineLevel="0" collapsed="false">
      <c r="A13041" s="0" t="n">
        <v>0.0810105</v>
      </c>
      <c r="B13041" s="0" t="n">
        <v>0.00217932</v>
      </c>
      <c r="C13041" s="0" t="n">
        <v>0.0108931</v>
      </c>
    </row>
    <row r="13042" customFormat="false" ht="12.8" hidden="false" customHeight="false" outlineLevel="0" collapsed="false">
      <c r="A13042" s="0" t="n">
        <v>0.103204</v>
      </c>
      <c r="B13042" s="0" t="n">
        <v>0.00208782</v>
      </c>
      <c r="C13042" s="0" t="n">
        <v>0.0114121</v>
      </c>
    </row>
    <row r="13043" customFormat="false" ht="12.8" hidden="false" customHeight="false" outlineLevel="0" collapsed="false">
      <c r="A13043" s="0" t="n">
        <v>0.071012</v>
      </c>
      <c r="B13043" s="0" t="n">
        <v>0.00212063</v>
      </c>
      <c r="C13043" s="0" t="n">
        <v>0.00922489</v>
      </c>
    </row>
    <row r="13044" customFormat="false" ht="12.8" hidden="false" customHeight="false" outlineLevel="0" collapsed="false">
      <c r="A13044" s="0" t="n">
        <v>0.0692319</v>
      </c>
      <c r="B13044" s="0" t="n">
        <v>0.00210358</v>
      </c>
      <c r="C13044" s="0" t="n">
        <v>0.00921202</v>
      </c>
    </row>
    <row r="13045" customFormat="false" ht="12.8" hidden="false" customHeight="false" outlineLevel="0" collapsed="false">
      <c r="A13045" s="0" t="n">
        <v>0.0666566</v>
      </c>
      <c r="B13045" s="0" t="n">
        <v>0.00207717</v>
      </c>
      <c r="C13045" s="0" t="n">
        <v>0.00917792</v>
      </c>
    </row>
    <row r="13046" customFormat="false" ht="12.8" hidden="false" customHeight="false" outlineLevel="0" collapsed="false">
      <c r="A13046" s="0" t="n">
        <v>0.0977882</v>
      </c>
      <c r="B13046" s="0" t="n">
        <v>0.00211956</v>
      </c>
      <c r="C13046" s="0" t="n">
        <v>0.012692</v>
      </c>
    </row>
    <row r="13047" customFormat="false" ht="12.8" hidden="false" customHeight="false" outlineLevel="0" collapsed="false">
      <c r="A13047" s="0" t="n">
        <v>0.0559006</v>
      </c>
      <c r="B13047" s="0" t="n">
        <v>0.00214326</v>
      </c>
      <c r="C13047" s="0" t="n">
        <v>0.00900412</v>
      </c>
    </row>
    <row r="13048" customFormat="false" ht="12.8" hidden="false" customHeight="false" outlineLevel="0" collapsed="false">
      <c r="A13048" s="0" t="n">
        <v>0.0415467</v>
      </c>
      <c r="B13048" s="0" t="n">
        <v>0.00213628</v>
      </c>
      <c r="C13048" s="0" t="n">
        <v>0.00849199</v>
      </c>
    </row>
    <row r="13049" customFormat="false" ht="12.8" hidden="false" customHeight="false" outlineLevel="0" collapsed="false">
      <c r="A13049" s="0" t="n">
        <v>0.069497</v>
      </c>
      <c r="B13049" s="0" t="n">
        <v>0.00211869</v>
      </c>
      <c r="C13049" s="0" t="n">
        <v>0.00913501</v>
      </c>
    </row>
    <row r="13050" customFormat="false" ht="12.8" hidden="false" customHeight="false" outlineLevel="0" collapsed="false">
      <c r="A13050" s="0" t="n">
        <v>0.067717</v>
      </c>
      <c r="B13050" s="0" t="n">
        <v>0.00209795</v>
      </c>
      <c r="C13050" s="0" t="n">
        <v>0.00907803</v>
      </c>
    </row>
    <row r="13051" customFormat="false" ht="12.8" hidden="false" customHeight="false" outlineLevel="0" collapsed="false">
      <c r="A13051" s="0" t="n">
        <v>0.0660127</v>
      </c>
      <c r="B13051" s="0" t="n">
        <v>0.00208231</v>
      </c>
      <c r="C13051" s="0" t="n">
        <v>0.00908613</v>
      </c>
    </row>
    <row r="13052" customFormat="false" ht="12.8" hidden="false" customHeight="false" outlineLevel="0" collapsed="false">
      <c r="A13052" s="0" t="n">
        <v>0.0593849</v>
      </c>
      <c r="B13052" s="0" t="n">
        <v>0.00210918</v>
      </c>
      <c r="C13052" s="0" t="n">
        <v>0.00865197</v>
      </c>
    </row>
    <row r="13053" customFormat="false" ht="12.8" hidden="false" customHeight="false" outlineLevel="0" collapsed="false">
      <c r="A13053" s="0" t="n">
        <v>0.0591198</v>
      </c>
      <c r="B13053" s="0" t="n">
        <v>0.00210926</v>
      </c>
      <c r="C13053" s="0" t="n">
        <v>0.00892591</v>
      </c>
    </row>
    <row r="13054" customFormat="false" ht="12.8" hidden="false" customHeight="false" outlineLevel="0" collapsed="false">
      <c r="A13054" s="0" t="n">
        <v>0.0590441</v>
      </c>
      <c r="B13054" s="0" t="n">
        <v>0.0021648</v>
      </c>
      <c r="C13054" s="0" t="n">
        <v>0.009022</v>
      </c>
    </row>
    <row r="13055" customFormat="false" ht="12.8" hidden="false" customHeight="false" outlineLevel="0" collapsed="false">
      <c r="A13055" s="0" t="n">
        <v>0.0726784</v>
      </c>
      <c r="B13055" s="0" t="n">
        <v>0.00210509</v>
      </c>
      <c r="C13055" s="0" t="n">
        <v>0.0101759</v>
      </c>
    </row>
    <row r="13056" customFormat="false" ht="12.8" hidden="false" customHeight="false" outlineLevel="0" collapsed="false">
      <c r="A13056" s="0" t="n">
        <v>0.076087</v>
      </c>
      <c r="B13056" s="0" t="n">
        <v>0.0020784</v>
      </c>
      <c r="C13056" s="0" t="n">
        <v>0.010082</v>
      </c>
    </row>
    <row r="13057" customFormat="false" ht="12.8" hidden="false" customHeight="false" outlineLevel="0" collapsed="false">
      <c r="A13057" s="0" t="n">
        <v>0.0387063</v>
      </c>
      <c r="B13057" s="0" t="n">
        <v>0.00214498</v>
      </c>
      <c r="C13057" s="0" t="n">
        <v>0.00707412</v>
      </c>
    </row>
    <row r="13058" customFormat="false" ht="12.8" hidden="false" customHeight="false" outlineLevel="0" collapsed="false">
      <c r="A13058" s="0" t="n">
        <v>0.0338585</v>
      </c>
      <c r="B13058" s="0" t="n">
        <v>0.00214499</v>
      </c>
      <c r="C13058" s="0" t="n">
        <v>0.00678802</v>
      </c>
    </row>
    <row r="13059" customFormat="false" ht="12.8" hidden="false" customHeight="false" outlineLevel="0" collapsed="false">
      <c r="A13059" s="0" t="n">
        <v>0.0323057</v>
      </c>
      <c r="B13059" s="0" t="n">
        <v>0.0021235</v>
      </c>
      <c r="C13059" s="0" t="n">
        <v>0.00669408</v>
      </c>
    </row>
    <row r="13060" customFormat="false" ht="12.8" hidden="false" customHeight="false" outlineLevel="0" collapsed="false">
      <c r="A13060" s="0" t="n">
        <v>0.0744584</v>
      </c>
      <c r="B13060" s="0" t="n">
        <v>0.00205881</v>
      </c>
      <c r="C13060" s="0" t="n">
        <v>0.00995994</v>
      </c>
    </row>
    <row r="13061" customFormat="false" ht="12.8" hidden="false" customHeight="false" outlineLevel="0" collapsed="false">
      <c r="A13061" s="0" t="n">
        <v>0.0693834</v>
      </c>
      <c r="B13061" s="0" t="n">
        <v>0.00209669</v>
      </c>
      <c r="C13061" s="0" t="n">
        <v>0.00986385</v>
      </c>
    </row>
    <row r="13062" customFormat="false" ht="12.8" hidden="false" customHeight="false" outlineLevel="0" collapsed="false">
      <c r="A13062" s="0" t="n">
        <v>0.0569611</v>
      </c>
      <c r="B13062" s="0" t="n">
        <v>0.00215717</v>
      </c>
      <c r="C13062" s="0" t="n">
        <v>0.00801492</v>
      </c>
    </row>
    <row r="13063" customFormat="false" ht="12.8" hidden="false" customHeight="false" outlineLevel="0" collapsed="false">
      <c r="A13063" s="0" t="n">
        <v>0.0551432</v>
      </c>
      <c r="B13063" s="0" t="n">
        <v>0.002188</v>
      </c>
      <c r="C13063" s="0" t="n">
        <v>0.00795412</v>
      </c>
    </row>
    <row r="13064" customFormat="false" ht="12.8" hidden="false" customHeight="false" outlineLevel="0" collapsed="false">
      <c r="A13064" s="0" t="n">
        <v>0.0546129</v>
      </c>
      <c r="B13064" s="0" t="n">
        <v>0.00217981</v>
      </c>
      <c r="C13064" s="0" t="n">
        <v>0.00787592</v>
      </c>
    </row>
    <row r="13065" customFormat="false" ht="12.8" hidden="false" customHeight="false" outlineLevel="0" collapsed="false">
      <c r="A13065" s="0" t="n">
        <v>0.0534767</v>
      </c>
      <c r="B13065" s="0" t="n">
        <v>0.00216826</v>
      </c>
      <c r="C13065" s="0" t="n">
        <v>0.00781488</v>
      </c>
    </row>
    <row r="13066" customFormat="false" ht="12.8" hidden="false" customHeight="false" outlineLevel="0" collapsed="false">
      <c r="A13066" s="0" t="n">
        <v>0.0519239</v>
      </c>
      <c r="B13066" s="0" t="n">
        <v>0.00221822</v>
      </c>
      <c r="C13066" s="0" t="n">
        <v>0.00791192</v>
      </c>
    </row>
    <row r="13067" customFormat="false" ht="12.8" hidden="false" customHeight="false" outlineLevel="0" collapsed="false">
      <c r="A13067" s="0" t="n">
        <v>0.0479473</v>
      </c>
      <c r="B13067" s="0" t="n">
        <v>0.00221066</v>
      </c>
      <c r="C13067" s="0" t="n">
        <v>0.00784707</v>
      </c>
    </row>
    <row r="13068" customFormat="false" ht="12.8" hidden="false" customHeight="false" outlineLevel="0" collapsed="false">
      <c r="A13068" s="0" t="n">
        <v>0.0482124</v>
      </c>
      <c r="B13068" s="0" t="n">
        <v>0.0022143</v>
      </c>
      <c r="C13068" s="0" t="n">
        <v>0.00792694</v>
      </c>
    </row>
    <row r="13069" customFormat="false" ht="12.8" hidden="false" customHeight="false" outlineLevel="0" collapsed="false">
      <c r="A13069" s="0" t="n">
        <v>0.0580215</v>
      </c>
      <c r="B13069" s="0" t="n">
        <v>0.00213496</v>
      </c>
      <c r="C13069" s="0" t="n">
        <v>0.00889587</v>
      </c>
    </row>
    <row r="13070" customFormat="false" ht="12.8" hidden="false" customHeight="false" outlineLevel="0" collapsed="false">
      <c r="A13070" s="0" t="n">
        <v>0.0743448</v>
      </c>
      <c r="B13070" s="0" t="n">
        <v>0.00199153</v>
      </c>
      <c r="C13070" s="0" t="n">
        <v>0.00847483</v>
      </c>
    </row>
    <row r="13071" customFormat="false" ht="12.8" hidden="false" customHeight="false" outlineLevel="0" collapsed="false">
      <c r="A13071" s="0" t="n">
        <v>0.0747614</v>
      </c>
      <c r="B13071" s="0" t="n">
        <v>0.00198869</v>
      </c>
      <c r="C13071" s="0" t="n">
        <v>0.00849199</v>
      </c>
    </row>
    <row r="13072" customFormat="false" ht="12.8" hidden="false" customHeight="false" outlineLevel="0" collapsed="false">
      <c r="A13072" s="0" t="n">
        <v>0.0713528</v>
      </c>
      <c r="B13072" s="0" t="n">
        <v>0.00204386</v>
      </c>
      <c r="C13072" s="0" t="n">
        <v>0.00835896</v>
      </c>
    </row>
    <row r="13073" customFormat="false" ht="12.8" hidden="false" customHeight="false" outlineLevel="0" collapsed="false">
      <c r="A13073" s="0" t="n">
        <v>0.0701788</v>
      </c>
      <c r="B13073" s="0" t="n">
        <v>0.00202047</v>
      </c>
      <c r="C13073" s="0" t="n">
        <v>0.00836086</v>
      </c>
    </row>
    <row r="13074" customFormat="false" ht="12.8" hidden="false" customHeight="false" outlineLevel="0" collapsed="false">
      <c r="A13074" s="0" t="n">
        <v>0.063551</v>
      </c>
      <c r="B13074" s="0" t="n">
        <v>0.002055</v>
      </c>
      <c r="C13074" s="0" t="n">
        <v>0.0088501</v>
      </c>
    </row>
    <row r="13075" customFormat="false" ht="12.8" hidden="false" customHeight="false" outlineLevel="0" collapsed="false">
      <c r="A13075" s="0" t="n">
        <v>0.0628314</v>
      </c>
      <c r="B13075" s="0" t="n">
        <v>0.00205734</v>
      </c>
      <c r="C13075" s="0" t="n">
        <v>0.00879884</v>
      </c>
    </row>
    <row r="13076" customFormat="false" ht="12.8" hidden="false" customHeight="false" outlineLevel="0" collapsed="false">
      <c r="A13076" s="0" t="n">
        <v>0.063551</v>
      </c>
      <c r="B13076" s="0" t="n">
        <v>0.002055</v>
      </c>
      <c r="C13076" s="0" t="n">
        <v>0.00884509</v>
      </c>
    </row>
    <row r="13077" customFormat="false" ht="12.8" hidden="false" customHeight="false" outlineLevel="0" collapsed="false">
      <c r="A13077" s="0" t="n">
        <v>0.0628314</v>
      </c>
      <c r="B13077" s="0" t="n">
        <v>0.00205734</v>
      </c>
      <c r="C13077" s="0" t="n">
        <v>0.00880408</v>
      </c>
    </row>
    <row r="13078" customFormat="false" ht="12.8" hidden="false" customHeight="false" outlineLevel="0" collapsed="false">
      <c r="A13078" s="0" t="n">
        <v>0.0550674</v>
      </c>
      <c r="B13078" s="0" t="n">
        <v>0.0021158</v>
      </c>
      <c r="C13078" s="0" t="n">
        <v>0.00840211</v>
      </c>
    </row>
    <row r="13079" customFormat="false" ht="12.8" hidden="false" customHeight="false" outlineLevel="0" collapsed="false">
      <c r="A13079" s="0" t="n">
        <v>0.0663157</v>
      </c>
      <c r="B13079" s="0" t="n">
        <v>0.00206347</v>
      </c>
      <c r="C13079" s="0" t="n">
        <v>0.00816989</v>
      </c>
    </row>
    <row r="13080" customFormat="false" ht="12.8" hidden="false" customHeight="false" outlineLevel="0" collapsed="false">
      <c r="A13080" s="0" t="n">
        <v>0.0708605</v>
      </c>
      <c r="B13080" s="0" t="n">
        <v>0.00204906</v>
      </c>
      <c r="C13080" s="0" t="n">
        <v>0.00831103</v>
      </c>
    </row>
    <row r="13081" customFormat="false" ht="12.8" hidden="false" customHeight="false" outlineLevel="0" collapsed="false">
      <c r="A13081" s="0" t="n">
        <v>0.0462809</v>
      </c>
      <c r="B13081" s="0" t="n">
        <v>0.00213943</v>
      </c>
      <c r="C13081" s="0" t="n">
        <v>0.00886583</v>
      </c>
    </row>
    <row r="13082" customFormat="false" ht="12.8" hidden="false" customHeight="false" outlineLevel="0" collapsed="false">
      <c r="A13082" s="0" t="n">
        <v>0.0673383</v>
      </c>
      <c r="B13082" s="0" t="n">
        <v>0.00208183</v>
      </c>
      <c r="C13082" s="0" t="n">
        <v>0.00994706</v>
      </c>
    </row>
    <row r="13083" customFormat="false" ht="12.8" hidden="false" customHeight="false" outlineLevel="0" collapsed="false">
      <c r="A13083" s="0" t="n">
        <v>0.0556355</v>
      </c>
      <c r="B13083" s="0" t="n">
        <v>0.00215105</v>
      </c>
      <c r="C13083" s="0" t="n">
        <v>0.00878096</v>
      </c>
    </row>
    <row r="13084" customFormat="false" ht="12.8" hidden="false" customHeight="false" outlineLevel="0" collapsed="false">
      <c r="A13084" s="0" t="n">
        <v>0.0556355</v>
      </c>
      <c r="B13084" s="0" t="n">
        <v>0.00215105</v>
      </c>
      <c r="C13084" s="0" t="n">
        <v>0.00878191</v>
      </c>
    </row>
    <row r="13085" customFormat="false" ht="12.8" hidden="false" customHeight="false" outlineLevel="0" collapsed="false">
      <c r="A13085" s="0" t="n">
        <v>0.0680579</v>
      </c>
      <c r="B13085" s="0" t="n">
        <v>0.00207814</v>
      </c>
      <c r="C13085" s="0" t="n">
        <v>0.008183</v>
      </c>
    </row>
    <row r="13086" customFormat="false" ht="12.8" hidden="false" customHeight="false" outlineLevel="0" collapsed="false">
      <c r="A13086" s="0" t="n">
        <v>0.0891532</v>
      </c>
      <c r="B13086" s="0" t="n">
        <v>0.00212271</v>
      </c>
      <c r="C13086" s="0" t="n">
        <v>0.010566</v>
      </c>
    </row>
    <row r="13087" customFormat="false" ht="12.8" hidden="false" customHeight="false" outlineLevel="0" collapsed="false">
      <c r="A13087" s="0" t="n">
        <v>0.0717316</v>
      </c>
      <c r="B13087" s="0" t="n">
        <v>0.00213111</v>
      </c>
      <c r="C13087" s="0" t="n">
        <v>0.00932097</v>
      </c>
    </row>
    <row r="13088" customFormat="false" ht="12.8" hidden="false" customHeight="false" outlineLevel="0" collapsed="false">
      <c r="A13088" s="0" t="n">
        <v>0.0624905</v>
      </c>
      <c r="B13088" s="0" t="n">
        <v>0.00212156</v>
      </c>
      <c r="C13088" s="0" t="n">
        <v>0.00924993</v>
      </c>
    </row>
    <row r="13089" customFormat="false" ht="12.8" hidden="false" customHeight="false" outlineLevel="0" collapsed="false">
      <c r="A13089" s="0" t="n">
        <v>0.0446523</v>
      </c>
      <c r="B13089" s="0" t="n">
        <v>0.00209071</v>
      </c>
      <c r="C13089" s="0" t="n">
        <v>0.00909901</v>
      </c>
    </row>
    <row r="13090" customFormat="false" ht="12.8" hidden="false" customHeight="false" outlineLevel="0" collapsed="false">
      <c r="A13090" s="0" t="n">
        <v>0.0427208</v>
      </c>
      <c r="B13090" s="0" t="n">
        <v>0.0021983</v>
      </c>
      <c r="C13090" s="0" t="n">
        <v>0.0075829</v>
      </c>
    </row>
    <row r="13091" customFormat="false" ht="12.8" hidden="false" customHeight="false" outlineLevel="0" collapsed="false">
      <c r="A13091" s="0" t="n">
        <v>0.0419255</v>
      </c>
      <c r="B13091" s="0" t="n">
        <v>0.00220335</v>
      </c>
      <c r="C13091" s="0" t="n">
        <v>0.00754499</v>
      </c>
    </row>
    <row r="13092" customFormat="false" ht="12.8" hidden="false" customHeight="false" outlineLevel="0" collapsed="false">
      <c r="A13092" s="0" t="n">
        <v>0.0439327</v>
      </c>
      <c r="B13092" s="0" t="n">
        <v>0.00218986</v>
      </c>
      <c r="C13092" s="0" t="n">
        <v>0.00776315</v>
      </c>
    </row>
    <row r="13093" customFormat="false" ht="12.8" hidden="false" customHeight="false" outlineLevel="0" collapsed="false">
      <c r="A13093" s="0" t="n">
        <v>0.0423799</v>
      </c>
      <c r="B13093" s="0" t="n">
        <v>0.00216415</v>
      </c>
      <c r="C13093" s="0" t="n">
        <v>0.00773597</v>
      </c>
    </row>
    <row r="13094" customFormat="false" ht="12.8" hidden="false" customHeight="false" outlineLevel="0" collapsed="false">
      <c r="A13094" s="0" t="n">
        <v>0.0427208</v>
      </c>
      <c r="B13094" s="0" t="n">
        <v>0.00214676</v>
      </c>
      <c r="C13094" s="0" t="n">
        <v>0.00770807</v>
      </c>
    </row>
    <row r="13095" customFormat="false" ht="12.8" hidden="false" customHeight="false" outlineLevel="0" collapsed="false">
      <c r="A13095" s="0" t="n">
        <v>0.0314346</v>
      </c>
      <c r="B13095" s="0" t="n">
        <v>0.00215243</v>
      </c>
      <c r="C13095" s="0" t="n">
        <v>0.00673914</v>
      </c>
    </row>
    <row r="13096" customFormat="false" ht="12.8" hidden="false" customHeight="false" outlineLevel="0" collapsed="false">
      <c r="A13096" s="0" t="n">
        <v>0.0301469</v>
      </c>
      <c r="B13096" s="0" t="n">
        <v>0.00216647</v>
      </c>
      <c r="C13096" s="0" t="n">
        <v>0.00668311</v>
      </c>
    </row>
    <row r="13097" customFormat="false" ht="12.8" hidden="false" customHeight="false" outlineLevel="0" collapsed="false">
      <c r="A13097" s="0" t="n">
        <v>0.0612028</v>
      </c>
      <c r="B13097" s="0" t="n">
        <v>0.00212086</v>
      </c>
      <c r="C13097" s="0" t="n">
        <v>0.00834584</v>
      </c>
    </row>
    <row r="13098" customFormat="false" ht="12.8" hidden="false" customHeight="false" outlineLevel="0" collapsed="false">
      <c r="A13098" s="0" t="n">
        <v>0.0827147</v>
      </c>
      <c r="B13098" s="0" t="n">
        <v>0.00208057</v>
      </c>
      <c r="C13098" s="0" t="n">
        <v>0.00971794</v>
      </c>
    </row>
    <row r="13099" customFormat="false" ht="12.8" hidden="false" customHeight="false" outlineLevel="0" collapsed="false">
      <c r="A13099" s="0" t="n">
        <v>0.0437055</v>
      </c>
      <c r="B13099" s="0" t="n">
        <v>0.00209522</v>
      </c>
      <c r="C13099" s="0" t="n">
        <v>0.00907016</v>
      </c>
    </row>
    <row r="13100" customFormat="false" ht="12.8" hidden="false" customHeight="false" outlineLevel="0" collapsed="false">
      <c r="A13100" s="0" t="n">
        <v>0.0436676</v>
      </c>
      <c r="B13100" s="0" t="n">
        <v>0.00212458</v>
      </c>
      <c r="C13100" s="0" t="n">
        <v>0.00901198</v>
      </c>
    </row>
    <row r="13101" customFormat="false" ht="12.8" hidden="false" customHeight="false" outlineLevel="0" collapsed="false">
      <c r="A13101" s="0" t="n">
        <v>0.046546</v>
      </c>
      <c r="B13101" s="0" t="n">
        <v>0.00214442</v>
      </c>
      <c r="C13101" s="0" t="n">
        <v>0.0089221</v>
      </c>
    </row>
    <row r="13102" customFormat="false" ht="12.8" hidden="false" customHeight="false" outlineLevel="0" collapsed="false">
      <c r="A13102" s="0" t="n">
        <v>0.0556355</v>
      </c>
      <c r="B13102" s="0" t="n">
        <v>0.00204003</v>
      </c>
      <c r="C13102" s="0" t="n">
        <v>0.00867105</v>
      </c>
    </row>
    <row r="13103" customFormat="false" ht="12.8" hidden="false" customHeight="false" outlineLevel="0" collapsed="false">
      <c r="A13103" s="0" t="n">
        <v>0.0558627</v>
      </c>
      <c r="B13103" s="0" t="n">
        <v>0.00205</v>
      </c>
      <c r="C13103" s="0" t="n">
        <v>0.00902295</v>
      </c>
    </row>
    <row r="13104" customFormat="false" ht="12.8" hidden="false" customHeight="false" outlineLevel="0" collapsed="false">
      <c r="A13104" s="0" t="n">
        <v>0.0644978</v>
      </c>
      <c r="B13104" s="0" t="n">
        <v>0.00208718</v>
      </c>
      <c r="C13104" s="0" t="n">
        <v>0.00933409</v>
      </c>
    </row>
    <row r="13105" customFormat="false" ht="12.8" hidden="false" customHeight="false" outlineLevel="0" collapsed="false">
      <c r="A13105" s="0" t="n">
        <v>0.0404105</v>
      </c>
      <c r="B13105" s="0" t="n">
        <v>0.00218121</v>
      </c>
      <c r="C13105" s="0" t="n">
        <v>0.00705409</v>
      </c>
    </row>
    <row r="13106" customFormat="false" ht="12.8" hidden="false" customHeight="false" outlineLevel="0" collapsed="false">
      <c r="A13106" s="0" t="n">
        <v>0.0314346</v>
      </c>
      <c r="B13106" s="0" t="n">
        <v>0.00215243</v>
      </c>
      <c r="C13106" s="0" t="n">
        <v>0.00673413</v>
      </c>
    </row>
    <row r="13107" customFormat="false" ht="12.8" hidden="false" customHeight="false" outlineLevel="0" collapsed="false">
      <c r="A13107" s="0" t="n">
        <v>0.0301469</v>
      </c>
      <c r="B13107" s="0" t="n">
        <v>0.00216647</v>
      </c>
      <c r="C13107" s="0" t="n">
        <v>0.00669098</v>
      </c>
    </row>
    <row r="13108" customFormat="false" ht="12.8" hidden="false" customHeight="false" outlineLevel="0" collapsed="false">
      <c r="A13108" s="0" t="n">
        <v>0.0314346</v>
      </c>
      <c r="B13108" s="0" t="n">
        <v>0.0021787</v>
      </c>
      <c r="C13108" s="0" t="n">
        <v>0.00672197</v>
      </c>
    </row>
    <row r="13109" customFormat="false" ht="12.8" hidden="false" customHeight="false" outlineLevel="0" collapsed="false">
      <c r="A13109" s="0" t="n">
        <v>0.0300712</v>
      </c>
      <c r="B13109" s="0" t="n">
        <v>0.00215716</v>
      </c>
      <c r="C13109" s="0" t="n">
        <v>0.00662518</v>
      </c>
    </row>
    <row r="13110" customFormat="false" ht="12.8" hidden="false" customHeight="false" outlineLevel="0" collapsed="false">
      <c r="A13110" s="0" t="n">
        <v>0.0287078</v>
      </c>
      <c r="B13110" s="0" t="n">
        <v>0.0021569</v>
      </c>
      <c r="C13110" s="0" t="n">
        <v>0.00656986</v>
      </c>
    </row>
    <row r="13111" customFormat="false" ht="12.8" hidden="false" customHeight="false" outlineLevel="0" collapsed="false">
      <c r="A13111" s="0" t="n">
        <v>0.0361309</v>
      </c>
      <c r="B13111" s="0" t="n">
        <v>0.00215794</v>
      </c>
      <c r="C13111" s="0" t="n">
        <v>0.00720286</v>
      </c>
    </row>
    <row r="13112" customFormat="false" ht="12.8" hidden="false" customHeight="false" outlineLevel="0" collapsed="false">
      <c r="A13112" s="0" t="n">
        <v>0.0368883</v>
      </c>
      <c r="B13112" s="0" t="n">
        <v>0.00216564</v>
      </c>
      <c r="C13112" s="0" t="n">
        <v>0.00720501</v>
      </c>
    </row>
    <row r="13113" customFormat="false" ht="12.8" hidden="false" customHeight="false" outlineLevel="0" collapsed="false">
      <c r="A13113" s="0" t="n">
        <v>0.0371535</v>
      </c>
      <c r="B13113" s="0" t="n">
        <v>0.00215048</v>
      </c>
      <c r="C13113" s="0" t="n">
        <v>0.00725007</v>
      </c>
    </row>
    <row r="13114" customFormat="false" ht="12.8" hidden="false" customHeight="false" outlineLevel="0" collapsed="false">
      <c r="A13114" s="0" t="n">
        <v>0.0398803</v>
      </c>
      <c r="B13114" s="0" t="n">
        <v>0.00214048</v>
      </c>
      <c r="C13114" s="0" t="n">
        <v>0.00826192</v>
      </c>
    </row>
    <row r="13115" customFormat="false" ht="12.8" hidden="false" customHeight="false" outlineLevel="0" collapsed="false">
      <c r="A13115" s="0" t="n">
        <v>0.0427587</v>
      </c>
      <c r="B13115" s="0" t="n">
        <v>0.00211786</v>
      </c>
      <c r="C13115" s="0" t="n">
        <v>0.00887084</v>
      </c>
    </row>
    <row r="13116" customFormat="false" ht="12.8" hidden="false" customHeight="false" outlineLevel="0" collapsed="false">
      <c r="A13116" s="0" t="n">
        <v>0.0393501</v>
      </c>
      <c r="B13116" s="0" t="n">
        <v>0.00213513</v>
      </c>
      <c r="C13116" s="0" t="n">
        <v>0.00837898</v>
      </c>
    </row>
    <row r="13117" customFormat="false" ht="12.8" hidden="false" customHeight="false" outlineLevel="0" collapsed="false">
      <c r="A13117" s="0" t="n">
        <v>0.0397288</v>
      </c>
      <c r="B13117" s="0" t="n">
        <v>0.00215713</v>
      </c>
      <c r="C13117" s="0" t="n">
        <v>0.00835013</v>
      </c>
    </row>
    <row r="13118" customFormat="false" ht="12.8" hidden="false" customHeight="false" outlineLevel="0" collapsed="false">
      <c r="A13118" s="0" t="n">
        <v>0.0646114</v>
      </c>
      <c r="B13118" s="0" t="n">
        <v>0.00208001</v>
      </c>
      <c r="C13118" s="0" t="n">
        <v>0.00925899</v>
      </c>
    </row>
    <row r="13119" customFormat="false" ht="12.8" hidden="false" customHeight="false" outlineLevel="0" collapsed="false">
      <c r="A13119" s="0" t="n">
        <v>0.0643842</v>
      </c>
      <c r="B13119" s="0" t="n">
        <v>0.00207684</v>
      </c>
      <c r="C13119" s="0" t="n">
        <v>0.00921297</v>
      </c>
    </row>
    <row r="13120" customFormat="false" ht="12.8" hidden="false" customHeight="false" outlineLevel="0" collapsed="false">
      <c r="A13120" s="0" t="n">
        <v>0.0337828</v>
      </c>
      <c r="B13120" s="0" t="n">
        <v>0.00212284</v>
      </c>
      <c r="C13120" s="0" t="n">
        <v>0.00687504</v>
      </c>
    </row>
    <row r="13121" customFormat="false" ht="12.8" hidden="false" customHeight="false" outlineLevel="0" collapsed="false">
      <c r="A13121" s="0" t="n">
        <v>0.0295031</v>
      </c>
      <c r="B13121" s="0" t="n">
        <v>0.00214265</v>
      </c>
      <c r="C13121" s="0" t="n">
        <v>0.00684309</v>
      </c>
    </row>
    <row r="13122" customFormat="false" ht="12.8" hidden="false" customHeight="false" outlineLevel="0" collapsed="false">
      <c r="A13122" s="0" t="n">
        <v>0.0306393</v>
      </c>
      <c r="B13122" s="0" t="n">
        <v>0.00216447</v>
      </c>
      <c r="C13122" s="0" t="n">
        <v>0.00686693</v>
      </c>
    </row>
    <row r="13123" customFormat="false" ht="12.8" hidden="false" customHeight="false" outlineLevel="0" collapsed="false">
      <c r="A13123" s="0" t="n">
        <v>0.0309044</v>
      </c>
      <c r="B13123" s="0" t="n">
        <v>0.00214113</v>
      </c>
      <c r="C13123" s="0" t="n">
        <v>0.00686598</v>
      </c>
    </row>
    <row r="13124" customFormat="false" ht="12.8" hidden="false" customHeight="false" outlineLevel="0" collapsed="false">
      <c r="A13124" s="0" t="n">
        <v>0.0314346</v>
      </c>
      <c r="B13124" s="0" t="n">
        <v>0.0021442</v>
      </c>
      <c r="C13124" s="0" t="n">
        <v>0.00688291</v>
      </c>
    </row>
    <row r="13125" customFormat="false" ht="12.8" hidden="false" customHeight="false" outlineLevel="0" collapsed="false">
      <c r="A13125" s="0" t="n">
        <v>0.0315483</v>
      </c>
      <c r="B13125" s="0" t="n">
        <v>0.00214063</v>
      </c>
      <c r="C13125" s="0" t="n">
        <v>0.00688601</v>
      </c>
    </row>
    <row r="13126" customFormat="false" ht="12.8" hidden="false" customHeight="false" outlineLevel="0" collapsed="false">
      <c r="A13126" s="0" t="n">
        <v>0.0429102</v>
      </c>
      <c r="B13126" s="0" t="n">
        <v>0.0021277</v>
      </c>
      <c r="C13126" s="0" t="n">
        <v>0.00761509</v>
      </c>
    </row>
    <row r="13127" customFormat="false" ht="12.8" hidden="false" customHeight="false" outlineLevel="0" collapsed="false">
      <c r="A13127" s="0" t="n">
        <v>0.048326</v>
      </c>
      <c r="B13127" s="0" t="n">
        <v>0.00197737</v>
      </c>
      <c r="C13127" s="0" t="n">
        <v>0.00772095</v>
      </c>
    </row>
    <row r="13128" customFormat="false" ht="12.8" hidden="false" customHeight="false" outlineLevel="0" collapsed="false">
      <c r="A13128" s="0" t="n">
        <v>0.0517725</v>
      </c>
      <c r="B13128" s="0" t="n">
        <v>0.00204371</v>
      </c>
      <c r="C13128" s="0" t="n">
        <v>0.00808311</v>
      </c>
    </row>
    <row r="13129" customFormat="false" ht="12.8" hidden="false" customHeight="false" outlineLevel="0" collapsed="false">
      <c r="A13129" s="0" t="n">
        <v>0.0528329</v>
      </c>
      <c r="B13129" s="0" t="n">
        <v>0.00202633</v>
      </c>
      <c r="C13129" s="0" t="n">
        <v>0.00805616</v>
      </c>
    </row>
    <row r="13130" customFormat="false" ht="12.8" hidden="false" customHeight="false" outlineLevel="0" collapsed="false">
      <c r="A13130" s="0" t="n">
        <v>0.0541963</v>
      </c>
      <c r="B13130" s="0" t="n">
        <v>0.00200745</v>
      </c>
      <c r="C13130" s="0" t="n">
        <v>0.00802016</v>
      </c>
    </row>
    <row r="13131" customFormat="false" ht="12.8" hidden="false" customHeight="false" outlineLevel="0" collapsed="false">
      <c r="A13131" s="0" t="n">
        <v>0.0424936</v>
      </c>
      <c r="B13131" s="0" t="n">
        <v>0.00215896</v>
      </c>
      <c r="C13131" s="0" t="n">
        <v>0.00857496</v>
      </c>
    </row>
    <row r="13132" customFormat="false" ht="12.8" hidden="false" customHeight="false" outlineLevel="0" collapsed="false">
      <c r="A13132" s="0" t="n">
        <v>0.0504469</v>
      </c>
      <c r="B13132" s="0" t="n">
        <v>0.00207173</v>
      </c>
      <c r="C13132" s="0" t="n">
        <v>0.00911689</v>
      </c>
    </row>
    <row r="13133" customFormat="false" ht="12.8" hidden="false" customHeight="false" outlineLevel="0" collapsed="false">
      <c r="A13133" s="0" t="n">
        <v>0.0425693</v>
      </c>
      <c r="B13133" s="0" t="n">
        <v>0.00211509</v>
      </c>
      <c r="C13133" s="0" t="n">
        <v>0.00887895</v>
      </c>
    </row>
    <row r="13134" customFormat="false" ht="12.8" hidden="false" customHeight="false" outlineLevel="0" collapsed="false">
      <c r="A13134" s="0" t="n">
        <v>0.0422663</v>
      </c>
      <c r="B13134" s="0" t="n">
        <v>0.00210995</v>
      </c>
      <c r="C13134" s="0" t="n">
        <v>0.00872684</v>
      </c>
    </row>
    <row r="13135" customFormat="false" ht="12.8" hidden="false" customHeight="false" outlineLevel="0" collapsed="false">
      <c r="A13135" s="0" t="n">
        <v>0.0581351</v>
      </c>
      <c r="B13135" s="0" t="n">
        <v>0.00212839</v>
      </c>
      <c r="C13135" s="0" t="n">
        <v>0.0091939</v>
      </c>
    </row>
    <row r="13136" customFormat="false" ht="12.8" hidden="false" customHeight="false" outlineLevel="0" collapsed="false">
      <c r="A13136" s="0" t="n">
        <v>0.0534767</v>
      </c>
      <c r="B13136" s="0" t="n">
        <v>0.00214052</v>
      </c>
      <c r="C13136" s="0" t="n">
        <v>0.0078938</v>
      </c>
    </row>
    <row r="13137" customFormat="false" ht="12.8" hidden="false" customHeight="false" outlineLevel="0" collapsed="false">
      <c r="A13137" s="0" t="n">
        <v>0.0462809</v>
      </c>
      <c r="B13137" s="0" t="n">
        <v>0.00213324</v>
      </c>
      <c r="C13137" s="0" t="n">
        <v>0.00780606</v>
      </c>
    </row>
    <row r="13138" customFormat="false" ht="12.8" hidden="false" customHeight="false" outlineLevel="0" collapsed="false">
      <c r="A13138" s="0" t="n">
        <v>0.0503712</v>
      </c>
      <c r="B13138" s="0" t="n">
        <v>0.00210655</v>
      </c>
      <c r="C13138" s="0" t="n">
        <v>0.00805283</v>
      </c>
    </row>
    <row r="13139" customFormat="false" ht="12.8" hidden="false" customHeight="false" outlineLevel="0" collapsed="false">
      <c r="A13139" s="0" t="n">
        <v>0.0591198</v>
      </c>
      <c r="B13139" s="0" t="n">
        <v>0.00213235</v>
      </c>
      <c r="C13139" s="0" t="n">
        <v>0.00841904</v>
      </c>
    </row>
    <row r="13140" customFormat="false" ht="12.8" hidden="false" customHeight="false" outlineLevel="0" collapsed="false">
      <c r="A13140" s="0" t="n">
        <v>0.0442736</v>
      </c>
      <c r="B13140" s="0" t="n">
        <v>0.00215339</v>
      </c>
      <c r="C13140" s="0" t="n">
        <v>0.0076828</v>
      </c>
    </row>
    <row r="13141" customFormat="false" ht="12.8" hidden="false" customHeight="false" outlineLevel="0" collapsed="false">
      <c r="A13141" s="0" t="n">
        <v>0.0462051</v>
      </c>
      <c r="B13141" s="0" t="n">
        <v>0.00213023</v>
      </c>
      <c r="C13141" s="0" t="n">
        <v>0.00768995</v>
      </c>
    </row>
    <row r="13142" customFormat="false" ht="12.8" hidden="false" customHeight="false" outlineLevel="0" collapsed="false">
      <c r="A13142" s="0" t="n">
        <v>0.0423799</v>
      </c>
      <c r="B13142" s="0" t="n">
        <v>0.00216402</v>
      </c>
      <c r="C13142" s="0" t="n">
        <v>0.007689</v>
      </c>
    </row>
    <row r="13143" customFormat="false" ht="12.8" hidden="false" customHeight="false" outlineLevel="0" collapsed="false">
      <c r="A13143" s="0" t="n">
        <v>0.045334</v>
      </c>
      <c r="B13143" s="0" t="n">
        <v>0.00221218</v>
      </c>
      <c r="C13143" s="0" t="n">
        <v>0.00742793</v>
      </c>
    </row>
    <row r="13144" customFormat="false" ht="12.8" hidden="false" customHeight="false" outlineLevel="0" collapsed="false">
      <c r="A13144" s="0" t="n">
        <v>0.0454855</v>
      </c>
      <c r="B13144" s="0" t="n">
        <v>0.00221143</v>
      </c>
      <c r="C13144" s="0" t="n">
        <v>0.00746298</v>
      </c>
    </row>
    <row r="13145" customFormat="false" ht="12.8" hidden="false" customHeight="false" outlineLevel="0" collapsed="false">
      <c r="A13145" s="0" t="n">
        <v>0.0466975</v>
      </c>
      <c r="B13145" s="0" t="n">
        <v>0.00222641</v>
      </c>
      <c r="C13145" s="0" t="n">
        <v>0.0074122</v>
      </c>
    </row>
    <row r="13146" customFormat="false" ht="12.8" hidden="false" customHeight="false" outlineLevel="0" collapsed="false">
      <c r="A13146" s="0" t="n">
        <v>0.0512044</v>
      </c>
      <c r="B13146" s="0" t="n">
        <v>0.00212672</v>
      </c>
      <c r="C13146" s="0" t="n">
        <v>0.00847197</v>
      </c>
    </row>
    <row r="13147" customFormat="false" ht="12.8" hidden="false" customHeight="false" outlineLevel="0" collapsed="false">
      <c r="A13147" s="0" t="n">
        <v>0.0416604</v>
      </c>
      <c r="B13147" s="0" t="n">
        <v>0.00210811</v>
      </c>
      <c r="C13147" s="0" t="n">
        <v>0.00872302</v>
      </c>
    </row>
    <row r="13148" customFormat="false" ht="12.8" hidden="false" customHeight="false" outlineLevel="0" collapsed="false">
      <c r="A13148" s="0" t="n">
        <v>0.0435919</v>
      </c>
      <c r="B13148" s="0" t="n">
        <v>0.00215842</v>
      </c>
      <c r="C13148" s="0" t="n">
        <v>0.00884295</v>
      </c>
    </row>
    <row r="13149" customFormat="false" ht="12.8" hidden="false" customHeight="false" outlineLevel="0" collapsed="false">
      <c r="A13149" s="0" t="n">
        <v>0.0445766</v>
      </c>
      <c r="B13149" s="0" t="n">
        <v>0.00208015</v>
      </c>
      <c r="C13149" s="0" t="n">
        <v>0.00830913</v>
      </c>
    </row>
    <row r="13150" customFormat="false" ht="12.8" hidden="false" customHeight="false" outlineLevel="0" collapsed="false">
      <c r="A13150" s="0" t="n">
        <v>0.0446902</v>
      </c>
      <c r="B13150" s="0" t="n">
        <v>0.0020955</v>
      </c>
      <c r="C13150" s="0" t="n">
        <v>0.00833607</v>
      </c>
    </row>
    <row r="13151" customFormat="false" ht="12.8" hidden="false" customHeight="false" outlineLevel="0" collapsed="false">
      <c r="A13151" s="0" t="n">
        <v>0.0461294</v>
      </c>
      <c r="B13151" s="0" t="n">
        <v>0.00220638</v>
      </c>
      <c r="C13151" s="0" t="n">
        <v>0.00745296</v>
      </c>
    </row>
    <row r="13152" customFormat="false" ht="12.8" hidden="false" customHeight="false" outlineLevel="0" collapsed="false">
      <c r="A13152" s="0" t="n">
        <v>0.0447281</v>
      </c>
      <c r="B13152" s="0" t="n">
        <v>0.00220183</v>
      </c>
      <c r="C13152" s="0" t="n">
        <v>0.00745606</v>
      </c>
    </row>
    <row r="13153" customFormat="false" ht="12.8" hidden="false" customHeight="false" outlineLevel="0" collapsed="false">
      <c r="A13153" s="0" t="n">
        <v>0.053704</v>
      </c>
      <c r="B13153" s="0" t="n">
        <v>0.00207657</v>
      </c>
      <c r="C13153" s="0" t="n">
        <v>0.00869989</v>
      </c>
    </row>
    <row r="13154" customFormat="false" ht="12.8" hidden="false" customHeight="false" outlineLevel="0" collapsed="false">
      <c r="A13154" s="0" t="n">
        <v>0.0449174</v>
      </c>
      <c r="B13154" s="0" t="n">
        <v>0.0021001</v>
      </c>
      <c r="C13154" s="0" t="n">
        <v>0.00846505</v>
      </c>
    </row>
    <row r="13155" customFormat="false" ht="12.8" hidden="false" customHeight="false" outlineLevel="0" collapsed="false">
      <c r="A13155" s="0" t="n">
        <v>0.0448796</v>
      </c>
      <c r="B13155" s="0" t="n">
        <v>0.00210719</v>
      </c>
      <c r="C13155" s="0" t="n">
        <v>0.00855088</v>
      </c>
    </row>
    <row r="13156" customFormat="false" ht="12.8" hidden="false" customHeight="false" outlineLevel="0" collapsed="false">
      <c r="A13156" s="0" t="n">
        <v>0.0482124</v>
      </c>
      <c r="B13156" s="0" t="n">
        <v>0.00207758</v>
      </c>
      <c r="C13156" s="0" t="n">
        <v>0.00718784</v>
      </c>
    </row>
    <row r="13157" customFormat="false" ht="12.8" hidden="false" customHeight="false" outlineLevel="0" collapsed="false">
      <c r="A13157" s="0" t="n">
        <v>0.0419633</v>
      </c>
      <c r="B13157" s="0" t="n">
        <v>0.00215819</v>
      </c>
      <c r="C13157" s="0" t="n">
        <v>0.00705004</v>
      </c>
    </row>
    <row r="13158" customFormat="false" ht="12.8" hidden="false" customHeight="false" outlineLevel="0" collapsed="false">
      <c r="A13158" s="0" t="n">
        <v>0.0612786</v>
      </c>
      <c r="B13158" s="0" t="n">
        <v>0.00206433</v>
      </c>
      <c r="C13158" s="0" t="n">
        <v>0.00834703</v>
      </c>
    </row>
    <row r="13159" customFormat="false" ht="12.8" hidden="false" customHeight="false" outlineLevel="0" collapsed="false">
      <c r="A13159" s="0" t="n">
        <v>0.0817679</v>
      </c>
      <c r="B13159" s="0" t="n">
        <v>0.00210966</v>
      </c>
      <c r="C13159" s="0" t="n">
        <v>0.00931287</v>
      </c>
    </row>
    <row r="13160" customFormat="false" ht="12.8" hidden="false" customHeight="false" outlineLevel="0" collapsed="false">
      <c r="A13160" s="0" t="n">
        <v>0.10737</v>
      </c>
      <c r="B13160" s="0" t="n">
        <v>0.00205497</v>
      </c>
      <c r="C13160" s="0" t="n">
        <v>0.0106418</v>
      </c>
    </row>
    <row r="13161" customFormat="false" ht="12.8" hidden="false" customHeight="false" outlineLevel="0" collapsed="false">
      <c r="A13161" s="0" t="n">
        <v>0.139108</v>
      </c>
      <c r="B13161" s="0" t="n">
        <v>0.00195564</v>
      </c>
      <c r="C13161" s="0" t="n">
        <v>0.0125439</v>
      </c>
    </row>
    <row r="13162" customFormat="false" ht="12.8" hidden="false" customHeight="false" outlineLevel="0" collapsed="false">
      <c r="A13162" s="0" t="n">
        <v>0.0461294</v>
      </c>
      <c r="B13162" s="0" t="n">
        <v>0.00220638</v>
      </c>
      <c r="C13162" s="0" t="n">
        <v>0.00743508</v>
      </c>
    </row>
    <row r="13163" customFormat="false" ht="12.8" hidden="false" customHeight="false" outlineLevel="0" collapsed="false">
      <c r="A13163" s="0" t="n">
        <v>0.0447281</v>
      </c>
      <c r="B13163" s="0" t="n">
        <v>0.00220183</v>
      </c>
      <c r="C13163" s="0" t="n">
        <v>0.00744796</v>
      </c>
    </row>
    <row r="13164" customFormat="false" ht="12.8" hidden="false" customHeight="false" outlineLevel="0" collapsed="false">
      <c r="A13164" s="0" t="n">
        <v>0.0398803</v>
      </c>
      <c r="B13164" s="0" t="n">
        <v>0.00210316</v>
      </c>
      <c r="C13164" s="0" t="n">
        <v>0.00747705</v>
      </c>
    </row>
    <row r="13165" customFormat="false" ht="12.8" hidden="false" customHeight="false" outlineLevel="0" collapsed="false">
      <c r="A13165" s="0" t="n">
        <v>0.0387063</v>
      </c>
      <c r="B13165" s="0" t="n">
        <v>0.00212449</v>
      </c>
      <c r="C13165" s="0" t="n">
        <v>0.00746918</v>
      </c>
    </row>
    <row r="13166" customFormat="false" ht="12.8" hidden="false" customHeight="false" outlineLevel="0" collapsed="false">
      <c r="A13166" s="0" t="n">
        <v>0.042077</v>
      </c>
      <c r="B13166" s="0" t="n">
        <v>0.00223336</v>
      </c>
      <c r="C13166" s="0" t="n">
        <v>0.00759387</v>
      </c>
    </row>
    <row r="13167" customFormat="false" ht="12.8" hidden="false" customHeight="false" outlineLevel="0" collapsed="false">
      <c r="A13167" s="0" t="n">
        <v>0.0488562</v>
      </c>
      <c r="B13167" s="0" t="n">
        <v>0.00212956</v>
      </c>
      <c r="C13167" s="0" t="n">
        <v>0.00812793</v>
      </c>
    </row>
    <row r="13168" customFormat="false" ht="12.8" hidden="false" customHeight="false" outlineLevel="0" collapsed="false">
      <c r="A13168" s="0" t="n">
        <v>0.0446145</v>
      </c>
      <c r="B13168" s="0" t="n">
        <v>0.00217281</v>
      </c>
      <c r="C13168" s="0" t="n">
        <v>0.00759315</v>
      </c>
    </row>
    <row r="13169" customFormat="false" ht="12.8" hidden="false" customHeight="false" outlineLevel="0" collapsed="false">
      <c r="A13169" s="0" t="n">
        <v>0.0451825</v>
      </c>
      <c r="B13169" s="0" t="n">
        <v>0.00217562</v>
      </c>
      <c r="C13169" s="0" t="n">
        <v>0.00763297</v>
      </c>
    </row>
    <row r="13170" customFormat="false" ht="12.8" hidden="false" customHeight="false" outlineLevel="0" collapsed="false">
      <c r="A13170" s="0" t="n">
        <v>0.0549538</v>
      </c>
      <c r="B13170" s="0" t="n">
        <v>0.00218611</v>
      </c>
      <c r="C13170" s="0" t="n">
        <v>0.00821996</v>
      </c>
    </row>
    <row r="13171" customFormat="false" ht="12.8" hidden="false" customHeight="false" outlineLevel="0" collapsed="false">
      <c r="A13171" s="0" t="n">
        <v>0.0655204</v>
      </c>
      <c r="B13171" s="0" t="n">
        <v>0.0022114</v>
      </c>
      <c r="C13171" s="0" t="n">
        <v>0.00883102</v>
      </c>
    </row>
    <row r="13172" customFormat="false" ht="12.8" hidden="false" customHeight="false" outlineLevel="0" collapsed="false">
      <c r="A13172" s="0" t="n">
        <v>0.0918043</v>
      </c>
      <c r="B13172" s="0" t="n">
        <v>0.00210734</v>
      </c>
      <c r="C13172" s="0" t="n">
        <v>0.010987</v>
      </c>
    </row>
    <row r="13173" customFormat="false" ht="12.8" hidden="false" customHeight="false" outlineLevel="0" collapsed="false">
      <c r="A13173" s="0" t="n">
        <v>0.0891532</v>
      </c>
      <c r="B13173" s="0" t="n">
        <v>0.00205962</v>
      </c>
      <c r="C13173" s="0" t="n">
        <v>0.0107861</v>
      </c>
    </row>
    <row r="13174" customFormat="false" ht="12.8" hidden="false" customHeight="false" outlineLevel="0" collapsed="false">
      <c r="A13174" s="0" t="n">
        <v>0.0423799</v>
      </c>
      <c r="B13174" s="0" t="n">
        <v>0.00209747</v>
      </c>
      <c r="C13174" s="0" t="n">
        <v>0.00845289</v>
      </c>
    </row>
    <row r="13175" customFormat="false" ht="12.8" hidden="false" customHeight="false" outlineLevel="0" collapsed="false">
      <c r="A13175" s="0" t="n">
        <v>0.0505605</v>
      </c>
      <c r="B13175" s="0" t="n">
        <v>0.00211573</v>
      </c>
      <c r="C13175" s="0" t="n">
        <v>0.00784397</v>
      </c>
    </row>
    <row r="13176" customFormat="false" ht="12.8" hidden="false" customHeight="false" outlineLevel="0" collapsed="false">
      <c r="A13176" s="0" t="n">
        <v>0.050409</v>
      </c>
      <c r="B13176" s="0" t="n">
        <v>0.00212806</v>
      </c>
      <c r="C13176" s="0" t="n">
        <v>0.00785899</v>
      </c>
    </row>
    <row r="13177" customFormat="false" ht="12.8" hidden="false" customHeight="false" outlineLevel="0" collapsed="false">
      <c r="A13177" s="0" t="n">
        <v>0.0846463</v>
      </c>
      <c r="B13177" s="0" t="n">
        <v>0.00210614</v>
      </c>
      <c r="C13177" s="0" t="n">
        <v>0.0110049</v>
      </c>
    </row>
    <row r="13178" customFormat="false" ht="12.8" hidden="false" customHeight="false" outlineLevel="0" collapsed="false">
      <c r="A13178" s="0" t="n">
        <v>0.0845326</v>
      </c>
      <c r="B13178" s="0" t="n">
        <v>0.00209351</v>
      </c>
      <c r="C13178" s="0" t="n">
        <v>0.011102</v>
      </c>
    </row>
    <row r="13179" customFormat="false" ht="12.8" hidden="false" customHeight="false" outlineLevel="0" collapsed="false">
      <c r="A13179" s="0" t="n">
        <v>0.0823739</v>
      </c>
      <c r="B13179" s="0" t="n">
        <v>0.00211418</v>
      </c>
      <c r="C13179" s="0" t="n">
        <v>0.0111189</v>
      </c>
    </row>
    <row r="13180" customFormat="false" ht="12.8" hidden="false" customHeight="false" outlineLevel="0" collapsed="false">
      <c r="A13180" s="0" t="n">
        <v>0.0549538</v>
      </c>
      <c r="B13180" s="0" t="n">
        <v>0.00219152</v>
      </c>
      <c r="C13180" s="0" t="n">
        <v>0.00792885</v>
      </c>
    </row>
    <row r="13181" customFormat="false" ht="12.8" hidden="false" customHeight="false" outlineLevel="0" collapsed="false">
      <c r="A13181" s="0" t="n">
        <v>0.0321163</v>
      </c>
      <c r="B13181" s="0" t="n">
        <v>0.00216365</v>
      </c>
      <c r="C13181" s="0" t="n">
        <v>0.00703788</v>
      </c>
    </row>
    <row r="13182" customFormat="false" ht="12.8" hidden="false" customHeight="false" outlineLevel="0" collapsed="false">
      <c r="A13182" s="0" t="n">
        <v>0.0397667</v>
      </c>
      <c r="B13182" s="0" t="n">
        <v>0.00210344</v>
      </c>
      <c r="C13182" s="0" t="n">
        <v>0.00759602</v>
      </c>
    </row>
    <row r="13183" customFormat="false" ht="12.8" hidden="false" customHeight="false" outlineLevel="0" collapsed="false">
      <c r="A13183" s="0" t="n">
        <v>0.0388578</v>
      </c>
      <c r="B13183" s="0" t="n">
        <v>0.00212169</v>
      </c>
      <c r="C13183" s="0" t="n">
        <v>0.00758386</v>
      </c>
    </row>
    <row r="13184" customFormat="false" ht="12.8" hidden="false" customHeight="false" outlineLevel="0" collapsed="false">
      <c r="A13184" s="0" t="n">
        <v>0.05431</v>
      </c>
      <c r="B13184" s="0" t="n">
        <v>0.00210837</v>
      </c>
      <c r="C13184" s="0" t="n">
        <v>0.00851512</v>
      </c>
    </row>
    <row r="13185" customFormat="false" ht="12.8" hidden="false" customHeight="false" outlineLevel="0" collapsed="false">
      <c r="A13185" s="0" t="n">
        <v>0.0547266</v>
      </c>
      <c r="B13185" s="0" t="n">
        <v>0.00206511</v>
      </c>
      <c r="C13185" s="0" t="n">
        <v>0.00858617</v>
      </c>
    </row>
    <row r="13186" customFormat="false" ht="12.8" hidden="false" customHeight="false" outlineLevel="0" collapsed="false">
      <c r="A13186" s="0" t="n">
        <v>0.0626042</v>
      </c>
      <c r="B13186" s="0" t="n">
        <v>0.002138</v>
      </c>
      <c r="C13186" s="0" t="n">
        <v>0.00934911</v>
      </c>
    </row>
    <row r="13187" customFormat="false" ht="12.8" hidden="false" customHeight="false" outlineLevel="0" collapsed="false">
      <c r="A13187" s="0" t="n">
        <v>0.0323815</v>
      </c>
      <c r="B13187" s="0" t="n">
        <v>0.00211498</v>
      </c>
      <c r="C13187" s="0" t="n">
        <v>0.00711989</v>
      </c>
    </row>
    <row r="13188" customFormat="false" ht="12.8" hidden="false" customHeight="false" outlineLevel="0" collapsed="false">
      <c r="A13188" s="0" t="n">
        <v>0.0358279</v>
      </c>
      <c r="B13188" s="0" t="n">
        <v>0.00215931</v>
      </c>
      <c r="C13188" s="0" t="n">
        <v>0.00749302</v>
      </c>
    </row>
    <row r="13189" customFormat="false" ht="12.8" hidden="false" customHeight="false" outlineLevel="0" collapsed="false">
      <c r="A13189" s="0" t="n">
        <v>0.0388578</v>
      </c>
      <c r="B13189" s="0" t="n">
        <v>0.00213403</v>
      </c>
      <c r="C13189" s="0" t="n">
        <v>0.00773406</v>
      </c>
    </row>
    <row r="13190" customFormat="false" ht="12.8" hidden="false" customHeight="false" outlineLevel="0" collapsed="false">
      <c r="A13190" s="0" t="n">
        <v>0.0382518</v>
      </c>
      <c r="B13190" s="0" t="n">
        <v>0.00212862</v>
      </c>
      <c r="C13190" s="0" t="n">
        <v>0.00770688</v>
      </c>
    </row>
    <row r="13191" customFormat="false" ht="12.8" hidden="false" customHeight="false" outlineLevel="0" collapsed="false">
      <c r="A13191" s="0" t="n">
        <v>0.0850629</v>
      </c>
      <c r="B13191" s="0" t="n">
        <v>0.00199003</v>
      </c>
      <c r="C13191" s="0" t="n">
        <v>0.00935006</v>
      </c>
    </row>
    <row r="13192" customFormat="false" ht="12.8" hidden="false" customHeight="false" outlineLevel="0" collapsed="false">
      <c r="A13192" s="0" t="n">
        <v>0.04772</v>
      </c>
      <c r="B13192" s="0" t="n">
        <v>0.00216397</v>
      </c>
      <c r="C13192" s="0" t="n">
        <v>0.0083878</v>
      </c>
    </row>
    <row r="13193" customFormat="false" ht="12.8" hidden="false" customHeight="false" outlineLevel="0" collapsed="false">
      <c r="A13193" s="0" t="n">
        <v>0.0418118</v>
      </c>
      <c r="B13193" s="0" t="n">
        <v>0.00209512</v>
      </c>
      <c r="C13193" s="0" t="n">
        <v>0.00860214</v>
      </c>
    </row>
    <row r="13194" customFormat="false" ht="12.8" hidden="false" customHeight="false" outlineLevel="0" collapsed="false">
      <c r="A13194" s="0" t="n">
        <v>0.0800258</v>
      </c>
      <c r="B13194" s="0" t="n">
        <v>0.0021278</v>
      </c>
      <c r="C13194" s="0" t="n">
        <v>0.0108049</v>
      </c>
    </row>
    <row r="13195" customFormat="false" ht="12.8" hidden="false" customHeight="false" outlineLevel="0" collapsed="false">
      <c r="A13195" s="0" t="n">
        <v>0.0788896</v>
      </c>
      <c r="B13195" s="0" t="n">
        <v>0.00204848</v>
      </c>
      <c r="C13195" s="0" t="n">
        <v>0.0106292</v>
      </c>
    </row>
    <row r="13196" customFormat="false" ht="12.8" hidden="false" customHeight="false" outlineLevel="0" collapsed="false">
      <c r="A13196" s="0" t="n">
        <v>0.0418876</v>
      </c>
      <c r="B13196" s="0" t="n">
        <v>0.00207376</v>
      </c>
      <c r="C13196" s="0" t="n">
        <v>0.00807595</v>
      </c>
    </row>
    <row r="13197" customFormat="false" ht="12.8" hidden="false" customHeight="false" outlineLevel="0" collapsed="false">
      <c r="A13197" s="0" t="n">
        <v>0.0396152</v>
      </c>
      <c r="B13197" s="0" t="n">
        <v>0.00208637</v>
      </c>
      <c r="C13197" s="0" t="n">
        <v>0.00791907</v>
      </c>
    </row>
    <row r="13198" customFormat="false" ht="12.8" hidden="false" customHeight="false" outlineLevel="0" collapsed="false">
      <c r="A13198" s="0" t="n">
        <v>0.036396</v>
      </c>
      <c r="B13198" s="0" t="n">
        <v>0.00214948</v>
      </c>
      <c r="C13198" s="0" t="n">
        <v>0.0070312</v>
      </c>
    </row>
    <row r="13199" customFormat="false" ht="12.8" hidden="false" customHeight="false" outlineLevel="0" collapsed="false">
      <c r="A13199" s="0" t="n">
        <v>0.0365475</v>
      </c>
      <c r="B13199" s="0" t="n">
        <v>0.00215507</v>
      </c>
      <c r="C13199" s="0" t="n">
        <v>0.00696301</v>
      </c>
    </row>
    <row r="13200" customFormat="false" ht="12.8" hidden="false" customHeight="false" outlineLevel="0" collapsed="false">
      <c r="A13200" s="0" t="n">
        <v>0.0385926</v>
      </c>
      <c r="B13200" s="0" t="n">
        <v>0.00215584</v>
      </c>
      <c r="C13200" s="0" t="n">
        <v>0.00722408</v>
      </c>
    </row>
    <row r="13201" customFormat="false" ht="12.8" hidden="false" customHeight="false" outlineLevel="0" collapsed="false">
      <c r="A13201" s="0" t="n">
        <v>0.0461672</v>
      </c>
      <c r="B13201" s="0" t="n">
        <v>0.00219785</v>
      </c>
      <c r="C13201" s="0" t="n">
        <v>0.00739503</v>
      </c>
    </row>
    <row r="13202" customFormat="false" ht="12.8" hidden="false" customHeight="false" outlineLevel="0" collapsed="false">
      <c r="A13202" s="0" t="n">
        <v>0.0500303</v>
      </c>
      <c r="B13202" s="0" t="n">
        <v>0.00217168</v>
      </c>
      <c r="C13202" s="0" t="n">
        <v>0.00748491</v>
      </c>
    </row>
    <row r="13203" customFormat="false" ht="12.8" hidden="false" customHeight="false" outlineLevel="0" collapsed="false">
      <c r="A13203" s="0" t="n">
        <v>0.0494243</v>
      </c>
      <c r="B13203" s="0" t="n">
        <v>0.00213364</v>
      </c>
      <c r="C13203" s="0" t="n">
        <v>0.00756812</v>
      </c>
    </row>
    <row r="13204" customFormat="false" ht="12.8" hidden="false" customHeight="false" outlineLevel="0" collapsed="false">
      <c r="A13204" s="0" t="n">
        <v>0.0515452</v>
      </c>
      <c r="B13204" s="0" t="n">
        <v>0.00214739</v>
      </c>
      <c r="C13204" s="0" t="n">
        <v>0.00763106</v>
      </c>
    </row>
    <row r="13205" customFormat="false" ht="12.8" hidden="false" customHeight="false" outlineLevel="0" collapsed="false">
      <c r="A13205" s="0" t="n">
        <v>0.0503712</v>
      </c>
      <c r="B13205" s="0" t="n">
        <v>0.00217575</v>
      </c>
      <c r="C13205" s="0" t="n">
        <v>0.00757694</v>
      </c>
    </row>
    <row r="13206" customFormat="false" ht="12.8" hidden="false" customHeight="false" outlineLevel="0" collapsed="false">
      <c r="A13206" s="0" t="n">
        <v>0.048023</v>
      </c>
      <c r="B13206" s="0" t="n">
        <v>0.00217155</v>
      </c>
      <c r="C13206" s="0" t="n">
        <v>0.00846815</v>
      </c>
    </row>
    <row r="13207" customFormat="false" ht="12.8" hidden="false" customHeight="false" outlineLevel="0" collapsed="false">
      <c r="A13207" s="0" t="n">
        <v>0.0527193</v>
      </c>
      <c r="B13207" s="0" t="n">
        <v>0.00220622</v>
      </c>
      <c r="C13207" s="0" t="n">
        <v>0.00852513</v>
      </c>
    </row>
    <row r="13208" customFormat="false" ht="12.8" hidden="false" customHeight="false" outlineLevel="0" collapsed="false">
      <c r="A13208" s="0" t="n">
        <v>0.0577185</v>
      </c>
      <c r="B13208" s="0" t="n">
        <v>0.00223288</v>
      </c>
      <c r="C13208" s="0" t="n">
        <v>0.00871396</v>
      </c>
    </row>
    <row r="13209" customFormat="false" ht="12.8" hidden="false" customHeight="false" outlineLevel="0" collapsed="false">
      <c r="A13209" s="0" t="n">
        <v>0.0509014</v>
      </c>
      <c r="B13209" s="0" t="n">
        <v>0.00218472</v>
      </c>
      <c r="C13209" s="0" t="n">
        <v>0.00847983</v>
      </c>
    </row>
    <row r="13210" customFormat="false" ht="12.8" hidden="false" customHeight="false" outlineLevel="0" collapsed="false">
      <c r="A13210" s="0" t="n">
        <v>0.0504469</v>
      </c>
      <c r="B13210" s="0" t="n">
        <v>0.00218514</v>
      </c>
      <c r="C13210" s="0" t="n">
        <v>0.00867486</v>
      </c>
    </row>
    <row r="13211" customFormat="false" ht="12.8" hidden="false" customHeight="false" outlineLevel="0" collapsed="false">
      <c r="A13211" s="0" t="n">
        <v>0.0558249</v>
      </c>
      <c r="B13211" s="0" t="n">
        <v>0.00220293</v>
      </c>
      <c r="C13211" s="0" t="n">
        <v>0.0087359</v>
      </c>
    </row>
    <row r="13212" customFormat="false" ht="12.8" hidden="false" customHeight="false" outlineLevel="0" collapsed="false">
      <c r="A13212" s="0" t="n">
        <v>0.0623012</v>
      </c>
      <c r="B13212" s="0" t="n">
        <v>0.00218797</v>
      </c>
      <c r="C13212" s="0" t="n">
        <v>0.009027</v>
      </c>
    </row>
    <row r="13213" customFormat="false" ht="12.8" hidden="false" customHeight="false" outlineLevel="0" collapsed="false">
      <c r="A13213" s="0" t="n">
        <v>0.0552947</v>
      </c>
      <c r="B13213" s="0" t="n">
        <v>0.0021948</v>
      </c>
      <c r="C13213" s="0" t="n">
        <v>0.00873208</v>
      </c>
    </row>
    <row r="13214" customFormat="false" ht="12.8" hidden="false" customHeight="false" outlineLevel="0" collapsed="false">
      <c r="A13214" s="0" t="n">
        <v>0.0482503</v>
      </c>
      <c r="B13214" s="0" t="n">
        <v>0.00214978</v>
      </c>
      <c r="C13214" s="0" t="n">
        <v>0.00777197</v>
      </c>
    </row>
    <row r="13215" customFormat="false" ht="12.8" hidden="false" customHeight="false" outlineLevel="0" collapsed="false">
      <c r="A13215" s="0" t="n">
        <v>0.0562036</v>
      </c>
      <c r="B13215" s="0" t="n">
        <v>0.00218372</v>
      </c>
      <c r="C13215" s="0" t="n">
        <v>0.00912595</v>
      </c>
    </row>
    <row r="13216" customFormat="false" ht="12.8" hidden="false" customHeight="false" outlineLevel="0" collapsed="false">
      <c r="A13216" s="0" t="n">
        <v>0.0832071</v>
      </c>
      <c r="B13216" s="0" t="n">
        <v>0.00207326</v>
      </c>
      <c r="C13216" s="0" t="n">
        <v>0.0100379</v>
      </c>
    </row>
    <row r="13217" customFormat="false" ht="12.8" hidden="false" customHeight="false" outlineLevel="0" collapsed="false">
      <c r="A13217" s="0" t="n">
        <v>0.0455992</v>
      </c>
      <c r="B13217" s="0" t="n">
        <v>0.00215435</v>
      </c>
      <c r="C13217" s="0" t="n">
        <v>0.00754023</v>
      </c>
    </row>
    <row r="13218" customFormat="false" ht="12.8" hidden="false" customHeight="false" outlineLevel="0" collapsed="false">
      <c r="A13218" s="0" t="n">
        <v>0.0466596</v>
      </c>
      <c r="B13218" s="0" t="n">
        <v>0.00218802</v>
      </c>
      <c r="C13218" s="0" t="n">
        <v>0.00745893</v>
      </c>
    </row>
    <row r="13219" customFormat="false" ht="12.8" hidden="false" customHeight="false" outlineLevel="0" collapsed="false">
      <c r="A13219" s="0" t="n">
        <v>0.0440085</v>
      </c>
      <c r="B13219" s="0" t="n">
        <v>0.00216015</v>
      </c>
      <c r="C13219" s="0" t="n">
        <v>0.00736499</v>
      </c>
    </row>
    <row r="13220" customFormat="false" ht="12.8" hidden="false" customHeight="false" outlineLevel="0" collapsed="false">
      <c r="A13220" s="0" t="n">
        <v>0.0457885</v>
      </c>
      <c r="B13220" s="0" t="n">
        <v>0.00220616</v>
      </c>
      <c r="C13220" s="0" t="n">
        <v>0.00735307</v>
      </c>
    </row>
    <row r="13221" customFormat="false" ht="12.8" hidden="false" customHeight="false" outlineLevel="0" collapsed="false">
      <c r="A13221" s="0" t="n">
        <v>0.0508635</v>
      </c>
      <c r="B13221" s="0" t="n">
        <v>0.00222186</v>
      </c>
      <c r="C13221" s="0" t="n">
        <v>0.00760889</v>
      </c>
    </row>
    <row r="13222" customFormat="false" ht="12.8" hidden="false" customHeight="false" outlineLevel="0" collapsed="false">
      <c r="A13222" s="0" t="n">
        <v>0.0341994</v>
      </c>
      <c r="B13222" s="0" t="n">
        <v>0.00211399</v>
      </c>
      <c r="C13222" s="0" t="n">
        <v>0.00694513</v>
      </c>
    </row>
    <row r="13223" customFormat="false" ht="12.8" hidden="false" customHeight="false" outlineLevel="0" collapsed="false">
      <c r="A13223" s="0" t="n">
        <v>0.0472277</v>
      </c>
      <c r="B13223" s="0" t="n">
        <v>0.00213593</v>
      </c>
      <c r="C13223" s="0" t="n">
        <v>0.00718904</v>
      </c>
    </row>
    <row r="13224" customFormat="false" ht="12.8" hidden="false" customHeight="false" outlineLevel="0" collapsed="false">
      <c r="A13224" s="0" t="n">
        <v>0.0508635</v>
      </c>
      <c r="B13224" s="0" t="n">
        <v>0.00222186</v>
      </c>
      <c r="C13224" s="0" t="n">
        <v>0.00759697</v>
      </c>
    </row>
    <row r="13225" customFormat="false" ht="12.8" hidden="false" customHeight="false" outlineLevel="0" collapsed="false">
      <c r="A13225" s="0" t="n">
        <v>0.0455992</v>
      </c>
      <c r="B13225" s="0" t="n">
        <v>0.00215435</v>
      </c>
      <c r="C13225" s="0" t="n">
        <v>0.00745797</v>
      </c>
    </row>
    <row r="13226" customFormat="false" ht="12.8" hidden="false" customHeight="false" outlineLevel="0" collapsed="false">
      <c r="A13226" s="0" t="n">
        <v>0.0466596</v>
      </c>
      <c r="B13226" s="0" t="n">
        <v>0.00218802</v>
      </c>
      <c r="C13226" s="0" t="n">
        <v>0.00746012</v>
      </c>
    </row>
    <row r="13227" customFormat="false" ht="12.8" hidden="false" customHeight="false" outlineLevel="0" collapsed="false">
      <c r="A13227" s="0" t="n">
        <v>0.0440085</v>
      </c>
      <c r="B13227" s="0" t="n">
        <v>0.00216015</v>
      </c>
      <c r="C13227" s="0" t="n">
        <v>0.00736213</v>
      </c>
    </row>
    <row r="13228" customFormat="false" ht="12.8" hidden="false" customHeight="false" outlineLevel="0" collapsed="false">
      <c r="A13228" s="0" t="n">
        <v>0.0457885</v>
      </c>
      <c r="B13228" s="0" t="n">
        <v>0.00220616</v>
      </c>
      <c r="C13228" s="0" t="n">
        <v>0.00735998</v>
      </c>
    </row>
    <row r="13229" customFormat="false" ht="12.8" hidden="false" customHeight="false" outlineLevel="0" collapsed="false">
      <c r="A13229" s="0" t="n">
        <v>0.0341994</v>
      </c>
      <c r="B13229" s="0" t="n">
        <v>0.00211399</v>
      </c>
      <c r="C13229" s="0" t="n">
        <v>0.00695205</v>
      </c>
    </row>
    <row r="13230" customFormat="false" ht="12.8" hidden="false" customHeight="false" outlineLevel="0" collapsed="false">
      <c r="A13230" s="0" t="n">
        <v>0.0461672</v>
      </c>
      <c r="B13230" s="0" t="n">
        <v>0.00219785</v>
      </c>
      <c r="C13230" s="0" t="n">
        <v>0.00743413</v>
      </c>
    </row>
    <row r="13231" customFormat="false" ht="12.8" hidden="false" customHeight="false" outlineLevel="0" collapsed="false">
      <c r="A13231" s="0" t="n">
        <v>0.0494622</v>
      </c>
      <c r="B13231" s="0" t="n">
        <v>0.00217551</v>
      </c>
      <c r="C13231" s="0" t="n">
        <v>0.00837994</v>
      </c>
    </row>
    <row r="13232" customFormat="false" ht="12.8" hidden="false" customHeight="false" outlineLevel="0" collapsed="false">
      <c r="A13232" s="0" t="n">
        <v>0.0487047</v>
      </c>
      <c r="B13232" s="0" t="n">
        <v>0.0021576</v>
      </c>
      <c r="C13232" s="0" t="n">
        <v>0.00837493</v>
      </c>
    </row>
    <row r="13233" customFormat="false" ht="12.8" hidden="false" customHeight="false" outlineLevel="0" collapsed="false">
      <c r="A13233" s="0" t="n">
        <v>0.0547266</v>
      </c>
      <c r="B13233" s="0" t="n">
        <v>0.00217348</v>
      </c>
      <c r="C13233" s="0" t="n">
        <v>0.00899887</v>
      </c>
    </row>
    <row r="13234" customFormat="false" ht="12.8" hidden="false" customHeight="false" outlineLevel="0" collapsed="false">
      <c r="A13234" s="0" t="n">
        <v>0.037002</v>
      </c>
      <c r="B13234" s="0" t="n">
        <v>0.00201007</v>
      </c>
      <c r="C13234" s="0" t="n">
        <v>0.00691819</v>
      </c>
    </row>
    <row r="13235" customFormat="false" ht="12.8" hidden="false" customHeight="false" outlineLevel="0" collapsed="false">
      <c r="A13235" s="0" t="n">
        <v>0.0557491</v>
      </c>
      <c r="B13235" s="0" t="n">
        <v>0.00211383</v>
      </c>
      <c r="C13235" s="0" t="n">
        <v>0.00844789</v>
      </c>
    </row>
    <row r="13236" customFormat="false" ht="12.8" hidden="false" customHeight="false" outlineLevel="0" collapsed="false">
      <c r="A13236" s="0" t="n">
        <v>0.0538176</v>
      </c>
      <c r="B13236" s="0" t="n">
        <v>0.00209563</v>
      </c>
      <c r="C13236" s="0" t="n">
        <v>0.00829506</v>
      </c>
    </row>
    <row r="13237" customFormat="false" ht="12.8" hidden="false" customHeight="false" outlineLevel="0" collapsed="false">
      <c r="A13237" s="0" t="n">
        <v>0.0654825</v>
      </c>
      <c r="B13237" s="0" t="n">
        <v>0.00205933</v>
      </c>
      <c r="C13237" s="0" t="n">
        <v>0.00889993</v>
      </c>
    </row>
    <row r="13238" customFormat="false" ht="12.8" hidden="false" customHeight="false" outlineLevel="0" collapsed="false">
      <c r="A13238" s="0" t="n">
        <v>0.0426072</v>
      </c>
      <c r="B13238" s="0" t="n">
        <v>0.00210235</v>
      </c>
      <c r="C13238" s="0" t="n">
        <v>0.00816798</v>
      </c>
    </row>
    <row r="13239" customFormat="false" ht="12.8" hidden="false" customHeight="false" outlineLevel="0" collapsed="false">
      <c r="A13239" s="0" t="n">
        <v>0.0381382</v>
      </c>
      <c r="B13239" s="0" t="n">
        <v>0.00213363</v>
      </c>
      <c r="C13239" s="0" t="n">
        <v>0.00719595</v>
      </c>
    </row>
    <row r="13240" customFormat="false" ht="12.8" hidden="false" customHeight="false" outlineLevel="0" collapsed="false">
      <c r="A13240" s="0" t="n">
        <v>0.0509014</v>
      </c>
      <c r="B13240" s="0" t="n">
        <v>0.0021144</v>
      </c>
      <c r="C13240" s="0" t="n">
        <v>0.00878501</v>
      </c>
    </row>
    <row r="13241" customFormat="false" ht="12.8" hidden="false" customHeight="false" outlineLevel="0" collapsed="false">
      <c r="A13241" s="0" t="n">
        <v>0.0519618</v>
      </c>
      <c r="B13241" s="0" t="n">
        <v>0.00211295</v>
      </c>
      <c r="C13241" s="0" t="n">
        <v>0.00879002</v>
      </c>
    </row>
    <row r="13242" customFormat="false" ht="12.8" hidden="false" customHeight="false" outlineLevel="0" collapsed="false">
      <c r="A13242" s="0" t="n">
        <v>0.0449174</v>
      </c>
      <c r="B13242" s="0" t="n">
        <v>0.00207267</v>
      </c>
      <c r="C13242" s="0" t="n">
        <v>0.00834799</v>
      </c>
    </row>
    <row r="13243" customFormat="false" ht="12.8" hidden="false" customHeight="false" outlineLevel="0" collapsed="false">
      <c r="A13243" s="0" t="n">
        <v>0.0766551</v>
      </c>
      <c r="B13243" s="0" t="n">
        <v>0.00215815</v>
      </c>
      <c r="C13243" s="0" t="n">
        <v>0.0104101</v>
      </c>
    </row>
    <row r="13244" customFormat="false" ht="12.8" hidden="false" customHeight="false" outlineLevel="0" collapsed="false">
      <c r="A13244" s="0" t="n">
        <v>0.0885093</v>
      </c>
      <c r="B13244" s="0" t="n">
        <v>0.00206774</v>
      </c>
      <c r="C13244" s="0" t="n">
        <v>0.0109689</v>
      </c>
    </row>
    <row r="13245" customFormat="false" ht="12.8" hidden="false" customHeight="false" outlineLevel="0" collapsed="false">
      <c r="A13245" s="0" t="n">
        <v>0.0613543</v>
      </c>
      <c r="B13245" s="0" t="n">
        <v>0.00211851</v>
      </c>
      <c r="C13245" s="0" t="n">
        <v>0.00900793</v>
      </c>
    </row>
    <row r="13246" customFormat="false" ht="12.8" hidden="false" customHeight="false" outlineLevel="0" collapsed="false">
      <c r="A13246" s="0" t="n">
        <v>0.0381382</v>
      </c>
      <c r="B13246" s="0" t="n">
        <v>0.00213363</v>
      </c>
      <c r="C13246" s="0" t="n">
        <v>0.00722408</v>
      </c>
    </row>
    <row r="13247" customFormat="false" ht="12.8" hidden="false" customHeight="false" outlineLevel="0" collapsed="false">
      <c r="A13247" s="0" t="n">
        <v>0.0486669</v>
      </c>
      <c r="B13247" s="0" t="n">
        <v>0.00212267</v>
      </c>
      <c r="C13247" s="0" t="n">
        <v>0.00831103</v>
      </c>
    </row>
    <row r="13248" customFormat="false" ht="12.8" hidden="false" customHeight="false" outlineLevel="0" collapsed="false">
      <c r="A13248" s="0" t="n">
        <v>0.0476443</v>
      </c>
      <c r="B13248" s="0" t="n">
        <v>0.0021395</v>
      </c>
      <c r="C13248" s="0" t="n">
        <v>0.00829315</v>
      </c>
    </row>
    <row r="13249" customFormat="false" ht="12.8" hidden="false" customHeight="false" outlineLevel="0" collapsed="false">
      <c r="A13249" s="0" t="n">
        <v>0.0478337</v>
      </c>
      <c r="B13249" s="0" t="n">
        <v>0.00215434</v>
      </c>
      <c r="C13249" s="0" t="n">
        <v>0.00832701</v>
      </c>
    </row>
    <row r="13250" customFormat="false" ht="12.8" hidden="false" customHeight="false" outlineLevel="0" collapsed="false">
      <c r="A13250" s="0" t="n">
        <v>0.0509014</v>
      </c>
      <c r="B13250" s="0" t="n">
        <v>0.0021144</v>
      </c>
      <c r="C13250" s="0" t="n">
        <v>0.00877309</v>
      </c>
    </row>
    <row r="13251" customFormat="false" ht="12.8" hidden="false" customHeight="false" outlineLevel="0" collapsed="false">
      <c r="A13251" s="0" t="n">
        <v>0.0512044</v>
      </c>
      <c r="B13251" s="0" t="n">
        <v>0.00210296</v>
      </c>
      <c r="C13251" s="0" t="n">
        <v>0.00871515</v>
      </c>
    </row>
    <row r="13252" customFormat="false" ht="12.8" hidden="false" customHeight="false" outlineLevel="0" collapsed="false">
      <c r="A13252" s="0" t="n">
        <v>0.0508635</v>
      </c>
      <c r="B13252" s="0" t="n">
        <v>0.00210153</v>
      </c>
      <c r="C13252" s="0" t="n">
        <v>0.00870109</v>
      </c>
    </row>
    <row r="13253" customFormat="false" ht="12.8" hidden="false" customHeight="false" outlineLevel="0" collapsed="false">
      <c r="A13253" s="0" t="n">
        <v>0.0519618</v>
      </c>
      <c r="B13253" s="0" t="n">
        <v>0.00211295</v>
      </c>
      <c r="C13253" s="0" t="n">
        <v>0.00876784</v>
      </c>
    </row>
    <row r="13254" customFormat="false" ht="12.8" hidden="false" customHeight="false" outlineLevel="0" collapsed="false">
      <c r="A13254" s="0" t="n">
        <v>0.0506363</v>
      </c>
      <c r="B13254" s="0" t="n">
        <v>0.00208512</v>
      </c>
      <c r="C13254" s="0" t="n">
        <v>0.00868201</v>
      </c>
    </row>
    <row r="13255" customFormat="false" ht="12.8" hidden="false" customHeight="false" outlineLevel="0" collapsed="false">
      <c r="A13255" s="0" t="n">
        <v>0.043251</v>
      </c>
      <c r="B13255" s="0" t="n">
        <v>0.0021914</v>
      </c>
      <c r="C13255" s="0" t="n">
        <v>0.00736499</v>
      </c>
    </row>
    <row r="13256" customFormat="false" ht="12.8" hidden="false" customHeight="false" outlineLevel="0" collapsed="false">
      <c r="A13256" s="0" t="n">
        <v>0.0442736</v>
      </c>
      <c r="B13256" s="0" t="n">
        <v>0.0020989</v>
      </c>
      <c r="C13256" s="0" t="n">
        <v>0.00734806</v>
      </c>
    </row>
    <row r="13257" customFormat="false" ht="12.8" hidden="false" customHeight="false" outlineLevel="0" collapsed="false">
      <c r="A13257" s="0" t="n">
        <v>0.0409786</v>
      </c>
      <c r="B13257" s="0" t="n">
        <v>0.00214881</v>
      </c>
      <c r="C13257" s="0" t="n">
        <v>0.00729299</v>
      </c>
    </row>
    <row r="13258" customFormat="false" ht="12.8" hidden="false" customHeight="false" outlineLevel="0" collapsed="false">
      <c r="A13258" s="0" t="n">
        <v>0.0624905</v>
      </c>
      <c r="B13258" s="0" t="n">
        <v>0.00205243</v>
      </c>
      <c r="C13258" s="0" t="n">
        <v>0.00857902</v>
      </c>
    </row>
    <row r="13259" customFormat="false" ht="12.8" hidden="false" customHeight="false" outlineLevel="0" collapsed="false">
      <c r="A13259" s="0" t="n">
        <v>0.0624905</v>
      </c>
      <c r="B13259" s="0" t="n">
        <v>0.00205243</v>
      </c>
      <c r="C13259" s="0" t="n">
        <v>0.00856686</v>
      </c>
    </row>
    <row r="13260" customFormat="false" ht="12.8" hidden="false" customHeight="false" outlineLevel="0" collapsed="false">
      <c r="A13260" s="0" t="n">
        <v>0.0465838</v>
      </c>
      <c r="B13260" s="0" t="n">
        <v>0.00212963</v>
      </c>
      <c r="C13260" s="0" t="n">
        <v>0.00712609</v>
      </c>
    </row>
    <row r="13261" customFormat="false" ht="12.8" hidden="false" customHeight="false" outlineLevel="0" collapsed="false">
      <c r="A13261" s="0" t="n">
        <v>0.0455234</v>
      </c>
      <c r="B13261" s="0" t="n">
        <v>0.00213301</v>
      </c>
      <c r="C13261" s="0" t="n">
        <v>0.00707603</v>
      </c>
    </row>
    <row r="13262" customFormat="false" ht="12.8" hidden="false" customHeight="false" outlineLevel="0" collapsed="false">
      <c r="A13262" s="0" t="n">
        <v>0.0455234</v>
      </c>
      <c r="B13262" s="0" t="n">
        <v>0.00212887</v>
      </c>
      <c r="C13262" s="0" t="n">
        <v>0.00720406</v>
      </c>
    </row>
    <row r="13263" customFormat="false" ht="12.8" hidden="false" customHeight="false" outlineLevel="0" collapsed="false">
      <c r="A13263" s="0" t="n">
        <v>0.041471</v>
      </c>
      <c r="B13263" s="0" t="n">
        <v>0.00217476</v>
      </c>
      <c r="C13263" s="0" t="n">
        <v>0.00724483</v>
      </c>
    </row>
    <row r="13264" customFormat="false" ht="12.8" hidden="false" customHeight="false" outlineLevel="0" collapsed="false">
      <c r="A13264" s="0" t="n">
        <v>0.0414331</v>
      </c>
      <c r="B13264" s="0" t="n">
        <v>0.00217133</v>
      </c>
      <c r="C13264" s="0" t="n">
        <v>0.00738001</v>
      </c>
    </row>
    <row r="13265" customFormat="false" ht="12.8" hidden="false" customHeight="false" outlineLevel="0" collapsed="false">
      <c r="A13265" s="0" t="n">
        <v>0.0397288</v>
      </c>
      <c r="B13265" s="0" t="n">
        <v>0.00218431</v>
      </c>
      <c r="C13265" s="0" t="n">
        <v>0.0072</v>
      </c>
    </row>
    <row r="13266" customFormat="false" ht="12.8" hidden="false" customHeight="false" outlineLevel="0" collapsed="false">
      <c r="A13266" s="0" t="n">
        <v>0.0465838</v>
      </c>
      <c r="B13266" s="0" t="n">
        <v>0.00212963</v>
      </c>
      <c r="C13266" s="0" t="n">
        <v>0.00713897</v>
      </c>
    </row>
    <row r="13267" customFormat="false" ht="12.8" hidden="false" customHeight="false" outlineLevel="0" collapsed="false">
      <c r="A13267" s="0" t="n">
        <v>0.0455234</v>
      </c>
      <c r="B13267" s="0" t="n">
        <v>0.00213301</v>
      </c>
      <c r="C13267" s="0" t="n">
        <v>0.00707579</v>
      </c>
    </row>
    <row r="13268" customFormat="false" ht="12.8" hidden="false" customHeight="false" outlineLevel="0" collapsed="false">
      <c r="A13268" s="0" t="n">
        <v>0.0455234</v>
      </c>
      <c r="B13268" s="0" t="n">
        <v>0.00212887</v>
      </c>
      <c r="C13268" s="0" t="n">
        <v>0.00721192</v>
      </c>
    </row>
    <row r="13269" customFormat="false" ht="12.8" hidden="false" customHeight="false" outlineLevel="0" collapsed="false">
      <c r="A13269" s="0" t="n">
        <v>0.041471</v>
      </c>
      <c r="B13269" s="0" t="n">
        <v>0.00217476</v>
      </c>
      <c r="C13269" s="0" t="n">
        <v>0.00724792</v>
      </c>
    </row>
    <row r="13270" customFormat="false" ht="12.8" hidden="false" customHeight="false" outlineLevel="0" collapsed="false">
      <c r="A13270" s="0" t="n">
        <v>0.0414331</v>
      </c>
      <c r="B13270" s="0" t="n">
        <v>0.00217133</v>
      </c>
      <c r="C13270" s="0" t="n">
        <v>0.00721812</v>
      </c>
    </row>
    <row r="13271" customFormat="false" ht="12.8" hidden="false" customHeight="false" outlineLevel="0" collapsed="false">
      <c r="A13271" s="0" t="n">
        <v>0.0397288</v>
      </c>
      <c r="B13271" s="0" t="n">
        <v>0.00218431</v>
      </c>
      <c r="C13271" s="0" t="n">
        <v>0.00719309</v>
      </c>
    </row>
    <row r="13272" customFormat="false" ht="12.8" hidden="false" customHeight="false" outlineLevel="0" collapsed="false">
      <c r="A13272" s="0" t="n">
        <v>0.0453719</v>
      </c>
      <c r="B13272" s="0" t="n">
        <v>0.00211971</v>
      </c>
      <c r="C13272" s="0" t="n">
        <v>0.00708199</v>
      </c>
    </row>
    <row r="13273" customFormat="false" ht="12.8" hidden="false" customHeight="false" outlineLevel="0" collapsed="false">
      <c r="A13273" s="0" t="n">
        <v>0.0451068</v>
      </c>
      <c r="B13273" s="0" t="n">
        <v>0.00213313</v>
      </c>
      <c r="C13273" s="0" t="n">
        <v>0.00722909</v>
      </c>
    </row>
    <row r="13274" customFormat="false" ht="12.8" hidden="false" customHeight="false" outlineLevel="0" collapsed="false">
      <c r="A13274" s="0" t="n">
        <v>0.041168</v>
      </c>
      <c r="B13274" s="0" t="n">
        <v>0.00215271</v>
      </c>
      <c r="C13274" s="0" t="n">
        <v>0.00722623</v>
      </c>
    </row>
    <row r="13275" customFormat="false" ht="12.8" hidden="false" customHeight="false" outlineLevel="0" collapsed="false">
      <c r="A13275" s="0" t="n">
        <v>0.0394637</v>
      </c>
      <c r="B13275" s="0" t="n">
        <v>0.0021611</v>
      </c>
      <c r="C13275" s="0" t="n">
        <v>0.00718904</v>
      </c>
    </row>
    <row r="13276" customFormat="false" ht="12.8" hidden="false" customHeight="false" outlineLevel="0" collapsed="false">
      <c r="A13276" s="0" t="n">
        <v>0.039388</v>
      </c>
      <c r="B13276" s="0" t="n">
        <v>0.00202785</v>
      </c>
      <c r="C13276" s="0" t="n">
        <v>0.00710106</v>
      </c>
    </row>
    <row r="13277" customFormat="false" ht="12.8" hidden="false" customHeight="false" outlineLevel="0" collapsed="false">
      <c r="A13277" s="0" t="n">
        <v>0.0444251</v>
      </c>
      <c r="B13277" s="0" t="n">
        <v>0.0021757</v>
      </c>
      <c r="C13277" s="0" t="n">
        <v>0.00748992</v>
      </c>
    </row>
    <row r="13278" customFormat="false" ht="12.8" hidden="false" customHeight="false" outlineLevel="0" collapsed="false">
      <c r="A13278" s="0" t="n">
        <v>0.0345402</v>
      </c>
      <c r="B13278" s="0" t="n">
        <v>0.00211314</v>
      </c>
      <c r="C13278" s="0" t="n">
        <v>0.00691915</v>
      </c>
    </row>
    <row r="13279" customFormat="false" ht="12.8" hidden="false" customHeight="false" outlineLevel="0" collapsed="false">
      <c r="A13279" s="0" t="n">
        <v>0.0467732</v>
      </c>
      <c r="B13279" s="0" t="n">
        <v>0.0021322</v>
      </c>
      <c r="C13279" s="0" t="n">
        <v>0.00719595</v>
      </c>
    </row>
    <row r="13280" customFormat="false" ht="12.8" hidden="false" customHeight="false" outlineLevel="0" collapsed="false">
      <c r="A13280" s="0" t="n">
        <v>0.0457506</v>
      </c>
      <c r="B13280" s="0" t="n">
        <v>0.00214206</v>
      </c>
      <c r="C13280" s="0" t="n">
        <v>0.00715685</v>
      </c>
    </row>
    <row r="13281" customFormat="false" ht="12.8" hidden="false" customHeight="false" outlineLevel="0" collapsed="false">
      <c r="A13281" s="0" t="n">
        <v>0.0374186</v>
      </c>
      <c r="B13281" s="0" t="n">
        <v>0.00206629</v>
      </c>
      <c r="C13281" s="0" t="n">
        <v>0.00709486</v>
      </c>
    </row>
    <row r="13282" customFormat="false" ht="12.8" hidden="false" customHeight="false" outlineLevel="0" collapsed="false">
      <c r="A13282" s="0" t="n">
        <v>0.0387441</v>
      </c>
      <c r="B13282" s="0" t="n">
        <v>0.00206632</v>
      </c>
      <c r="C13282" s="0" t="n">
        <v>0.00708914</v>
      </c>
    </row>
    <row r="13283" customFormat="false" ht="12.8" hidden="false" customHeight="false" outlineLevel="0" collapsed="false">
      <c r="A13283" s="0" t="n">
        <v>0.0495758</v>
      </c>
      <c r="B13283" s="0" t="n">
        <v>0.0021771</v>
      </c>
      <c r="C13283" s="0" t="n">
        <v>0.00861907</v>
      </c>
    </row>
    <row r="13284" customFormat="false" ht="12.8" hidden="false" customHeight="false" outlineLevel="0" collapsed="false">
      <c r="A13284" s="0" t="n">
        <v>0.0468868</v>
      </c>
      <c r="B13284" s="0" t="n">
        <v>0.0021335</v>
      </c>
      <c r="C13284" s="0" t="n">
        <v>0.00839305</v>
      </c>
    </row>
    <row r="13285" customFormat="false" ht="12.8" hidden="false" customHeight="false" outlineLevel="0" collapsed="false">
      <c r="A13285" s="0" t="n">
        <v>0.0404105</v>
      </c>
      <c r="B13285" s="0" t="n">
        <v>0.0020935</v>
      </c>
      <c r="C13285" s="0" t="n">
        <v>0.00729203</v>
      </c>
    </row>
    <row r="13286" customFormat="false" ht="12.8" hidden="false" customHeight="false" outlineLevel="0" collapsed="false">
      <c r="A13286" s="0" t="n">
        <v>0.0471519</v>
      </c>
      <c r="B13286" s="0" t="n">
        <v>0.00214707</v>
      </c>
      <c r="C13286" s="0" t="n">
        <v>0.00746608</v>
      </c>
    </row>
    <row r="13287" customFormat="false" ht="12.8" hidden="false" customHeight="false" outlineLevel="0" collapsed="false">
      <c r="A13287" s="0" t="n">
        <v>0.0404105</v>
      </c>
      <c r="B13287" s="0" t="n">
        <v>0.0020935</v>
      </c>
      <c r="C13287" s="0" t="n">
        <v>0.00726986</v>
      </c>
    </row>
    <row r="13288" customFormat="false" ht="12.8" hidden="false" customHeight="false" outlineLevel="0" collapsed="false">
      <c r="A13288" s="0" t="n">
        <v>0.0471519</v>
      </c>
      <c r="B13288" s="0" t="n">
        <v>0.00214707</v>
      </c>
      <c r="C13288" s="0" t="n">
        <v>0.00750422</v>
      </c>
    </row>
    <row r="13289" customFormat="false" ht="12.8" hidden="false" customHeight="false" outlineLevel="0" collapsed="false">
      <c r="A13289" s="0" t="n">
        <v>0.039085</v>
      </c>
      <c r="B13289" s="0" t="n">
        <v>0.00208456</v>
      </c>
      <c r="C13289" s="0" t="n">
        <v>0.00733519</v>
      </c>
    </row>
    <row r="13290" customFormat="false" ht="12.8" hidden="false" customHeight="false" outlineLevel="0" collapsed="false">
      <c r="A13290" s="0" t="n">
        <v>0.039085</v>
      </c>
      <c r="B13290" s="0" t="n">
        <v>0.00208456</v>
      </c>
      <c r="C13290" s="0" t="n">
        <v>0.00731802</v>
      </c>
    </row>
    <row r="13291" customFormat="false" ht="12.8" hidden="false" customHeight="false" outlineLevel="0" collapsed="false">
      <c r="A13291" s="0" t="n">
        <v>0.0399561</v>
      </c>
      <c r="B13291" s="0" t="n">
        <v>0.0021292</v>
      </c>
      <c r="C13291" s="0" t="n">
        <v>0.00725794</v>
      </c>
    </row>
    <row r="13292" customFormat="false" ht="12.8" hidden="false" customHeight="false" outlineLevel="0" collapsed="false">
      <c r="A13292" s="0" t="n">
        <v>0.0427208</v>
      </c>
      <c r="B13292" s="0" t="n">
        <v>0.00215242</v>
      </c>
      <c r="C13292" s="0" t="n">
        <v>0.00745702</v>
      </c>
    </row>
    <row r="13293" customFormat="false" ht="12.8" hidden="false" customHeight="false" outlineLevel="0" collapsed="false">
      <c r="A13293" s="0" t="n">
        <v>0.0237085</v>
      </c>
      <c r="B13293" s="0" t="n">
        <v>0.00209326</v>
      </c>
      <c r="C13293" s="0" t="n">
        <v>0.00630903</v>
      </c>
    </row>
    <row r="13294" customFormat="false" ht="12.8" hidden="false" customHeight="false" outlineLevel="0" collapsed="false">
      <c r="A13294" s="0" t="n">
        <v>0.0239358</v>
      </c>
      <c r="B13294" s="0" t="n">
        <v>0.00209874</v>
      </c>
      <c r="C13294" s="0" t="n">
        <v>0.00626397</v>
      </c>
    </row>
    <row r="13295" customFormat="false" ht="12.8" hidden="false" customHeight="false" outlineLevel="0" collapsed="false">
      <c r="A13295" s="0" t="n">
        <v>0.0764657</v>
      </c>
      <c r="B13295" s="0" t="n">
        <v>0.00218632</v>
      </c>
      <c r="C13295" s="0" t="n">
        <v>0.00942111</v>
      </c>
    </row>
    <row r="13296" customFormat="false" ht="12.8" hidden="false" customHeight="false" outlineLevel="0" collapsed="false">
      <c r="A13296" s="0" t="n">
        <v>0.0905166</v>
      </c>
      <c r="B13296" s="0" t="n">
        <v>0.00216482</v>
      </c>
      <c r="C13296" s="0" t="n">
        <v>0.0100062</v>
      </c>
    </row>
    <row r="13297" customFormat="false" ht="12.8" hidden="false" customHeight="false" outlineLevel="0" collapsed="false">
      <c r="A13297" s="0" t="n">
        <v>0.0997197</v>
      </c>
      <c r="B13297" s="0" t="n">
        <v>0.00204733</v>
      </c>
      <c r="C13297" s="0" t="n">
        <v>0.010453</v>
      </c>
    </row>
    <row r="13298" customFormat="false" ht="12.8" hidden="false" customHeight="false" outlineLevel="0" collapsed="false">
      <c r="A13298" s="0" t="n">
        <v>0.0473413</v>
      </c>
      <c r="B13298" s="0" t="n">
        <v>0.00211373</v>
      </c>
      <c r="C13298" s="0" t="n">
        <v>0.00915289</v>
      </c>
    </row>
    <row r="13299" customFormat="false" ht="12.8" hidden="false" customHeight="false" outlineLevel="0" collapsed="false">
      <c r="A13299" s="0" t="n">
        <v>0.0484775</v>
      </c>
      <c r="B13299" s="0" t="n">
        <v>0.00212418</v>
      </c>
      <c r="C13299" s="0" t="n">
        <v>0.00919199</v>
      </c>
    </row>
    <row r="13300" customFormat="false" ht="12.8" hidden="false" customHeight="false" outlineLevel="0" collapsed="false">
      <c r="A13300" s="0" t="n">
        <v>0.0368883</v>
      </c>
      <c r="B13300" s="0" t="n">
        <v>0.0021257</v>
      </c>
      <c r="C13300" s="0" t="n">
        <v>0.00747919</v>
      </c>
    </row>
    <row r="13301" customFormat="false" ht="12.8" hidden="false" customHeight="false" outlineLevel="0" collapsed="false">
      <c r="A13301" s="0" t="n">
        <v>0.0536661</v>
      </c>
      <c r="B13301" s="0" t="n">
        <v>0.00211678</v>
      </c>
      <c r="C13301" s="0" t="n">
        <v>0.00804996</v>
      </c>
    </row>
    <row r="13302" customFormat="false" ht="12.8" hidden="false" customHeight="false" outlineLevel="0" collapsed="false">
      <c r="A13302" s="0" t="n">
        <v>0.0537797</v>
      </c>
      <c r="B13302" s="0" t="n">
        <v>0.00211489</v>
      </c>
      <c r="C13302" s="0" t="n">
        <v>0.00825286</v>
      </c>
    </row>
    <row r="13303" customFormat="false" ht="12.8" hidden="false" customHeight="false" outlineLevel="0" collapsed="false">
      <c r="A13303" s="0" t="n">
        <v>0.0300712</v>
      </c>
      <c r="B13303" s="0" t="n">
        <v>0.00209456</v>
      </c>
      <c r="C13303" s="0" t="n">
        <v>0.00709987</v>
      </c>
    </row>
    <row r="13304" customFormat="false" ht="12.8" hidden="false" customHeight="false" outlineLevel="0" collapsed="false">
      <c r="A13304" s="0" t="n">
        <v>0.0535525</v>
      </c>
      <c r="B13304" s="0" t="n">
        <v>0.00214571</v>
      </c>
      <c r="C13304" s="0" t="n">
        <v>0.00859809</v>
      </c>
    </row>
    <row r="13305" customFormat="false" ht="12.8" hidden="false" customHeight="false" outlineLevel="0" collapsed="false">
      <c r="A13305" s="0" t="n">
        <v>0.0705196</v>
      </c>
      <c r="B13305" s="0" t="n">
        <v>0.00213372</v>
      </c>
      <c r="C13305" s="0" t="n">
        <v>0.00910592</v>
      </c>
    </row>
    <row r="13306" customFormat="false" ht="12.8" hidden="false" customHeight="false" outlineLevel="0" collapsed="false">
      <c r="A13306" s="0" t="n">
        <v>0.0705196</v>
      </c>
      <c r="B13306" s="0" t="n">
        <v>0.00213372</v>
      </c>
      <c r="C13306" s="0" t="n">
        <v>0.00909114</v>
      </c>
    </row>
    <row r="13307" customFormat="false" ht="12.8" hidden="false" customHeight="false" outlineLevel="0" collapsed="false">
      <c r="A13307" s="0" t="n">
        <v>0.0591577</v>
      </c>
      <c r="B13307" s="0" t="n">
        <v>0.00209796</v>
      </c>
      <c r="C13307" s="0" t="n">
        <v>0.00885105</v>
      </c>
    </row>
    <row r="13308" customFormat="false" ht="12.8" hidden="false" customHeight="false" outlineLevel="0" collapsed="false">
      <c r="A13308" s="0" t="n">
        <v>0.0591577</v>
      </c>
      <c r="B13308" s="0" t="n">
        <v>0.00209796</v>
      </c>
      <c r="C13308" s="0" t="n">
        <v>0.00887179</v>
      </c>
    </row>
    <row r="13309" customFormat="false" ht="12.8" hidden="false" customHeight="false" outlineLevel="0" collapsed="false">
      <c r="A13309" s="0" t="n">
        <v>0.0591577</v>
      </c>
      <c r="B13309" s="0" t="n">
        <v>0.00209796</v>
      </c>
      <c r="C13309" s="0" t="n">
        <v>0.00884604</v>
      </c>
    </row>
    <row r="13310" customFormat="false" ht="12.8" hidden="false" customHeight="false" outlineLevel="0" collapsed="false">
      <c r="A13310" s="0" t="n">
        <v>0.075784</v>
      </c>
      <c r="B13310" s="0" t="n">
        <v>0.00208576</v>
      </c>
      <c r="C13310" s="0" t="n">
        <v>0.0102909</v>
      </c>
    </row>
    <row r="13311" customFormat="false" ht="12.8" hidden="false" customHeight="false" outlineLevel="0" collapsed="false">
      <c r="A13311" s="0" t="n">
        <v>0.0971822</v>
      </c>
      <c r="B13311" s="0" t="n">
        <v>0.00214821</v>
      </c>
      <c r="C13311" s="0" t="n">
        <v>0.0114141</v>
      </c>
    </row>
    <row r="13312" customFormat="false" ht="12.8" hidden="false" customHeight="false" outlineLevel="0" collapsed="false">
      <c r="A13312" s="0" t="n">
        <v>0.080859</v>
      </c>
      <c r="B13312" s="0" t="n">
        <v>0.00211139</v>
      </c>
      <c r="C13312" s="0" t="n">
        <v>0.0107672</v>
      </c>
    </row>
    <row r="13313" customFormat="false" ht="12.8" hidden="false" customHeight="false" outlineLevel="0" collapsed="false">
      <c r="A13313" s="0" t="n">
        <v>0.0771853</v>
      </c>
      <c r="B13313" s="0" t="n">
        <v>0.00202242</v>
      </c>
      <c r="C13313" s="0" t="n">
        <v>0.0101631</v>
      </c>
    </row>
    <row r="13314" customFormat="false" ht="12.8" hidden="false" customHeight="false" outlineLevel="0" collapsed="false">
      <c r="A13314" s="0" t="n">
        <v>0.0971822</v>
      </c>
      <c r="B13314" s="0" t="n">
        <v>0.00214821</v>
      </c>
      <c r="C13314" s="0" t="n">
        <v>0.0114059</v>
      </c>
    </row>
    <row r="13315" customFormat="false" ht="12.8" hidden="false" customHeight="false" outlineLevel="0" collapsed="false">
      <c r="A13315" s="0" t="n">
        <v>0.0904787</v>
      </c>
      <c r="B13315" s="0" t="n">
        <v>0.0021608</v>
      </c>
      <c r="C13315" s="0" t="n">
        <v>0.0111921</v>
      </c>
    </row>
    <row r="13316" customFormat="false" ht="12.8" hidden="false" customHeight="false" outlineLevel="0" collapsed="false">
      <c r="A13316" s="0" t="n">
        <v>0.080859</v>
      </c>
      <c r="B13316" s="0" t="n">
        <v>0.00211139</v>
      </c>
      <c r="C13316" s="0" t="n">
        <v>0.0107629</v>
      </c>
    </row>
    <row r="13317" customFormat="false" ht="12.8" hidden="false" customHeight="false" outlineLevel="0" collapsed="false">
      <c r="A13317" s="0" t="n">
        <v>0.0771853</v>
      </c>
      <c r="B13317" s="0" t="n">
        <v>0.00202242</v>
      </c>
      <c r="C13317" s="0" t="n">
        <v>0.0101819</v>
      </c>
    </row>
    <row r="13318" customFormat="false" ht="12.8" hidden="false" customHeight="false" outlineLevel="0" collapsed="false">
      <c r="A13318" s="0" t="n">
        <v>0.0904787</v>
      </c>
      <c r="B13318" s="0" t="n">
        <v>0.0021608</v>
      </c>
      <c r="C13318" s="0" t="n">
        <v>0.0111899</v>
      </c>
    </row>
    <row r="13319" customFormat="false" ht="12.8" hidden="false" customHeight="false" outlineLevel="0" collapsed="false">
      <c r="A13319" s="0" t="n">
        <v>0.0971822</v>
      </c>
      <c r="B13319" s="0" t="n">
        <v>0.00214821</v>
      </c>
      <c r="C13319" s="0" t="n">
        <v>0.0114312</v>
      </c>
    </row>
    <row r="13320" customFormat="false" ht="12.8" hidden="false" customHeight="false" outlineLevel="0" collapsed="false">
      <c r="A13320" s="0" t="n">
        <v>0.101121</v>
      </c>
      <c r="B13320" s="0" t="n">
        <v>0.00213649</v>
      </c>
      <c r="C13320" s="0" t="n">
        <v>0.011637</v>
      </c>
    </row>
    <row r="13321" customFormat="false" ht="12.8" hidden="false" customHeight="false" outlineLevel="0" collapsed="false">
      <c r="A13321" s="0" t="n">
        <v>0.0804802</v>
      </c>
      <c r="B13321" s="0" t="n">
        <v>0.00207543</v>
      </c>
      <c r="C13321" s="0" t="n">
        <v>0.0105939</v>
      </c>
    </row>
    <row r="13322" customFormat="false" ht="12.8" hidden="false" customHeight="false" outlineLevel="0" collapsed="false">
      <c r="A13322" s="0" t="n">
        <v>0.07995</v>
      </c>
      <c r="B13322" s="0" t="n">
        <v>0.00209313</v>
      </c>
      <c r="C13322" s="0" t="n">
        <v>0.0107479</v>
      </c>
    </row>
    <row r="13323" customFormat="false" ht="12.8" hidden="false" customHeight="false" outlineLevel="0" collapsed="false">
      <c r="A13323" s="0" t="n">
        <v>0.101121</v>
      </c>
      <c r="B13323" s="0" t="n">
        <v>0.00213649</v>
      </c>
      <c r="C13323" s="0" t="n">
        <v>0.0116661</v>
      </c>
    </row>
    <row r="13324" customFormat="false" ht="12.8" hidden="false" customHeight="false" outlineLevel="0" collapsed="false">
      <c r="A13324" s="0" t="n">
        <v>0.0804802</v>
      </c>
      <c r="B13324" s="0" t="n">
        <v>0.00207543</v>
      </c>
      <c r="C13324" s="0" t="n">
        <v>0.010597</v>
      </c>
    </row>
    <row r="13325" customFormat="false" ht="12.8" hidden="false" customHeight="false" outlineLevel="0" collapsed="false">
      <c r="A13325" s="0" t="n">
        <v>0.07995</v>
      </c>
      <c r="B13325" s="0" t="n">
        <v>0.00209313</v>
      </c>
      <c r="C13325" s="0" t="n">
        <v>0.010735</v>
      </c>
    </row>
    <row r="13326" customFormat="false" ht="12.8" hidden="false" customHeight="false" outlineLevel="0" collapsed="false">
      <c r="A13326" s="0" t="n">
        <v>0.101121</v>
      </c>
      <c r="B13326" s="0" t="n">
        <v>0.00213649</v>
      </c>
      <c r="C13326" s="0" t="n">
        <v>0.011647</v>
      </c>
    </row>
    <row r="13327" customFormat="false" ht="12.8" hidden="false" customHeight="false" outlineLevel="0" collapsed="false">
      <c r="A13327" s="0" t="n">
        <v>0.0804802</v>
      </c>
      <c r="B13327" s="0" t="n">
        <v>0.00207543</v>
      </c>
      <c r="C13327" s="0" t="n">
        <v>0.0105901</v>
      </c>
    </row>
    <row r="13328" customFormat="false" ht="12.8" hidden="false" customHeight="false" outlineLevel="0" collapsed="false">
      <c r="A13328" s="0" t="n">
        <v>0.07995</v>
      </c>
      <c r="B13328" s="0" t="n">
        <v>0.00209313</v>
      </c>
      <c r="C13328" s="0" t="n">
        <v>0.0107799</v>
      </c>
    </row>
    <row r="13329" customFormat="false" ht="12.8" hidden="false" customHeight="false" outlineLevel="0" collapsed="false">
      <c r="A13329" s="0" t="n">
        <v>0.0693456</v>
      </c>
      <c r="B13329" s="0" t="n">
        <v>0.00203554</v>
      </c>
      <c r="C13329" s="0" t="n">
        <v>0.00902891</v>
      </c>
    </row>
    <row r="13330" customFormat="false" ht="12.8" hidden="false" customHeight="false" outlineLevel="0" collapsed="false">
      <c r="A13330" s="0" t="n">
        <v>0.11146</v>
      </c>
      <c r="B13330" s="0" t="n">
        <v>0.00214873</v>
      </c>
      <c r="C13330" s="0" t="n">
        <v>0.012054</v>
      </c>
    </row>
    <row r="13331" customFormat="false" ht="12.8" hidden="false" customHeight="false" outlineLevel="0" collapsed="false">
      <c r="A13331" s="0" t="n">
        <v>0.107825</v>
      </c>
      <c r="B13331" s="0" t="n">
        <v>0.00216639</v>
      </c>
      <c r="C13331" s="0" t="n">
        <v>0.0118651</v>
      </c>
    </row>
    <row r="13332" customFormat="false" ht="12.8" hidden="false" customHeight="false" outlineLevel="0" collapsed="false">
      <c r="A13332" s="0" t="n">
        <v>0.0891532</v>
      </c>
      <c r="B13332" s="0" t="n">
        <v>0.00204316</v>
      </c>
      <c r="C13332" s="0" t="n">
        <v>0.0111032</v>
      </c>
    </row>
    <row r="13333" customFormat="false" ht="12.8" hidden="false" customHeight="false" outlineLevel="0" collapsed="false">
      <c r="A13333" s="0" t="n">
        <v>0.0746478</v>
      </c>
      <c r="B13333" s="0" t="n">
        <v>0.0020926</v>
      </c>
      <c r="C13333" s="0" t="n">
        <v>0.00995016</v>
      </c>
    </row>
    <row r="13334" customFormat="false" ht="12.8" hidden="false" customHeight="false" outlineLevel="0" collapsed="false">
      <c r="A13334" s="0" t="n">
        <v>0.0746099</v>
      </c>
      <c r="B13334" s="0" t="n">
        <v>0.00210076</v>
      </c>
      <c r="C13334" s="0" t="n">
        <v>0.00996208</v>
      </c>
    </row>
    <row r="13335" customFormat="false" ht="12.8" hidden="false" customHeight="false" outlineLevel="0" collapsed="false">
      <c r="A13335" s="0" t="n">
        <v>0.0842297</v>
      </c>
      <c r="B13335" s="0" t="n">
        <v>0.00213273</v>
      </c>
      <c r="C13335" s="0" t="n">
        <v>0.0106051</v>
      </c>
    </row>
    <row r="13336" customFormat="false" ht="12.8" hidden="false" customHeight="false" outlineLevel="0" collapsed="false">
      <c r="A13336" s="0" t="n">
        <v>0.082942</v>
      </c>
      <c r="B13336" s="0" t="n">
        <v>0.00213239</v>
      </c>
      <c r="C13336" s="0" t="n">
        <v>0.010385</v>
      </c>
    </row>
    <row r="13337" customFormat="false" ht="12.8" hidden="false" customHeight="false" outlineLevel="0" collapsed="false">
      <c r="A13337" s="0" t="n">
        <v>0.0804045</v>
      </c>
      <c r="B13337" s="0" t="n">
        <v>0.00213892</v>
      </c>
      <c r="C13337" s="0" t="n">
        <v>0.0105088</v>
      </c>
    </row>
    <row r="13338" customFormat="false" ht="12.8" hidden="false" customHeight="false" outlineLevel="0" collapsed="false">
      <c r="A13338" s="0" t="n">
        <v>0.079344</v>
      </c>
      <c r="B13338" s="0" t="n">
        <v>0.0021538</v>
      </c>
      <c r="C13338" s="0" t="n">
        <v>0.0104511</v>
      </c>
    </row>
    <row r="13339" customFormat="false" ht="12.8" hidden="false" customHeight="false" outlineLevel="0" collapsed="false">
      <c r="A13339" s="0" t="n">
        <v>0.0558249</v>
      </c>
      <c r="B13339" s="0" t="n">
        <v>0.00217096</v>
      </c>
      <c r="C13339" s="0" t="n">
        <v>0.00853491</v>
      </c>
    </row>
    <row r="13340" customFormat="false" ht="12.8" hidden="false" customHeight="false" outlineLevel="0" collapsed="false">
      <c r="A13340" s="0" t="n">
        <v>0.055787</v>
      </c>
      <c r="B13340" s="0" t="n">
        <v>0.0021526</v>
      </c>
      <c r="C13340" s="0" t="n">
        <v>0.008569</v>
      </c>
    </row>
    <row r="13341" customFormat="false" ht="12.8" hidden="false" customHeight="false" outlineLevel="0" collapsed="false">
      <c r="A13341" s="0" t="n">
        <v>0.05609</v>
      </c>
      <c r="B13341" s="0" t="n">
        <v>0.00216973</v>
      </c>
      <c r="C13341" s="0" t="n">
        <v>0.00851393</v>
      </c>
    </row>
    <row r="13342" customFormat="false" ht="12.8" hidden="false" customHeight="false" outlineLevel="0" collapsed="false">
      <c r="A13342" s="0" t="n">
        <v>0.056393</v>
      </c>
      <c r="B13342" s="0" t="n">
        <v>0.0021653</v>
      </c>
      <c r="C13342" s="0" t="n">
        <v>0.00845003</v>
      </c>
    </row>
    <row r="13343" customFormat="false" ht="12.8" hidden="false" customHeight="false" outlineLevel="0" collapsed="false">
      <c r="A13343" s="0" t="n">
        <v>0.0505984</v>
      </c>
      <c r="B13343" s="0" t="n">
        <v>0.00214626</v>
      </c>
      <c r="C13343" s="0" t="n">
        <v>0.00796509</v>
      </c>
    </row>
    <row r="13344" customFormat="false" ht="12.8" hidden="false" customHeight="false" outlineLevel="0" collapsed="false">
      <c r="A13344" s="0" t="n">
        <v>0.0505984</v>
      </c>
      <c r="B13344" s="0" t="n">
        <v>0.00214626</v>
      </c>
      <c r="C13344" s="0" t="n">
        <v>0.00795698</v>
      </c>
    </row>
    <row r="13345" customFormat="false" ht="12.8" hidden="false" customHeight="false" outlineLevel="0" collapsed="false">
      <c r="A13345" s="0" t="n">
        <v>0.0619224</v>
      </c>
      <c r="B13345" s="0" t="n">
        <v>0.00218833</v>
      </c>
      <c r="C13345" s="0" t="n">
        <v>0.00866818</v>
      </c>
    </row>
    <row r="13346" customFormat="false" ht="12.8" hidden="false" customHeight="false" outlineLevel="0" collapsed="false">
      <c r="A13346" s="0" t="n">
        <v>0.0441221</v>
      </c>
      <c r="B13346" s="0" t="n">
        <v>0.00206119</v>
      </c>
      <c r="C13346" s="0" t="n">
        <v>0.00770402</v>
      </c>
    </row>
    <row r="13347" customFormat="false" ht="12.8" hidden="false" customHeight="false" outlineLevel="0" collapsed="false">
      <c r="A13347" s="0" t="n">
        <v>0.0452204</v>
      </c>
      <c r="B13347" s="0" t="n">
        <v>0.00217021</v>
      </c>
      <c r="C13347" s="0" t="n">
        <v>0.00792885</v>
      </c>
    </row>
    <row r="13348" customFormat="false" ht="12.8" hidden="false" customHeight="false" outlineLevel="0" collapsed="false">
      <c r="A13348" s="0" t="n">
        <v>0.0606348</v>
      </c>
      <c r="B13348" s="0" t="n">
        <v>0.00213724</v>
      </c>
      <c r="C13348" s="0" t="n">
        <v>0.00852299</v>
      </c>
    </row>
    <row r="13349" customFormat="false" ht="12.8" hidden="false" customHeight="false" outlineLevel="0" collapsed="false">
      <c r="A13349" s="0" t="n">
        <v>0.0598015</v>
      </c>
      <c r="B13349" s="0" t="n">
        <v>0.00218695</v>
      </c>
      <c r="C13349" s="0" t="n">
        <v>0.00859714</v>
      </c>
    </row>
    <row r="13350" customFormat="false" ht="12.8" hidden="false" customHeight="false" outlineLevel="0" collapsed="false">
      <c r="A13350" s="0" t="n">
        <v>0.0571883</v>
      </c>
      <c r="B13350" s="0" t="n">
        <v>0.00218184</v>
      </c>
      <c r="C13350" s="0" t="n">
        <v>0.00847006</v>
      </c>
    </row>
    <row r="13351" customFormat="false" ht="12.8" hidden="false" customHeight="false" outlineLevel="0" collapsed="false">
      <c r="A13351" s="0" t="n">
        <v>0.0453719</v>
      </c>
      <c r="B13351" s="0" t="n">
        <v>0.00206345</v>
      </c>
      <c r="C13351" s="0" t="n">
        <v>0.00771403</v>
      </c>
    </row>
    <row r="13352" customFormat="false" ht="12.8" hidden="false" customHeight="false" outlineLevel="0" collapsed="false">
      <c r="A13352" s="0" t="n">
        <v>0.0441978</v>
      </c>
      <c r="B13352" s="0" t="n">
        <v>0.00212799</v>
      </c>
      <c r="C13352" s="0" t="n">
        <v>0.00766993</v>
      </c>
    </row>
    <row r="13353" customFormat="false" ht="12.8" hidden="false" customHeight="false" outlineLevel="0" collapsed="false">
      <c r="A13353" s="0" t="n">
        <v>0.0424936</v>
      </c>
      <c r="B13353" s="0" t="n">
        <v>0.0021118</v>
      </c>
      <c r="C13353" s="0" t="n">
        <v>0.007581</v>
      </c>
    </row>
    <row r="13354" customFormat="false" ht="12.8" hidden="false" customHeight="false" outlineLevel="0" collapsed="false">
      <c r="A13354" s="0" t="n">
        <v>0.0450689</v>
      </c>
      <c r="B13354" s="0" t="n">
        <v>0.00203582</v>
      </c>
      <c r="C13354" s="0" t="n">
        <v>0.00778484</v>
      </c>
    </row>
    <row r="13355" customFormat="false" ht="12.8" hidden="false" customHeight="false" outlineLevel="0" collapsed="false">
      <c r="A13355" s="0" t="n">
        <v>0.0452204</v>
      </c>
      <c r="B13355" s="0" t="n">
        <v>0.00217021</v>
      </c>
      <c r="C13355" s="0" t="n">
        <v>0.00792599</v>
      </c>
    </row>
    <row r="13356" customFormat="false" ht="12.8" hidden="false" customHeight="false" outlineLevel="0" collapsed="false">
      <c r="A13356" s="0" t="n">
        <v>0.0624905</v>
      </c>
      <c r="B13356" s="0" t="n">
        <v>0.0021456</v>
      </c>
      <c r="C13356" s="0" t="n">
        <v>0.00863791</v>
      </c>
    </row>
    <row r="13357" customFormat="false" ht="12.8" hidden="false" customHeight="false" outlineLevel="0" collapsed="false">
      <c r="A13357" s="0" t="n">
        <v>0.0606348</v>
      </c>
      <c r="B13357" s="0" t="n">
        <v>0.00213724</v>
      </c>
      <c r="C13357" s="0" t="n">
        <v>0.00852609</v>
      </c>
    </row>
    <row r="13358" customFormat="false" ht="12.8" hidden="false" customHeight="false" outlineLevel="0" collapsed="false">
      <c r="A13358" s="0" t="n">
        <v>0.0631722</v>
      </c>
      <c r="B13358" s="0" t="n">
        <v>0.00216129</v>
      </c>
      <c r="C13358" s="0" t="n">
        <v>0.00868511</v>
      </c>
    </row>
    <row r="13359" customFormat="false" ht="12.8" hidden="false" customHeight="false" outlineLevel="0" collapsed="false">
      <c r="A13359" s="0" t="n">
        <v>0.0608999</v>
      </c>
      <c r="B13359" s="0" t="n">
        <v>0.00213078</v>
      </c>
      <c r="C13359" s="0" t="n">
        <v>0.00858998</v>
      </c>
    </row>
    <row r="13360" customFormat="false" ht="12.8" hidden="false" customHeight="false" outlineLevel="0" collapsed="false">
      <c r="A13360" s="0" t="n">
        <v>0.0424936</v>
      </c>
      <c r="B13360" s="0" t="n">
        <v>0.0021118</v>
      </c>
      <c r="C13360" s="0" t="n">
        <v>0.00759315</v>
      </c>
    </row>
    <row r="13361" customFormat="false" ht="12.8" hidden="false" customHeight="false" outlineLevel="0" collapsed="false">
      <c r="A13361" s="0" t="n">
        <v>0.0453719</v>
      </c>
      <c r="B13361" s="0" t="n">
        <v>0.00206345</v>
      </c>
      <c r="C13361" s="0" t="n">
        <v>0.00770712</v>
      </c>
    </row>
    <row r="13362" customFormat="false" ht="12.8" hidden="false" customHeight="false" outlineLevel="0" collapsed="false">
      <c r="A13362" s="0" t="n">
        <v>0.051318</v>
      </c>
      <c r="B13362" s="0" t="n">
        <v>0.00209664</v>
      </c>
      <c r="C13362" s="0" t="n">
        <v>0.00796294</v>
      </c>
    </row>
    <row r="13363" customFormat="false" ht="12.8" hidden="false" customHeight="false" outlineLevel="0" collapsed="false">
      <c r="A13363" s="0" t="n">
        <v>0.0574913</v>
      </c>
      <c r="B13363" s="0" t="n">
        <v>0.00213953</v>
      </c>
      <c r="C13363" s="0" t="n">
        <v>0.008394</v>
      </c>
    </row>
    <row r="13364" customFormat="false" ht="12.8" hidden="false" customHeight="false" outlineLevel="0" collapsed="false">
      <c r="A13364" s="0" t="n">
        <v>0.0445766</v>
      </c>
      <c r="B13364" s="0" t="n">
        <v>0.00215388</v>
      </c>
      <c r="C13364" s="0" t="n">
        <v>0.00799394</v>
      </c>
    </row>
    <row r="13365" customFormat="false" ht="12.8" hidden="false" customHeight="false" outlineLevel="0" collapsed="false">
      <c r="A13365" s="0" t="n">
        <v>0.0614301</v>
      </c>
      <c r="B13365" s="0" t="n">
        <v>0.00218042</v>
      </c>
      <c r="C13365" s="0" t="n">
        <v>0.00872517</v>
      </c>
    </row>
    <row r="13366" customFormat="false" ht="12.8" hidden="false" customHeight="false" outlineLevel="0" collapsed="false">
      <c r="A13366" s="0" t="n">
        <v>0.0602181</v>
      </c>
      <c r="B13366" s="0" t="n">
        <v>0.00216957</v>
      </c>
      <c r="C13366" s="0" t="n">
        <v>0.00869799</v>
      </c>
    </row>
    <row r="13367" customFormat="false" ht="12.8" hidden="false" customHeight="false" outlineLevel="0" collapsed="false">
      <c r="A13367" s="0" t="n">
        <v>0.0432889</v>
      </c>
      <c r="B13367" s="0" t="n">
        <v>0.00215677</v>
      </c>
      <c r="C13367" s="0" t="n">
        <v>0.00839806</v>
      </c>
    </row>
    <row r="13368" customFormat="false" ht="12.8" hidden="false" customHeight="false" outlineLevel="0" collapsed="false">
      <c r="A13368" s="0" t="n">
        <v>0.0895319</v>
      </c>
      <c r="B13368" s="0" t="n">
        <v>0.00218129</v>
      </c>
      <c r="C13368" s="0" t="n">
        <v>0.010771</v>
      </c>
    </row>
    <row r="13369" customFormat="false" ht="12.8" hidden="false" customHeight="false" outlineLevel="0" collapsed="false">
      <c r="A13369" s="0" t="n">
        <v>0.0529465</v>
      </c>
      <c r="B13369" s="0" t="n">
        <v>0.00212848</v>
      </c>
      <c r="C13369" s="0" t="n">
        <v>0.00883293</v>
      </c>
    </row>
    <row r="13370" customFormat="false" ht="12.8" hidden="false" customHeight="false" outlineLevel="0" collapsed="false">
      <c r="A13370" s="0" t="n">
        <v>0.0717694</v>
      </c>
      <c r="B13370" s="0" t="n">
        <v>0.00210181</v>
      </c>
      <c r="C13370" s="0" t="n">
        <v>0.0100992</v>
      </c>
    </row>
    <row r="13371" customFormat="false" ht="12.8" hidden="false" customHeight="false" outlineLevel="0" collapsed="false">
      <c r="A13371" s="0" t="n">
        <v>0.0579079</v>
      </c>
      <c r="B13371" s="0" t="n">
        <v>0.00209188</v>
      </c>
      <c r="C13371" s="0" t="n">
        <v>0.00905514</v>
      </c>
    </row>
    <row r="13372" customFormat="false" ht="12.8" hidden="false" customHeight="false" outlineLevel="0" collapsed="false">
      <c r="A13372" s="0" t="n">
        <v>0.0899864</v>
      </c>
      <c r="B13372" s="0" t="n">
        <v>0.00217766</v>
      </c>
      <c r="C13372" s="0" t="n">
        <v>0.010617</v>
      </c>
    </row>
    <row r="13373" customFormat="false" ht="12.8" hidden="false" customHeight="false" outlineLevel="0" collapsed="false">
      <c r="A13373" s="0" t="n">
        <v>0.089494</v>
      </c>
      <c r="B13373" s="0" t="n">
        <v>0.0021768</v>
      </c>
      <c r="C13373" s="0" t="n">
        <v>0.010716</v>
      </c>
    </row>
    <row r="13374" customFormat="false" ht="12.8" hidden="false" customHeight="false" outlineLevel="0" collapsed="false">
      <c r="A13374" s="0" t="n">
        <v>0.0452583</v>
      </c>
      <c r="B13374" s="0" t="n">
        <v>0.00205693</v>
      </c>
      <c r="C13374" s="0" t="n">
        <v>0.00865889</v>
      </c>
    </row>
    <row r="13375" customFormat="false" ht="12.8" hidden="false" customHeight="false" outlineLevel="0" collapsed="false">
      <c r="A13375" s="0" t="n">
        <v>0.0452962</v>
      </c>
      <c r="B13375" s="0" t="n">
        <v>0.00215923</v>
      </c>
      <c r="C13375" s="0" t="n">
        <v>0.00812292</v>
      </c>
    </row>
    <row r="13376" customFormat="false" ht="12.8" hidden="false" customHeight="false" outlineLevel="0" collapsed="false">
      <c r="A13376" s="0" t="n">
        <v>0.0477958</v>
      </c>
      <c r="B13376" s="0" t="n">
        <v>0.00214778</v>
      </c>
      <c r="C13376" s="0" t="n">
        <v>0.0082171</v>
      </c>
    </row>
    <row r="13377" customFormat="false" ht="12.8" hidden="false" customHeight="false" outlineLevel="0" collapsed="false">
      <c r="A13377" s="0" t="n">
        <v>0.0698</v>
      </c>
      <c r="B13377" s="0" t="n">
        <v>0.00216265</v>
      </c>
      <c r="C13377" s="0" t="n">
        <v>0.00932884</v>
      </c>
    </row>
    <row r="13378" customFormat="false" ht="12.8" hidden="false" customHeight="false" outlineLevel="0" collapsed="false">
      <c r="A13378" s="0" t="n">
        <v>0.0597258</v>
      </c>
      <c r="B13378" s="0" t="n">
        <v>0.00210833</v>
      </c>
      <c r="C13378" s="0" t="n">
        <v>0.00845504</v>
      </c>
    </row>
    <row r="13379" customFormat="false" ht="12.8" hidden="false" customHeight="false" outlineLevel="0" collapsed="false">
      <c r="A13379" s="0" t="n">
        <v>0.0461672</v>
      </c>
      <c r="B13379" s="0" t="n">
        <v>0.00219293</v>
      </c>
      <c r="C13379" s="0" t="n">
        <v>0.00794506</v>
      </c>
    </row>
    <row r="13380" customFormat="false" ht="12.8" hidden="false" customHeight="false" outlineLevel="0" collapsed="false">
      <c r="A13380" s="0" t="n">
        <v>0.039691</v>
      </c>
      <c r="B13380" s="0" t="n">
        <v>0.00212509</v>
      </c>
      <c r="C13380" s="0" t="n">
        <v>0.00751209</v>
      </c>
    </row>
    <row r="13381" customFormat="false" ht="12.8" hidden="false" customHeight="false" outlineLevel="0" collapsed="false">
      <c r="A13381" s="0" t="n">
        <v>0.0872595</v>
      </c>
      <c r="B13381" s="0" t="n">
        <v>0.00212677</v>
      </c>
      <c r="C13381" s="0" t="n">
        <v>0.0110099</v>
      </c>
    </row>
    <row r="13382" customFormat="false" ht="12.8" hidden="false" customHeight="false" outlineLevel="0" collapsed="false">
      <c r="A13382" s="0" t="n">
        <v>0.070103</v>
      </c>
      <c r="B13382" s="0" t="n">
        <v>0.00218621</v>
      </c>
      <c r="C13382" s="0" t="n">
        <v>0.00967598</v>
      </c>
    </row>
    <row r="13383" customFormat="false" ht="12.8" hidden="false" customHeight="false" outlineLevel="0" collapsed="false">
      <c r="A13383" s="0" t="n">
        <v>0.0852901</v>
      </c>
      <c r="B13383" s="0" t="n">
        <v>0.00214189</v>
      </c>
      <c r="C13383" s="0" t="n">
        <v>0.0104349</v>
      </c>
    </row>
    <row r="13384" customFormat="false" ht="12.8" hidden="false" customHeight="false" outlineLevel="0" collapsed="false">
      <c r="A13384" s="0" t="n">
        <v>0.0894561</v>
      </c>
      <c r="B13384" s="0" t="n">
        <v>0.00213473</v>
      </c>
      <c r="C13384" s="0" t="n">
        <v>0.0107198</v>
      </c>
    </row>
    <row r="13385" customFormat="false" ht="12.8" hidden="false" customHeight="false" outlineLevel="0" collapsed="false">
      <c r="A13385" s="0" t="n">
        <v>0.0586275</v>
      </c>
      <c r="B13385" s="0" t="n">
        <v>0.00212625</v>
      </c>
      <c r="C13385" s="0" t="n">
        <v>0.00824594</v>
      </c>
    </row>
    <row r="13386" customFormat="false" ht="12.8" hidden="false" customHeight="false" outlineLevel="0" collapsed="false">
      <c r="A13386" s="0" t="n">
        <v>0.0678306</v>
      </c>
      <c r="B13386" s="0" t="n">
        <v>0.00213793</v>
      </c>
      <c r="C13386" s="0" t="n">
        <v>0.00909209</v>
      </c>
    </row>
    <row r="13387" customFormat="false" ht="12.8" hidden="false" customHeight="false" outlineLevel="0" collapsed="false">
      <c r="A13387" s="0" t="n">
        <v>0.0685124</v>
      </c>
      <c r="B13387" s="0" t="n">
        <v>0.00212181</v>
      </c>
      <c r="C13387" s="0" t="n">
        <v>0.00903916</v>
      </c>
    </row>
    <row r="13388" customFormat="false" ht="12.8" hidden="false" customHeight="false" outlineLevel="0" collapsed="false">
      <c r="A13388" s="0" t="n">
        <v>0.0639676</v>
      </c>
      <c r="B13388" s="0" t="n">
        <v>0.00218858</v>
      </c>
      <c r="C13388" s="0" t="n">
        <v>0.00853801</v>
      </c>
    </row>
    <row r="13389" customFormat="false" ht="12.8" hidden="false" customHeight="false" outlineLevel="0" collapsed="false">
      <c r="A13389" s="0" t="n">
        <v>0.0574155</v>
      </c>
      <c r="B13389" s="0" t="n">
        <v>0.00218408</v>
      </c>
      <c r="C13389" s="0" t="n">
        <v>0.00820303</v>
      </c>
    </row>
    <row r="13390" customFormat="false" ht="12.8" hidden="false" customHeight="false" outlineLevel="0" collapsed="false">
      <c r="A13390" s="0" t="n">
        <v>0.0878276</v>
      </c>
      <c r="B13390" s="0" t="n">
        <v>0.00218674</v>
      </c>
      <c r="C13390" s="0" t="n">
        <v>0.0107188</v>
      </c>
    </row>
    <row r="13391" customFormat="false" ht="12.8" hidden="false" customHeight="false" outlineLevel="0" collapsed="false">
      <c r="A13391" s="0" t="n">
        <v>0.0874867</v>
      </c>
      <c r="B13391" s="0" t="n">
        <v>0.0021662</v>
      </c>
      <c r="C13391" s="0" t="n">
        <v>0.010736</v>
      </c>
    </row>
    <row r="13392" customFormat="false" ht="12.8" hidden="false" customHeight="false" outlineLevel="0" collapsed="false">
      <c r="A13392" s="0" t="n">
        <v>0.0878655</v>
      </c>
      <c r="B13392" s="0" t="n">
        <v>0.0021758</v>
      </c>
      <c r="C13392" s="0" t="n">
        <v>0.0107901</v>
      </c>
    </row>
    <row r="13393" customFormat="false" ht="12.8" hidden="false" customHeight="false" outlineLevel="0" collapsed="false">
      <c r="A13393" s="0" t="n">
        <v>0.0890017</v>
      </c>
      <c r="B13393" s="0" t="n">
        <v>0.00218277</v>
      </c>
      <c r="C13393" s="0" t="n">
        <v>0.010818</v>
      </c>
    </row>
    <row r="13394" customFormat="false" ht="12.8" hidden="false" customHeight="false" outlineLevel="0" collapsed="false">
      <c r="A13394" s="0" t="n">
        <v>0.0780942</v>
      </c>
      <c r="B13394" s="0" t="n">
        <v>0.00213044</v>
      </c>
      <c r="C13394" s="0" t="n">
        <v>0.00961518</v>
      </c>
    </row>
    <row r="13395" customFormat="false" ht="12.8" hidden="false" customHeight="false" outlineLevel="0" collapsed="false">
      <c r="A13395" s="0" t="n">
        <v>0.075178</v>
      </c>
      <c r="B13395" s="0" t="n">
        <v>0.00214661</v>
      </c>
      <c r="C13395" s="0" t="n">
        <v>0.00938797</v>
      </c>
    </row>
    <row r="13396" customFormat="false" ht="12.8" hidden="false" customHeight="false" outlineLevel="0" collapsed="false">
      <c r="A13396" s="0" t="n">
        <v>0.0660127</v>
      </c>
      <c r="B13396" s="0" t="n">
        <v>0.00209475</v>
      </c>
      <c r="C13396" s="0" t="n">
        <v>0.00970292</v>
      </c>
    </row>
    <row r="13397" customFormat="false" ht="12.8" hidden="false" customHeight="false" outlineLevel="0" collapsed="false">
      <c r="A13397" s="0" t="n">
        <v>0.0729814</v>
      </c>
      <c r="B13397" s="0" t="n">
        <v>0.00206661</v>
      </c>
      <c r="C13397" s="0" t="n">
        <v>0.0101891</v>
      </c>
    </row>
    <row r="13398" customFormat="false" ht="12.8" hidden="false" customHeight="false" outlineLevel="0" collapsed="false">
      <c r="A13398" s="0" t="n">
        <v>0.0803287</v>
      </c>
      <c r="B13398" s="0" t="n">
        <v>0.00213814</v>
      </c>
      <c r="C13398" s="0" t="n">
        <v>0.0105078</v>
      </c>
    </row>
    <row r="13399" customFormat="false" ht="12.8" hidden="false" customHeight="false" outlineLevel="0" collapsed="false">
      <c r="A13399" s="0" t="n">
        <v>0.0455234</v>
      </c>
      <c r="B13399" s="0" t="n">
        <v>0.00213966</v>
      </c>
      <c r="C13399" s="0" t="n">
        <v>0.00839281</v>
      </c>
    </row>
    <row r="13400" customFormat="false" ht="12.8" hidden="false" customHeight="false" outlineLevel="0" collapsed="false">
      <c r="A13400" s="0" t="n">
        <v>0.0560142</v>
      </c>
      <c r="B13400" s="0" t="n">
        <v>0.00217287</v>
      </c>
      <c r="C13400" s="0" t="n">
        <v>0.00916982</v>
      </c>
    </row>
    <row r="13401" customFormat="false" ht="12.8" hidden="false" customHeight="false" outlineLevel="0" collapsed="false">
      <c r="A13401" s="0" t="n">
        <v>0.0729814</v>
      </c>
      <c r="B13401" s="0" t="n">
        <v>0.00206661</v>
      </c>
      <c r="C13401" s="0" t="n">
        <v>0.010406</v>
      </c>
    </row>
    <row r="13402" customFormat="false" ht="12.8" hidden="false" customHeight="false" outlineLevel="0" collapsed="false">
      <c r="A13402" s="0" t="n">
        <v>0.0597258</v>
      </c>
      <c r="B13402" s="0" t="n">
        <v>0.00219888</v>
      </c>
      <c r="C13402" s="0" t="n">
        <v>0.00881886</v>
      </c>
    </row>
    <row r="13403" customFormat="false" ht="12.8" hidden="false" customHeight="false" outlineLevel="0" collapsed="false">
      <c r="A13403" s="0" t="n">
        <v>0.0590441</v>
      </c>
      <c r="B13403" s="0" t="n">
        <v>0.00215701</v>
      </c>
      <c r="C13403" s="0" t="n">
        <v>0.00845909</v>
      </c>
    </row>
    <row r="13404" customFormat="false" ht="12.8" hidden="false" customHeight="false" outlineLevel="0" collapsed="false">
      <c r="A13404" s="0" t="n">
        <v>0.0590062</v>
      </c>
      <c r="B13404" s="0" t="n">
        <v>0.00218472</v>
      </c>
      <c r="C13404" s="0" t="n">
        <v>0.00851798</v>
      </c>
    </row>
    <row r="13405" customFormat="false" ht="12.8" hidden="false" customHeight="false" outlineLevel="0" collapsed="false">
      <c r="A13405" s="0" t="n">
        <v>0.0587411</v>
      </c>
      <c r="B13405" s="0" t="n">
        <v>0.00214356</v>
      </c>
      <c r="C13405" s="0" t="n">
        <v>0.00841808</v>
      </c>
    </row>
    <row r="13406" customFormat="false" ht="12.8" hidden="false" customHeight="false" outlineLevel="0" collapsed="false">
      <c r="A13406" s="0" t="n">
        <v>0.0592713</v>
      </c>
      <c r="B13406" s="0" t="n">
        <v>0.00214528</v>
      </c>
      <c r="C13406" s="0" t="n">
        <v>0.00843</v>
      </c>
    </row>
    <row r="13407" customFormat="false" ht="12.8" hidden="false" customHeight="false" outlineLevel="0" collapsed="false">
      <c r="A13407" s="0" t="n">
        <v>0.0488562</v>
      </c>
      <c r="B13407" s="0" t="n">
        <v>0.00218088</v>
      </c>
      <c r="C13407" s="0" t="n">
        <v>0.00792885</v>
      </c>
    </row>
    <row r="13408" customFormat="false" ht="12.8" hidden="false" customHeight="false" outlineLevel="0" collapsed="false">
      <c r="A13408" s="0" t="n">
        <v>0.0490835</v>
      </c>
      <c r="B13408" s="0" t="n">
        <v>0.00217818</v>
      </c>
      <c r="C13408" s="0" t="n">
        <v>0.00793505</v>
      </c>
    </row>
    <row r="13409" customFormat="false" ht="12.8" hidden="false" customHeight="false" outlineLevel="0" collapsed="false">
      <c r="A13409" s="0" t="n">
        <v>0.0439327</v>
      </c>
      <c r="B13409" s="0" t="n">
        <v>0.00219701</v>
      </c>
      <c r="C13409" s="0" t="n">
        <v>0.00793695</v>
      </c>
    </row>
    <row r="13410" customFormat="false" ht="12.8" hidden="false" customHeight="false" outlineLevel="0" collapsed="false">
      <c r="A13410" s="0" t="n">
        <v>0.0478715</v>
      </c>
      <c r="B13410" s="0" t="n">
        <v>0.00216877</v>
      </c>
      <c r="C13410" s="0" t="n">
        <v>0.00815201</v>
      </c>
    </row>
    <row r="13411" customFormat="false" ht="12.8" hidden="false" customHeight="false" outlineLevel="0" collapsed="false">
      <c r="A13411" s="0" t="n">
        <v>0.0497273</v>
      </c>
      <c r="B13411" s="0" t="n">
        <v>0.00217124</v>
      </c>
      <c r="C13411" s="0" t="n">
        <v>0.008219</v>
      </c>
    </row>
    <row r="13412" customFormat="false" ht="12.8" hidden="false" customHeight="false" outlineLevel="0" collapsed="false">
      <c r="A13412" s="0" t="n">
        <v>0.0604833</v>
      </c>
      <c r="B13412" s="0" t="n">
        <v>0.0021907</v>
      </c>
      <c r="C13412" s="0" t="n">
        <v>0.00875807</v>
      </c>
    </row>
    <row r="13413" customFormat="false" ht="12.8" hidden="false" customHeight="false" outlineLevel="0" collapsed="false">
      <c r="A13413" s="0" t="n">
        <v>0.0563551</v>
      </c>
      <c r="B13413" s="0" t="n">
        <v>0.00207712</v>
      </c>
      <c r="C13413" s="0" t="n">
        <v>0.00848699</v>
      </c>
    </row>
    <row r="13414" customFormat="false" ht="12.8" hidden="false" customHeight="false" outlineLevel="0" collapsed="false">
      <c r="A13414" s="0" t="n">
        <v>0.0682472</v>
      </c>
      <c r="B13414" s="0" t="n">
        <v>0.00208096</v>
      </c>
      <c r="C13414" s="0" t="n">
        <v>0.00866294</v>
      </c>
    </row>
    <row r="13415" customFormat="false" ht="12.8" hidden="false" customHeight="false" outlineLevel="0" collapsed="false">
      <c r="A13415" s="0" t="n">
        <v>0.0580973</v>
      </c>
      <c r="B13415" s="0" t="n">
        <v>0.00208138</v>
      </c>
      <c r="C13415" s="0" t="n">
        <v>0.00843811</v>
      </c>
    </row>
    <row r="13416" customFormat="false" ht="12.8" hidden="false" customHeight="false" outlineLevel="0" collapsed="false">
      <c r="A13416" s="0" t="n">
        <v>0.0698</v>
      </c>
      <c r="B13416" s="0" t="n">
        <v>0.00215245</v>
      </c>
      <c r="C13416" s="0" t="n">
        <v>0.0087862</v>
      </c>
    </row>
    <row r="13417" customFormat="false" ht="12.8" hidden="false" customHeight="false" outlineLevel="0" collapsed="false">
      <c r="A13417" s="0" t="n">
        <v>0.0455234</v>
      </c>
      <c r="B13417" s="0" t="n">
        <v>0.00208738</v>
      </c>
      <c r="C13417" s="0" t="n">
        <v>0.00791788</v>
      </c>
    </row>
    <row r="13418" customFormat="false" ht="12.8" hidden="false" customHeight="false" outlineLevel="0" collapsed="false">
      <c r="A13418" s="0" t="n">
        <v>0.0460158</v>
      </c>
      <c r="B13418" s="0" t="n">
        <v>0.00208902</v>
      </c>
      <c r="C13418" s="0" t="n">
        <v>0.00776982</v>
      </c>
    </row>
    <row r="13419" customFormat="false" ht="12.8" hidden="false" customHeight="false" outlineLevel="0" collapsed="false">
      <c r="A13419" s="0" t="n">
        <v>0.0561657</v>
      </c>
      <c r="B13419" s="0" t="n">
        <v>0.00207593</v>
      </c>
      <c r="C13419" s="0" t="n">
        <v>0.00845814</v>
      </c>
    </row>
    <row r="13420" customFormat="false" ht="12.8" hidden="false" customHeight="false" outlineLevel="0" collapsed="false">
      <c r="A13420" s="0" t="n">
        <v>0.0682851</v>
      </c>
      <c r="B13420" s="0" t="n">
        <v>0.00206455</v>
      </c>
      <c r="C13420" s="0" t="n">
        <v>0.00865698</v>
      </c>
    </row>
    <row r="13421" customFormat="false" ht="12.8" hidden="false" customHeight="false" outlineLevel="0" collapsed="false">
      <c r="A13421" s="0" t="n">
        <v>0.0590441</v>
      </c>
      <c r="B13421" s="0" t="n">
        <v>0.00209451</v>
      </c>
      <c r="C13421" s="0" t="n">
        <v>0.00844884</v>
      </c>
    </row>
    <row r="13422" customFormat="false" ht="12.8" hidden="false" customHeight="false" outlineLevel="0" collapsed="false">
      <c r="A13422" s="0" t="n">
        <v>0.0450689</v>
      </c>
      <c r="B13422" s="0" t="n">
        <v>0.00208277</v>
      </c>
      <c r="C13422" s="0" t="n">
        <v>0.00789404</v>
      </c>
    </row>
    <row r="13423" customFormat="false" ht="12.8" hidden="false" customHeight="false" outlineLevel="0" collapsed="false">
      <c r="A13423" s="0" t="n">
        <v>0.0460915</v>
      </c>
      <c r="B13423" s="0" t="n">
        <v>0.00210263</v>
      </c>
      <c r="C13423" s="0" t="n">
        <v>0.00788593</v>
      </c>
    </row>
    <row r="13424" customFormat="false" ht="12.8" hidden="false" customHeight="false" outlineLevel="0" collapsed="false">
      <c r="A13424" s="0" t="n">
        <v>0.0611271</v>
      </c>
      <c r="B13424" s="0" t="n">
        <v>0.0021585</v>
      </c>
      <c r="C13424" s="0" t="n">
        <v>0.00872803</v>
      </c>
    </row>
    <row r="13425" customFormat="false" ht="12.8" hidden="false" customHeight="false" outlineLevel="0" collapsed="false">
      <c r="A13425" s="0" t="n">
        <v>0.0611271</v>
      </c>
      <c r="B13425" s="0" t="n">
        <v>0.0021585</v>
      </c>
      <c r="C13425" s="0" t="n">
        <v>0.00873899</v>
      </c>
    </row>
    <row r="13426" customFormat="false" ht="12.8" hidden="false" customHeight="false" outlineLevel="0" collapsed="false">
      <c r="A13426" s="0" t="n">
        <v>0.0458264</v>
      </c>
      <c r="B13426" s="0" t="n">
        <v>0.00209388</v>
      </c>
      <c r="C13426" s="0" t="n">
        <v>0.00816393</v>
      </c>
    </row>
    <row r="13427" customFormat="false" ht="12.8" hidden="false" customHeight="false" outlineLevel="0" collapsed="false">
      <c r="A13427" s="0" t="n">
        <v>0.0435919</v>
      </c>
      <c r="B13427" s="0" t="n">
        <v>0.00213255</v>
      </c>
      <c r="C13427" s="0" t="n">
        <v>0.00844598</v>
      </c>
    </row>
    <row r="13428" customFormat="false" ht="12.8" hidden="false" customHeight="false" outlineLevel="0" collapsed="false">
      <c r="A13428" s="0" t="n">
        <v>0.0454477</v>
      </c>
      <c r="B13428" s="0" t="n">
        <v>0.00208218</v>
      </c>
      <c r="C13428" s="0" t="n">
        <v>0.00845504</v>
      </c>
    </row>
    <row r="13429" customFormat="false" ht="12.8" hidden="false" customHeight="false" outlineLevel="0" collapsed="false">
      <c r="A13429" s="0" t="n">
        <v>0.0493107</v>
      </c>
      <c r="B13429" s="0" t="n">
        <v>0.00209289</v>
      </c>
      <c r="C13429" s="0" t="n">
        <v>0.00827193</v>
      </c>
    </row>
    <row r="13430" customFormat="false" ht="12.8" hidden="false" customHeight="false" outlineLevel="0" collapsed="false">
      <c r="A13430" s="0" t="n">
        <v>0.055181</v>
      </c>
      <c r="B13430" s="0" t="n">
        <v>0.00217343</v>
      </c>
      <c r="C13430" s="0" t="n">
        <v>0.008286</v>
      </c>
    </row>
    <row r="13431" customFormat="false" ht="12.8" hidden="false" customHeight="false" outlineLevel="0" collapsed="false">
      <c r="A13431" s="0" t="n">
        <v>0.0589305</v>
      </c>
      <c r="B13431" s="0" t="n">
        <v>0.00217978</v>
      </c>
      <c r="C13431" s="0" t="n">
        <v>0.00854802</v>
      </c>
    </row>
    <row r="13432" customFormat="false" ht="12.8" hidden="false" customHeight="false" outlineLevel="0" collapsed="false">
      <c r="A13432" s="0" t="n">
        <v>0.055484</v>
      </c>
      <c r="B13432" s="0" t="n">
        <v>0.00219632</v>
      </c>
      <c r="C13432" s="0" t="n">
        <v>0.00838804</v>
      </c>
    </row>
    <row r="13433" customFormat="false" ht="12.8" hidden="false" customHeight="false" outlineLevel="0" collapsed="false">
      <c r="A13433" s="0" t="n">
        <v>0.0589305</v>
      </c>
      <c r="B13433" s="0" t="n">
        <v>0.00217978</v>
      </c>
      <c r="C13433" s="0" t="n">
        <v>0.00853014</v>
      </c>
    </row>
    <row r="13434" customFormat="false" ht="12.8" hidden="false" customHeight="false" outlineLevel="0" collapsed="false">
      <c r="A13434" s="0" t="n">
        <v>0.055484</v>
      </c>
      <c r="B13434" s="0" t="n">
        <v>0.00219632</v>
      </c>
      <c r="C13434" s="0" t="n">
        <v>0.00840807</v>
      </c>
    </row>
    <row r="13435" customFormat="false" ht="12.8" hidden="false" customHeight="false" outlineLevel="0" collapsed="false">
      <c r="A13435" s="0" t="n">
        <v>0.0532495</v>
      </c>
      <c r="B13435" s="0" t="n">
        <v>0.00220078</v>
      </c>
      <c r="C13435" s="0" t="n">
        <v>0.00810003</v>
      </c>
    </row>
    <row r="13436" customFormat="false" ht="12.8" hidden="false" customHeight="false" outlineLevel="0" collapsed="false">
      <c r="A13436" s="0" t="n">
        <v>0.0484775</v>
      </c>
      <c r="B13436" s="0" t="n">
        <v>0.00216968</v>
      </c>
      <c r="C13436" s="0" t="n">
        <v>0.00805593</v>
      </c>
    </row>
    <row r="13437" customFormat="false" ht="12.8" hidden="false" customHeight="false" outlineLevel="0" collapsed="false">
      <c r="A13437" s="0" t="n">
        <v>0.0495001</v>
      </c>
      <c r="B13437" s="0" t="n">
        <v>0.00215728</v>
      </c>
      <c r="C13437" s="0" t="n">
        <v>0.00805688</v>
      </c>
    </row>
    <row r="13438" customFormat="false" ht="12.8" hidden="false" customHeight="false" outlineLevel="0" collapsed="false">
      <c r="A13438" s="0" t="n">
        <v>0.0484775</v>
      </c>
      <c r="B13438" s="0" t="n">
        <v>0.00216968</v>
      </c>
      <c r="C13438" s="0" t="n">
        <v>0.00803494</v>
      </c>
    </row>
    <row r="13439" customFormat="false" ht="12.8" hidden="false" customHeight="false" outlineLevel="0" collapsed="false">
      <c r="A13439" s="0" t="n">
        <v>0.0532495</v>
      </c>
      <c r="B13439" s="0" t="n">
        <v>0.00220078</v>
      </c>
      <c r="C13439" s="0" t="n">
        <v>0.0080781</v>
      </c>
    </row>
    <row r="13440" customFormat="false" ht="12.8" hidden="false" customHeight="false" outlineLevel="0" collapsed="false">
      <c r="A13440" s="0" t="n">
        <v>0.0495001</v>
      </c>
      <c r="B13440" s="0" t="n">
        <v>0.00215728</v>
      </c>
      <c r="C13440" s="0" t="n">
        <v>0.00806308</v>
      </c>
    </row>
    <row r="13441" customFormat="false" ht="12.8" hidden="false" customHeight="false" outlineLevel="0" collapsed="false">
      <c r="A13441" s="0" t="n">
        <v>0.0502575</v>
      </c>
      <c r="B13441" s="0" t="n">
        <v>0.00217802</v>
      </c>
      <c r="C13441" s="0" t="n">
        <v>0.00824618</v>
      </c>
    </row>
    <row r="13442" customFormat="false" ht="12.8" hidden="false" customHeight="false" outlineLevel="0" collapsed="false">
      <c r="A13442" s="0" t="n">
        <v>0.0502954</v>
      </c>
      <c r="B13442" s="0" t="n">
        <v>0.00218242</v>
      </c>
      <c r="C13442" s="0" t="n">
        <v>0.00798893</v>
      </c>
    </row>
    <row r="13443" customFormat="false" ht="12.8" hidden="false" customHeight="false" outlineLevel="0" collapsed="false">
      <c r="A13443" s="0" t="n">
        <v>0.0506741</v>
      </c>
      <c r="B13443" s="0" t="n">
        <v>0.00222407</v>
      </c>
      <c r="C13443" s="0" t="n">
        <v>0.0079298</v>
      </c>
    </row>
    <row r="13444" customFormat="false" ht="12.8" hidden="false" customHeight="false" outlineLevel="0" collapsed="false">
      <c r="A13444" s="0" t="n">
        <v>0.0509771</v>
      </c>
      <c r="B13444" s="0" t="n">
        <v>0.0021415</v>
      </c>
      <c r="C13444" s="0" t="n">
        <v>0.00791287</v>
      </c>
    </row>
    <row r="13445" customFormat="false" ht="12.8" hidden="false" customHeight="false" outlineLevel="0" collapsed="false">
      <c r="A13445" s="0" t="n">
        <v>0.0476064</v>
      </c>
      <c r="B13445" s="0" t="n">
        <v>0.00218906</v>
      </c>
      <c r="C13445" s="0" t="n">
        <v>0.00778198</v>
      </c>
    </row>
    <row r="13446" customFormat="false" ht="12.8" hidden="false" customHeight="false" outlineLevel="0" collapsed="false">
      <c r="A13446" s="0" t="n">
        <v>0.0469247</v>
      </c>
      <c r="B13446" s="0" t="n">
        <v>0.00218651</v>
      </c>
      <c r="C13446" s="0" t="n">
        <v>0.00761318</v>
      </c>
    </row>
    <row r="13447" customFormat="false" ht="12.8" hidden="false" customHeight="false" outlineLevel="0" collapsed="false">
      <c r="A13447" s="0" t="n">
        <v>0.0465081</v>
      </c>
      <c r="B13447" s="0" t="n">
        <v>0.00218736</v>
      </c>
      <c r="C13447" s="0" t="n">
        <v>0.00780201</v>
      </c>
    </row>
    <row r="13448" customFormat="false" ht="12.8" hidden="false" customHeight="false" outlineLevel="0" collapsed="false">
      <c r="A13448" s="0" t="n">
        <v>0.0533253</v>
      </c>
      <c r="B13448" s="0" t="n">
        <v>0.00210649</v>
      </c>
      <c r="C13448" s="0" t="n">
        <v>0.00799417</v>
      </c>
    </row>
    <row r="13449" customFormat="false" ht="12.8" hidden="false" customHeight="false" outlineLevel="0" collapsed="false">
      <c r="A13449" s="0" t="n">
        <v>0.0676791</v>
      </c>
      <c r="B13449" s="0" t="n">
        <v>0.00213326</v>
      </c>
      <c r="C13449" s="0" t="n">
        <v>0.00904894</v>
      </c>
    </row>
    <row r="13450" customFormat="false" ht="12.8" hidden="false" customHeight="false" outlineLevel="0" collapsed="false">
      <c r="A13450" s="0" t="n">
        <v>0.0493107</v>
      </c>
      <c r="B13450" s="0" t="n">
        <v>0.00209289</v>
      </c>
      <c r="C13450" s="0" t="n">
        <v>0.00826097</v>
      </c>
    </row>
    <row r="13451" customFormat="false" ht="12.8" hidden="false" customHeight="false" outlineLevel="0" collapsed="false">
      <c r="A13451" s="0" t="n">
        <v>0.060559</v>
      </c>
      <c r="B13451" s="0" t="n">
        <v>0.00217705</v>
      </c>
      <c r="C13451" s="0" t="n">
        <v>0.00876307</v>
      </c>
    </row>
    <row r="13452" customFormat="false" ht="12.8" hidden="false" customHeight="false" outlineLevel="0" collapsed="false">
      <c r="A13452" s="0" t="n">
        <v>0.0679064</v>
      </c>
      <c r="B13452" s="0" t="n">
        <v>0.00211513</v>
      </c>
      <c r="C13452" s="0" t="n">
        <v>0.00969601</v>
      </c>
    </row>
    <row r="13453" customFormat="false" ht="12.8" hidden="false" customHeight="false" outlineLevel="0" collapsed="false">
      <c r="A13453" s="0" t="n">
        <v>0.0504469</v>
      </c>
      <c r="B13453" s="0" t="n">
        <v>0.00210425</v>
      </c>
      <c r="C13453" s="0" t="n">
        <v>0.00847602</v>
      </c>
    </row>
    <row r="13454" customFormat="false" ht="12.8" hidden="false" customHeight="false" outlineLevel="0" collapsed="false">
      <c r="A13454" s="0" t="n">
        <v>0.0596122</v>
      </c>
      <c r="B13454" s="0" t="n">
        <v>0.00220435</v>
      </c>
      <c r="C13454" s="0" t="n">
        <v>0.0088861</v>
      </c>
    </row>
    <row r="13455" customFormat="false" ht="12.8" hidden="false" customHeight="false" outlineLevel="0" collapsed="false">
      <c r="A13455" s="0" t="n">
        <v>0.076087</v>
      </c>
      <c r="B13455" s="0" t="n">
        <v>0.00216113</v>
      </c>
      <c r="C13455" s="0" t="n">
        <v>0.009799</v>
      </c>
    </row>
    <row r="13456" customFormat="false" ht="12.8" hidden="false" customHeight="false" outlineLevel="0" collapsed="false">
      <c r="A13456" s="0" t="n">
        <v>0.0390471</v>
      </c>
      <c r="B13456" s="0" t="n">
        <v>0.00212959</v>
      </c>
      <c r="C13456" s="0" t="n">
        <v>0.00741005</v>
      </c>
    </row>
    <row r="13457" customFormat="false" ht="12.8" hidden="false" customHeight="false" outlineLevel="0" collapsed="false">
      <c r="A13457" s="0" t="n">
        <v>0.0389714</v>
      </c>
      <c r="B13457" s="0" t="n">
        <v>0.00210106</v>
      </c>
      <c r="C13457" s="0" t="n">
        <v>0.00744987</v>
      </c>
    </row>
    <row r="13458" customFormat="false" ht="12.8" hidden="false" customHeight="false" outlineLevel="0" collapsed="false">
      <c r="A13458" s="0" t="n">
        <v>0.0446902</v>
      </c>
      <c r="B13458" s="0" t="n">
        <v>0.00217335</v>
      </c>
      <c r="C13458" s="0" t="n">
        <v>0.00769591</v>
      </c>
    </row>
    <row r="13459" customFormat="false" ht="12.8" hidden="false" customHeight="false" outlineLevel="0" collapsed="false">
      <c r="A13459" s="0" t="n">
        <v>0.04594</v>
      </c>
      <c r="B13459" s="0" t="n">
        <v>0.00218601</v>
      </c>
      <c r="C13459" s="0" t="n">
        <v>0.00771499</v>
      </c>
    </row>
    <row r="13460" customFormat="false" ht="12.8" hidden="false" customHeight="false" outlineLevel="0" collapsed="false">
      <c r="A13460" s="0" t="n">
        <v>0.0457506</v>
      </c>
      <c r="B13460" s="0" t="n">
        <v>0.00215464</v>
      </c>
      <c r="C13460" s="0" t="n">
        <v>0.00798702</v>
      </c>
    </row>
    <row r="13461" customFormat="false" ht="12.8" hidden="false" customHeight="false" outlineLevel="0" collapsed="false">
      <c r="A13461" s="0" t="n">
        <v>0.0491213</v>
      </c>
      <c r="B13461" s="0" t="n">
        <v>0.00216419</v>
      </c>
      <c r="C13461" s="0" t="n">
        <v>0.00837803</v>
      </c>
    </row>
    <row r="13462" customFormat="false" ht="12.8" hidden="false" customHeight="false" outlineLevel="0" collapsed="false">
      <c r="A13462" s="0" t="n">
        <v>0.0460536</v>
      </c>
      <c r="B13462" s="0" t="n">
        <v>0.00218393</v>
      </c>
      <c r="C13462" s="0" t="n">
        <v>0.00819921</v>
      </c>
    </row>
    <row r="13463" customFormat="false" ht="12.8" hidden="false" customHeight="false" outlineLevel="0" collapsed="false">
      <c r="A13463" s="0" t="n">
        <v>0.0455234</v>
      </c>
      <c r="B13463" s="0" t="n">
        <v>0.00216949</v>
      </c>
      <c r="C13463" s="0" t="n">
        <v>0.00813508</v>
      </c>
    </row>
    <row r="13464" customFormat="false" ht="12.8" hidden="false" customHeight="false" outlineLevel="0" collapsed="false">
      <c r="A13464" s="0" t="n">
        <v>0.0532116</v>
      </c>
      <c r="B13464" s="0" t="n">
        <v>0.00213323</v>
      </c>
      <c r="C13464" s="0" t="n">
        <v>0.00812483</v>
      </c>
    </row>
    <row r="13465" customFormat="false" ht="12.8" hidden="false" customHeight="false" outlineLevel="0" collapsed="false">
      <c r="A13465" s="0" t="n">
        <v>0.0463945</v>
      </c>
      <c r="B13465" s="0" t="n">
        <v>0.00213356</v>
      </c>
      <c r="C13465" s="0" t="n">
        <v>0.0077281</v>
      </c>
    </row>
    <row r="13466" customFormat="false" ht="12.8" hidden="false" customHeight="false" outlineLevel="0" collapsed="false">
      <c r="A13466" s="0" t="n">
        <v>0.048023</v>
      </c>
      <c r="B13466" s="0" t="n">
        <v>0.00215364</v>
      </c>
      <c r="C13466" s="0" t="n">
        <v>0.00792599</v>
      </c>
    </row>
    <row r="13467" customFormat="false" ht="12.8" hidden="false" customHeight="false" outlineLevel="0" collapsed="false">
      <c r="A13467" s="0" t="n">
        <v>0.0715422</v>
      </c>
      <c r="B13467" s="0" t="n">
        <v>0.00212665</v>
      </c>
      <c r="C13467" s="0" t="n">
        <v>0.00911307</v>
      </c>
    </row>
    <row r="13468" customFormat="false" ht="12.8" hidden="false" customHeight="false" outlineLevel="0" collapsed="false">
      <c r="A13468" s="0" t="n">
        <v>0.0568096</v>
      </c>
      <c r="B13468" s="0" t="n">
        <v>0.00200589</v>
      </c>
      <c r="C13468" s="0" t="n">
        <v>0.00844812</v>
      </c>
    </row>
    <row r="13469" customFormat="false" ht="12.8" hidden="false" customHeight="false" outlineLevel="0" collapsed="false">
      <c r="A13469" s="0" t="n">
        <v>0.0490077</v>
      </c>
      <c r="B13469" s="0" t="n">
        <v>0.00216321</v>
      </c>
      <c r="C13469" s="0" t="n">
        <v>0.0078609</v>
      </c>
    </row>
    <row r="13470" customFormat="false" ht="12.8" hidden="false" customHeight="false" outlineLevel="0" collapsed="false">
      <c r="A13470" s="0" t="n">
        <v>0.0548402</v>
      </c>
      <c r="B13470" s="0" t="n">
        <v>0.00214338</v>
      </c>
      <c r="C13470" s="0" t="n">
        <v>0.00819397</v>
      </c>
    </row>
    <row r="13471" customFormat="false" ht="12.8" hidden="false" customHeight="false" outlineLevel="0" collapsed="false">
      <c r="A13471" s="0" t="n">
        <v>0.0490077</v>
      </c>
      <c r="B13471" s="0" t="n">
        <v>0.00216321</v>
      </c>
      <c r="C13471" s="0" t="n">
        <v>0.00824308</v>
      </c>
    </row>
    <row r="13472" customFormat="false" ht="12.8" hidden="false" customHeight="false" outlineLevel="0" collapsed="false">
      <c r="A13472" s="0" t="n">
        <v>0.0521891</v>
      </c>
      <c r="B13472" s="0" t="n">
        <v>0.00208202</v>
      </c>
      <c r="C13472" s="0" t="n">
        <v>0.00783491</v>
      </c>
    </row>
    <row r="13473" customFormat="false" ht="12.8" hidden="false" customHeight="false" outlineLevel="0" collapsed="false">
      <c r="A13473" s="0" t="n">
        <v>0.0521891</v>
      </c>
      <c r="B13473" s="0" t="n">
        <v>0.00208202</v>
      </c>
      <c r="C13473" s="0" t="n">
        <v>0.00787091</v>
      </c>
    </row>
    <row r="13474" customFormat="false" ht="12.8" hidden="false" customHeight="false" outlineLevel="0" collapsed="false">
      <c r="A13474" s="0" t="n">
        <v>0.0479852</v>
      </c>
      <c r="B13474" s="0" t="n">
        <v>0.00213717</v>
      </c>
      <c r="C13474" s="0" t="n">
        <v>0.00785995</v>
      </c>
    </row>
    <row r="13475" customFormat="false" ht="12.8" hidden="false" customHeight="false" outlineLevel="0" collapsed="false">
      <c r="A13475" s="0" t="n">
        <v>0.0491592</v>
      </c>
      <c r="B13475" s="0" t="n">
        <v>0.00212655</v>
      </c>
      <c r="C13475" s="0" t="n">
        <v>0.007972</v>
      </c>
    </row>
    <row r="13476" customFormat="false" ht="12.8" hidden="false" customHeight="false" outlineLevel="0" collapsed="false">
      <c r="A13476" s="0" t="n">
        <v>0.0648008</v>
      </c>
      <c r="B13476" s="0" t="n">
        <v>0.00205406</v>
      </c>
      <c r="C13476" s="0" t="n">
        <v>0.00885582</v>
      </c>
    </row>
    <row r="13477" customFormat="false" ht="12.8" hidden="false" customHeight="false" outlineLevel="0" collapsed="false">
      <c r="A13477" s="0" t="n">
        <v>0.0514316</v>
      </c>
      <c r="B13477" s="0" t="n">
        <v>0.00216366</v>
      </c>
      <c r="C13477" s="0" t="n">
        <v>0.00820804</v>
      </c>
    </row>
    <row r="13478" customFormat="false" ht="12.8" hidden="false" customHeight="false" outlineLevel="0" collapsed="false">
      <c r="A13478" s="0" t="n">
        <v>0.0456749</v>
      </c>
      <c r="B13478" s="0" t="n">
        <v>0.00209815</v>
      </c>
      <c r="C13478" s="0" t="n">
        <v>0.00810599</v>
      </c>
    </row>
    <row r="13479" customFormat="false" ht="12.8" hidden="false" customHeight="false" outlineLevel="0" collapsed="false">
      <c r="A13479" s="0" t="n">
        <v>0.0446145</v>
      </c>
      <c r="B13479" s="0" t="n">
        <v>0.00212353</v>
      </c>
      <c r="C13479" s="0" t="n">
        <v>0.00806403</v>
      </c>
    </row>
    <row r="13480" customFormat="false" ht="12.8" hidden="false" customHeight="false" outlineLevel="0" collapsed="false">
      <c r="A13480" s="0" t="n">
        <v>0.043251</v>
      </c>
      <c r="B13480" s="0" t="n">
        <v>0.00211203</v>
      </c>
      <c r="C13480" s="0" t="n">
        <v>0.00808907</v>
      </c>
    </row>
    <row r="13481" customFormat="false" ht="12.8" hidden="false" customHeight="false" outlineLevel="0" collapsed="false">
      <c r="A13481" s="0" t="n">
        <v>0.0419255</v>
      </c>
      <c r="B13481" s="0" t="n">
        <v>0.00211129</v>
      </c>
      <c r="C13481" s="0" t="n">
        <v>0.00805998</v>
      </c>
    </row>
    <row r="13482" customFormat="false" ht="12.8" hidden="false" customHeight="false" outlineLevel="0" collapsed="false">
      <c r="A13482" s="0" t="n">
        <v>0.042948</v>
      </c>
      <c r="B13482" s="0" t="n">
        <v>0.00209944</v>
      </c>
      <c r="C13482" s="0" t="n">
        <v>0.00805092</v>
      </c>
    </row>
    <row r="13483" customFormat="false" ht="12.8" hidden="false" customHeight="false" outlineLevel="0" collapsed="false">
      <c r="A13483" s="0" t="n">
        <v>0.0417361</v>
      </c>
      <c r="B13483" s="0" t="n">
        <v>0.00210417</v>
      </c>
      <c r="C13483" s="0" t="n">
        <v>0.00802708</v>
      </c>
    </row>
    <row r="13484" customFormat="false" ht="12.8" hidden="false" customHeight="false" outlineLevel="0" collapsed="false">
      <c r="A13484" s="0" t="n">
        <v>0.0491971</v>
      </c>
      <c r="B13484" s="0" t="n">
        <v>0.0021704</v>
      </c>
      <c r="C13484" s="0" t="n">
        <v>0.00810194</v>
      </c>
    </row>
    <row r="13485" customFormat="false" ht="12.8" hidden="false" customHeight="false" outlineLevel="0" collapsed="false">
      <c r="A13485" s="0" t="n">
        <v>0.0510907</v>
      </c>
      <c r="B13485" s="0" t="n">
        <v>0.00216037</v>
      </c>
      <c r="C13485" s="0" t="n">
        <v>0.00826502</v>
      </c>
    </row>
    <row r="13486" customFormat="false" ht="12.8" hidden="false" customHeight="false" outlineLevel="0" collapsed="false">
      <c r="A13486" s="0" t="n">
        <v>0.0511665</v>
      </c>
      <c r="B13486" s="0" t="n">
        <v>0.0021482</v>
      </c>
      <c r="C13486" s="0" t="n">
        <v>0.008214</v>
      </c>
    </row>
    <row r="13487" customFormat="false" ht="12.8" hidden="false" customHeight="false" outlineLevel="0" collapsed="false">
      <c r="A13487" s="0" t="n">
        <v>0.0495758</v>
      </c>
      <c r="B13487" s="0" t="n">
        <v>0.00216233</v>
      </c>
      <c r="C13487" s="0" t="n">
        <v>0.00817609</v>
      </c>
    </row>
    <row r="13488" customFormat="false" ht="12.8" hidden="false" customHeight="false" outlineLevel="0" collapsed="false">
      <c r="A13488" s="0" t="n">
        <v>0.0513937</v>
      </c>
      <c r="B13488" s="0" t="n">
        <v>0.00215095</v>
      </c>
      <c r="C13488" s="0" t="n">
        <v>0.00837398</v>
      </c>
    </row>
    <row r="13489" customFormat="false" ht="12.8" hidden="false" customHeight="false" outlineLevel="0" collapsed="false">
      <c r="A13489" s="0" t="n">
        <v>0.0567338</v>
      </c>
      <c r="B13489" s="0" t="n">
        <v>0.00212551</v>
      </c>
      <c r="C13489" s="0" t="n">
        <v>0.00886297</v>
      </c>
    </row>
    <row r="13490" customFormat="false" ht="12.8" hidden="false" customHeight="false" outlineLevel="0" collapsed="false">
      <c r="A13490" s="0" t="n">
        <v>0.0571504</v>
      </c>
      <c r="B13490" s="0" t="n">
        <v>0.00212392</v>
      </c>
      <c r="C13490" s="0" t="n">
        <v>0.00887895</v>
      </c>
    </row>
    <row r="13491" customFormat="false" ht="12.8" hidden="false" customHeight="false" outlineLevel="0" collapsed="false">
      <c r="A13491" s="0" t="n">
        <v>0.0632859</v>
      </c>
      <c r="B13491" s="0" t="n">
        <v>0.00218745</v>
      </c>
      <c r="C13491" s="0" t="n">
        <v>0.00951004</v>
      </c>
    </row>
    <row r="13492" customFormat="false" ht="12.8" hidden="false" customHeight="false" outlineLevel="0" collapsed="false">
      <c r="A13492" s="0" t="n">
        <v>0.0595743</v>
      </c>
      <c r="B13492" s="0" t="n">
        <v>0.00205543</v>
      </c>
      <c r="C13492" s="0" t="n">
        <v>0.0092442</v>
      </c>
    </row>
    <row r="13493" customFormat="false" ht="12.8" hidden="false" customHeight="false" outlineLevel="0" collapsed="false">
      <c r="A13493" s="0" t="n">
        <v>0.0601045</v>
      </c>
      <c r="B13493" s="0" t="n">
        <v>0.00204025</v>
      </c>
      <c r="C13493" s="0" t="n">
        <v>0.00929999</v>
      </c>
    </row>
    <row r="13494" customFormat="false" ht="12.8" hidden="false" customHeight="false" outlineLevel="0" collapsed="false">
      <c r="A13494" s="0" t="n">
        <v>0.0510529</v>
      </c>
      <c r="B13494" s="0" t="n">
        <v>0.0021642</v>
      </c>
      <c r="C13494" s="0" t="n">
        <v>0.00817299</v>
      </c>
    </row>
    <row r="13495" customFormat="false" ht="12.8" hidden="false" customHeight="false" outlineLevel="0" collapsed="false">
      <c r="A13495" s="0" t="n">
        <v>0.0446902</v>
      </c>
      <c r="B13495" s="0" t="n">
        <v>0.00215899</v>
      </c>
      <c r="C13495" s="0" t="n">
        <v>0.00802088</v>
      </c>
    </row>
    <row r="13496" customFormat="false" ht="12.8" hidden="false" customHeight="false" outlineLevel="0" collapsed="false">
      <c r="A13496" s="0" t="n">
        <v>0.0525299</v>
      </c>
      <c r="B13496" s="0" t="n">
        <v>0.00214605</v>
      </c>
      <c r="C13496" s="0" t="n">
        <v>0.00848913</v>
      </c>
    </row>
    <row r="13497" customFormat="false" ht="12.8" hidden="false" customHeight="false" outlineLevel="0" collapsed="false">
      <c r="A13497" s="0" t="n">
        <v>0.0515452</v>
      </c>
      <c r="B13497" s="0" t="n">
        <v>0.00216351</v>
      </c>
      <c r="C13497" s="0" t="n">
        <v>0.00850797</v>
      </c>
    </row>
    <row r="13498" customFormat="false" ht="12.8" hidden="false" customHeight="false" outlineLevel="0" collapsed="false">
      <c r="A13498" s="0" t="n">
        <v>0.0437055</v>
      </c>
      <c r="B13498" s="0" t="n">
        <v>0.00211821</v>
      </c>
      <c r="C13498" s="0" t="n">
        <v>0.0080781</v>
      </c>
    </row>
    <row r="13499" customFormat="false" ht="12.8" hidden="false" customHeight="false" outlineLevel="0" collapsed="false">
      <c r="A13499" s="0" t="n">
        <v>0.0542721</v>
      </c>
      <c r="B13499" s="0" t="n">
        <v>0.00213619</v>
      </c>
      <c r="C13499" s="0" t="n">
        <v>0.00861597</v>
      </c>
    </row>
    <row r="13500" customFormat="false" ht="12.8" hidden="false" customHeight="false" outlineLevel="0" collapsed="false">
      <c r="A13500" s="0" t="n">
        <v>0.0527572</v>
      </c>
      <c r="B13500" s="0" t="n">
        <v>0.00214593</v>
      </c>
      <c r="C13500" s="0" t="n">
        <v>0.00854206</v>
      </c>
    </row>
    <row r="13501" customFormat="false" ht="12.8" hidden="false" customHeight="false" outlineLevel="0" collapsed="false">
      <c r="A13501" s="0" t="n">
        <v>0.0502954</v>
      </c>
      <c r="B13501" s="0" t="n">
        <v>0.00217168</v>
      </c>
      <c r="C13501" s="0" t="n">
        <v>0.00821996</v>
      </c>
    </row>
    <row r="13502" customFormat="false" ht="12.8" hidden="false" customHeight="false" outlineLevel="0" collapsed="false">
      <c r="A13502" s="0" t="n">
        <v>0.053098</v>
      </c>
      <c r="B13502" s="0" t="n">
        <v>0.00220495</v>
      </c>
      <c r="C13502" s="0" t="n">
        <v>0.00838995</v>
      </c>
    </row>
    <row r="13503" customFormat="false" ht="12.8" hidden="false" customHeight="false" outlineLevel="0" collapsed="false">
      <c r="A13503" s="0" t="n">
        <v>0.0504848</v>
      </c>
      <c r="B13503" s="0" t="n">
        <v>0.00212393</v>
      </c>
      <c r="C13503" s="0" t="n">
        <v>0.00834584</v>
      </c>
    </row>
    <row r="13504" customFormat="false" ht="12.8" hidden="false" customHeight="false" outlineLevel="0" collapsed="false">
      <c r="A13504" s="0" t="n">
        <v>0.0496894</v>
      </c>
      <c r="B13504" s="0" t="n">
        <v>0.00210509</v>
      </c>
      <c r="C13504" s="0" t="n">
        <v>0.00834799</v>
      </c>
    </row>
    <row r="13505" customFormat="false" ht="12.8" hidden="false" customHeight="false" outlineLevel="0" collapsed="false">
      <c r="A13505" s="0" t="n">
        <v>0.0663915</v>
      </c>
      <c r="B13505" s="0" t="n">
        <v>0.00213633</v>
      </c>
      <c r="C13505" s="0" t="n">
        <v>0.00965905</v>
      </c>
    </row>
    <row r="13506" customFormat="false" ht="12.8" hidden="false" customHeight="false" outlineLevel="0" collapsed="false">
      <c r="A13506" s="0" t="n">
        <v>0.0503333</v>
      </c>
      <c r="B13506" s="0" t="n">
        <v>0.00202982</v>
      </c>
      <c r="C13506" s="0" t="n">
        <v>0.00880885</v>
      </c>
    </row>
    <row r="13507" customFormat="false" ht="12.8" hidden="false" customHeight="false" outlineLevel="0" collapsed="false">
      <c r="A13507" s="0" t="n">
        <v>0.0442736</v>
      </c>
      <c r="B13507" s="0" t="n">
        <v>0.0020491</v>
      </c>
      <c r="C13507" s="0" t="n">
        <v>0.008461</v>
      </c>
    </row>
    <row r="13508" customFormat="false" ht="12.8" hidden="false" customHeight="false" outlineLevel="0" collapsed="false">
      <c r="A13508" s="0" t="n">
        <v>0.0449932</v>
      </c>
      <c r="B13508" s="0" t="n">
        <v>0.00205917</v>
      </c>
      <c r="C13508" s="0" t="n">
        <v>0.00846815</v>
      </c>
    </row>
    <row r="13509" customFormat="false" ht="12.8" hidden="false" customHeight="false" outlineLevel="0" collapsed="false">
      <c r="A13509" s="0" t="n">
        <v>0.0457128</v>
      </c>
      <c r="B13509" s="0" t="n">
        <v>0.00207123</v>
      </c>
      <c r="C13509" s="0" t="n">
        <v>0.00850201</v>
      </c>
    </row>
    <row r="13510" customFormat="false" ht="12.8" hidden="false" customHeight="false" outlineLevel="0" collapsed="false">
      <c r="A13510" s="0" t="n">
        <v>0.0490077</v>
      </c>
      <c r="B13510" s="0" t="n">
        <v>0.0020375</v>
      </c>
      <c r="C13510" s="0" t="n">
        <v>0.00848603</v>
      </c>
    </row>
    <row r="13511" customFormat="false" ht="12.8" hidden="false" customHeight="false" outlineLevel="0" collapsed="false">
      <c r="A13511" s="0" t="n">
        <v>0.0485533</v>
      </c>
      <c r="B13511" s="0" t="n">
        <v>0.00199887</v>
      </c>
      <c r="C13511" s="0" t="n">
        <v>0.0085721</v>
      </c>
    </row>
    <row r="13512" customFormat="false" ht="12.8" hidden="false" customHeight="false" outlineLevel="0" collapsed="false">
      <c r="A13512" s="0" t="n">
        <v>0.0594986</v>
      </c>
      <c r="B13512" s="0" t="n">
        <v>0.00214452</v>
      </c>
      <c r="C13512" s="0" t="n">
        <v>0.009058</v>
      </c>
    </row>
    <row r="13513" customFormat="false" ht="12.8" hidden="false" customHeight="false" outlineLevel="0" collapsed="false">
      <c r="A13513" s="0" t="n">
        <v>0.0527193</v>
      </c>
      <c r="B13513" s="0" t="n">
        <v>0.00213738</v>
      </c>
      <c r="C13513" s="0" t="n">
        <v>0.00857592</v>
      </c>
    </row>
    <row r="13514" customFormat="false" ht="12.8" hidden="false" customHeight="false" outlineLevel="0" collapsed="false">
      <c r="A13514" s="0" t="n">
        <v>0.0762006</v>
      </c>
      <c r="B13514" s="0" t="n">
        <v>0.00214308</v>
      </c>
      <c r="C13514" s="0" t="n">
        <v>0.0106361</v>
      </c>
    </row>
    <row r="13515" customFormat="false" ht="12.8" hidden="false" customHeight="false" outlineLevel="0" collapsed="false">
      <c r="A13515" s="0" t="n">
        <v>0.0690426</v>
      </c>
      <c r="B13515" s="0" t="n">
        <v>0.00212075</v>
      </c>
      <c r="C13515" s="0" t="n">
        <v>0.00941515</v>
      </c>
    </row>
    <row r="13516" customFormat="false" ht="12.8" hidden="false" customHeight="false" outlineLevel="0" collapsed="false">
      <c r="A13516" s="0" t="n">
        <v>0.0682851</v>
      </c>
      <c r="B13516" s="0" t="n">
        <v>0.0021648</v>
      </c>
      <c r="C13516" s="0" t="n">
        <v>0.00916815</v>
      </c>
    </row>
    <row r="13517" customFormat="false" ht="12.8" hidden="false" customHeight="false" outlineLevel="0" collapsed="false">
      <c r="A13517" s="0" t="n">
        <v>0.068323</v>
      </c>
      <c r="B13517" s="0" t="n">
        <v>0.00215959</v>
      </c>
      <c r="C13517" s="0" t="n">
        <v>0.00917411</v>
      </c>
    </row>
    <row r="13518" customFormat="false" ht="12.8" hidden="false" customHeight="false" outlineLevel="0" collapsed="false">
      <c r="A13518" s="0" t="n">
        <v>0.0747235</v>
      </c>
      <c r="B13518" s="0" t="n">
        <v>0.00223583</v>
      </c>
      <c r="C13518" s="0" t="n">
        <v>0.00938678</v>
      </c>
    </row>
    <row r="13519" customFormat="false" ht="12.8" hidden="false" customHeight="false" outlineLevel="0" collapsed="false">
      <c r="A13519" s="0" t="n">
        <v>0.0915392</v>
      </c>
      <c r="B13519" s="0" t="n">
        <v>0.00213035</v>
      </c>
      <c r="C13519" s="0" t="n">
        <v>0.010077</v>
      </c>
    </row>
    <row r="13520" customFormat="false" ht="12.8" hidden="false" customHeight="false" outlineLevel="0" collapsed="false">
      <c r="A13520" s="0" t="n">
        <v>0.0311695</v>
      </c>
      <c r="B13520" s="0" t="n">
        <v>0.00221357</v>
      </c>
      <c r="C13520" s="0" t="n">
        <v>0.00638604</v>
      </c>
    </row>
    <row r="13521" customFormat="false" ht="12.8" hidden="false" customHeight="false" outlineLevel="0" collapsed="false">
      <c r="A13521" s="0" t="n">
        <v>0.0311695</v>
      </c>
      <c r="B13521" s="0" t="n">
        <v>0.00221357</v>
      </c>
      <c r="C13521" s="0" t="n">
        <v>0.00634193</v>
      </c>
    </row>
    <row r="13522" customFormat="false" ht="12.8" hidden="false" customHeight="false" outlineLevel="0" collapsed="false">
      <c r="A13522" s="0" t="n">
        <v>0.0436298</v>
      </c>
      <c r="B13522" s="0" t="n">
        <v>0.0021489</v>
      </c>
      <c r="C13522" s="0" t="n">
        <v>0.00756407</v>
      </c>
    </row>
    <row r="13523" customFormat="false" ht="12.8" hidden="false" customHeight="false" outlineLevel="0" collapsed="false">
      <c r="A13523" s="0" t="n">
        <v>0.0457506</v>
      </c>
      <c r="B13523" s="0" t="n">
        <v>0.00212478</v>
      </c>
      <c r="C13523" s="0" t="n">
        <v>0.00751209</v>
      </c>
    </row>
    <row r="13524" customFormat="false" ht="12.8" hidden="false" customHeight="false" outlineLevel="0" collapsed="false">
      <c r="A13524" s="0" t="n">
        <v>0.0555598</v>
      </c>
      <c r="B13524" s="0" t="n">
        <v>0.00218641</v>
      </c>
      <c r="C13524" s="0" t="n">
        <v>0.00824213</v>
      </c>
    </row>
    <row r="13525" customFormat="false" ht="12.8" hidden="false" customHeight="false" outlineLevel="0" collapsed="false">
      <c r="A13525" s="0" t="n">
        <v>0.0457506</v>
      </c>
      <c r="B13525" s="0" t="n">
        <v>0.00212478</v>
      </c>
      <c r="C13525" s="0" t="n">
        <v>0.00755811</v>
      </c>
    </row>
    <row r="13526" customFormat="false" ht="12.8" hidden="false" customHeight="false" outlineLevel="0" collapsed="false">
      <c r="A13526" s="0" t="n">
        <v>0.0393122</v>
      </c>
      <c r="B13526" s="0" t="n">
        <v>0.00227263</v>
      </c>
      <c r="C13526" s="0" t="n">
        <v>0.00722885</v>
      </c>
    </row>
    <row r="13527" customFormat="false" ht="12.8" hidden="false" customHeight="false" outlineLevel="0" collapsed="false">
      <c r="A13527" s="0" t="n">
        <v>0.0369262</v>
      </c>
      <c r="B13527" s="0" t="n">
        <v>0.00217098</v>
      </c>
      <c r="C13527" s="0" t="n">
        <v>0.00723791</v>
      </c>
    </row>
    <row r="13528" customFormat="false" ht="12.8" hidden="false" customHeight="false" outlineLevel="0" collapsed="false">
      <c r="A13528" s="0" t="n">
        <v>0.0401833</v>
      </c>
      <c r="B13528" s="0" t="n">
        <v>0.0021872</v>
      </c>
      <c r="C13528" s="0" t="n">
        <v>0.00714588</v>
      </c>
    </row>
    <row r="13529" customFormat="false" ht="12.8" hidden="false" customHeight="false" outlineLevel="0" collapsed="false">
      <c r="A13529" s="0" t="n">
        <v>0.0387063</v>
      </c>
      <c r="B13529" s="0" t="n">
        <v>0.00218677</v>
      </c>
      <c r="C13529" s="0" t="n">
        <v>0.00710297</v>
      </c>
    </row>
    <row r="13530" customFormat="false" ht="12.8" hidden="false" customHeight="false" outlineLevel="0" collapsed="false">
      <c r="A13530" s="0" t="n">
        <v>0.0435919</v>
      </c>
      <c r="B13530" s="0" t="n">
        <v>0.00216532</v>
      </c>
      <c r="C13530" s="0" t="n">
        <v>0.00737309</v>
      </c>
    </row>
    <row r="13531" customFormat="false" ht="12.8" hidden="false" customHeight="false" outlineLevel="0" collapsed="false">
      <c r="A13531" s="0" t="n">
        <v>0.0437812</v>
      </c>
      <c r="B13531" s="0" t="n">
        <v>0.00217039</v>
      </c>
      <c r="C13531" s="0" t="n">
        <v>0.00735283</v>
      </c>
    </row>
    <row r="13532" customFormat="false" ht="12.8" hidden="false" customHeight="false" outlineLevel="0" collapsed="false">
      <c r="A13532" s="0" t="n">
        <v>0.0393122</v>
      </c>
      <c r="B13532" s="0" t="n">
        <v>0.00227263</v>
      </c>
      <c r="C13532" s="0" t="n">
        <v>0.00719595</v>
      </c>
    </row>
    <row r="13533" customFormat="false" ht="12.8" hidden="false" customHeight="false" outlineLevel="0" collapsed="false">
      <c r="A13533" s="0" t="n">
        <v>0.0396152</v>
      </c>
      <c r="B13533" s="0" t="n">
        <v>0.00221251</v>
      </c>
      <c r="C13533" s="0" t="n">
        <v>0.00717306</v>
      </c>
    </row>
    <row r="13534" customFormat="false" ht="12.8" hidden="false" customHeight="false" outlineLevel="0" collapsed="false">
      <c r="A13534" s="0" t="n">
        <v>0.0377594</v>
      </c>
      <c r="B13534" s="0" t="n">
        <v>0.00216258</v>
      </c>
      <c r="C13534" s="0" t="n">
        <v>0.00720596</v>
      </c>
    </row>
    <row r="13535" customFormat="false" ht="12.8" hidden="false" customHeight="false" outlineLevel="0" collapsed="false">
      <c r="A13535" s="0" t="n">
        <v>0.0371913</v>
      </c>
      <c r="B13535" s="0" t="n">
        <v>0.00220734</v>
      </c>
      <c r="C13535" s="0" t="n">
        <v>0.00685716</v>
      </c>
    </row>
    <row r="13536" customFormat="false" ht="12.8" hidden="false" customHeight="false" outlineLevel="0" collapsed="false">
      <c r="A13536" s="0" t="n">
        <v>0.0646114</v>
      </c>
      <c r="B13536" s="0" t="n">
        <v>0.00218421</v>
      </c>
      <c r="C13536" s="0" t="n">
        <v>0.00865507</v>
      </c>
    </row>
    <row r="13537" customFormat="false" ht="12.8" hidden="false" customHeight="false" outlineLevel="0" collapsed="false">
      <c r="A13537" s="0" t="n">
        <v>0.0401454</v>
      </c>
      <c r="B13537" s="0" t="n">
        <v>0.00219959</v>
      </c>
      <c r="C13537" s="0" t="n">
        <v>0.00718117</v>
      </c>
    </row>
    <row r="13538" customFormat="false" ht="12.8" hidden="false" customHeight="false" outlineLevel="0" collapsed="false">
      <c r="A13538" s="0" t="n">
        <v>0.0392365</v>
      </c>
      <c r="B13538" s="0" t="n">
        <v>0.00213309</v>
      </c>
      <c r="C13538" s="0" t="n">
        <v>0.00711799</v>
      </c>
    </row>
    <row r="13539" customFormat="false" ht="12.8" hidden="false" customHeight="false" outlineLevel="0" collapsed="false">
      <c r="A13539" s="0" t="n">
        <v>0.0640055</v>
      </c>
      <c r="B13539" s="0" t="n">
        <v>0.00210306</v>
      </c>
      <c r="C13539" s="0" t="n">
        <v>0.00829506</v>
      </c>
    </row>
    <row r="13540" customFormat="false" ht="12.8" hidden="false" customHeight="false" outlineLevel="0" collapsed="false">
      <c r="A13540" s="0" t="n">
        <v>0.0672247</v>
      </c>
      <c r="B13540" s="0" t="n">
        <v>0.00210871</v>
      </c>
      <c r="C13540" s="0" t="n">
        <v>0.00853896</v>
      </c>
    </row>
    <row r="13541" customFormat="false" ht="12.8" hidden="false" customHeight="false" outlineLevel="0" collapsed="false">
      <c r="A13541" s="0" t="n">
        <v>0.0640055</v>
      </c>
      <c r="B13541" s="0" t="n">
        <v>0.00210306</v>
      </c>
      <c r="C13541" s="0" t="n">
        <v>0.00829482</v>
      </c>
    </row>
    <row r="13542" customFormat="false" ht="12.8" hidden="false" customHeight="false" outlineLevel="0" collapsed="false">
      <c r="A13542" s="0" t="n">
        <v>0.0672247</v>
      </c>
      <c r="B13542" s="0" t="n">
        <v>0.00210871</v>
      </c>
      <c r="C13542" s="0" t="n">
        <v>0.00852108</v>
      </c>
    </row>
    <row r="13543" customFormat="false" ht="12.8" hidden="false" customHeight="false" outlineLevel="0" collapsed="false">
      <c r="A13543" s="0" t="n">
        <v>0.0708605</v>
      </c>
      <c r="B13543" s="0" t="n">
        <v>0.00217717</v>
      </c>
      <c r="C13543" s="0" t="n">
        <v>0.00928903</v>
      </c>
    </row>
    <row r="13544" customFormat="false" ht="12.8" hidden="false" customHeight="false" outlineLevel="0" collapsed="false">
      <c r="A13544" s="0" t="n">
        <v>0.0708605</v>
      </c>
      <c r="B13544" s="0" t="n">
        <v>0.00217717</v>
      </c>
      <c r="C13544" s="0" t="n">
        <v>0.00929093</v>
      </c>
    </row>
    <row r="13545" customFormat="false" ht="12.8" hidden="false" customHeight="false" outlineLevel="0" collapsed="false">
      <c r="A13545" s="0" t="n">
        <v>0.0428344</v>
      </c>
      <c r="B13545" s="0" t="n">
        <v>0.00220963</v>
      </c>
      <c r="C13545" s="0" t="n">
        <v>0.00717592</v>
      </c>
    </row>
    <row r="13546" customFormat="false" ht="12.8" hidden="false" customHeight="false" outlineLevel="0" collapsed="false">
      <c r="A13546" s="0" t="n">
        <v>0.0376837</v>
      </c>
      <c r="B13546" s="0" t="n">
        <v>0.00216001</v>
      </c>
      <c r="C13546" s="0" t="n">
        <v>0.00666404</v>
      </c>
    </row>
    <row r="13547" customFormat="false" ht="12.8" hidden="false" customHeight="false" outlineLevel="0" collapsed="false">
      <c r="A13547" s="0" t="n">
        <v>0.0409408</v>
      </c>
      <c r="B13547" s="0" t="n">
        <v>0.00218481</v>
      </c>
      <c r="C13547" s="0" t="n">
        <v>0.00692892</v>
      </c>
    </row>
    <row r="13548" customFormat="false" ht="12.8" hidden="false" customHeight="false" outlineLevel="0" collapsed="false">
      <c r="A13548" s="0" t="n">
        <v>0.0525678</v>
      </c>
      <c r="B13548" s="0" t="n">
        <v>0.00217901</v>
      </c>
      <c r="C13548" s="0" t="n">
        <v>0.00751209</v>
      </c>
    </row>
    <row r="13549" customFormat="false" ht="12.8" hidden="false" customHeight="false" outlineLevel="0" collapsed="false">
      <c r="A13549" s="0" t="n">
        <v>0.0547266</v>
      </c>
      <c r="B13549" s="0" t="n">
        <v>0.00220281</v>
      </c>
      <c r="C13549" s="0" t="n">
        <v>0.00771093</v>
      </c>
    </row>
    <row r="13550" customFormat="false" ht="12.8" hidden="false" customHeight="false" outlineLevel="0" collapsed="false">
      <c r="A13550" s="0" t="n">
        <v>0.04416</v>
      </c>
      <c r="B13550" s="0" t="n">
        <v>0.00222416</v>
      </c>
      <c r="C13550" s="0" t="n">
        <v>0.00682688</v>
      </c>
    </row>
    <row r="13551" customFormat="false" ht="12.8" hidden="false" customHeight="false" outlineLevel="0" collapsed="false">
      <c r="A13551" s="0" t="n">
        <v>0.0366611</v>
      </c>
      <c r="B13551" s="0" t="n">
        <v>0.00222136</v>
      </c>
      <c r="C13551" s="0" t="n">
        <v>0.00667906</v>
      </c>
    </row>
    <row r="13552" customFormat="false" ht="12.8" hidden="false" customHeight="false" outlineLevel="0" collapsed="false">
      <c r="A13552" s="0" t="n">
        <v>0.0444251</v>
      </c>
      <c r="B13552" s="0" t="n">
        <v>0.0022074</v>
      </c>
      <c r="C13552" s="0" t="n">
        <v>0.00744319</v>
      </c>
    </row>
    <row r="13553" customFormat="false" ht="12.8" hidden="false" customHeight="false" outlineLevel="0" collapsed="false">
      <c r="A13553" s="0" t="n">
        <v>0.0376837</v>
      </c>
      <c r="B13553" s="0" t="n">
        <v>0.00216001</v>
      </c>
      <c r="C13553" s="0" t="n">
        <v>0.00665784</v>
      </c>
    </row>
    <row r="13554" customFormat="false" ht="12.8" hidden="false" customHeight="false" outlineLevel="0" collapsed="false">
      <c r="A13554" s="0" t="n">
        <v>0.0377594</v>
      </c>
      <c r="B13554" s="0" t="n">
        <v>0.00219272</v>
      </c>
      <c r="C13554" s="0" t="n">
        <v>0.006634</v>
      </c>
    </row>
    <row r="13555" customFormat="false" ht="12.8" hidden="false" customHeight="false" outlineLevel="0" collapsed="false">
      <c r="A13555" s="0" t="n">
        <v>0.0377216</v>
      </c>
      <c r="B13555" s="0" t="n">
        <v>0.00215311</v>
      </c>
      <c r="C13555" s="0" t="n">
        <v>0.00665402</v>
      </c>
    </row>
    <row r="13556" customFormat="false" ht="12.8" hidden="false" customHeight="false" outlineLevel="0" collapsed="false">
      <c r="A13556" s="0" t="n">
        <v>0.0380245</v>
      </c>
      <c r="B13556" s="0" t="n">
        <v>0.00218942</v>
      </c>
      <c r="C13556" s="0" t="n">
        <v>0.00665116</v>
      </c>
    </row>
    <row r="13557" customFormat="false" ht="12.8" hidden="false" customHeight="false" outlineLevel="0" collapsed="false">
      <c r="A13557" s="0" t="n">
        <v>0.0359415</v>
      </c>
      <c r="B13557" s="0" t="n">
        <v>0.0022364</v>
      </c>
      <c r="C13557" s="0" t="n">
        <v>0.00645494</v>
      </c>
    </row>
    <row r="13558" customFormat="false" ht="12.8" hidden="false" customHeight="false" outlineLevel="0" collapsed="false">
      <c r="A13558" s="0" t="n">
        <v>0.0505226</v>
      </c>
      <c r="B13558" s="0" t="n">
        <v>0.00218216</v>
      </c>
      <c r="C13558" s="0" t="n">
        <v>0.00737405</v>
      </c>
    </row>
    <row r="13559" customFormat="false" ht="12.8" hidden="false" customHeight="false" outlineLevel="0" collapsed="false">
      <c r="A13559" s="0" t="n">
        <v>0.0390092</v>
      </c>
      <c r="B13559" s="0" t="n">
        <v>0.00221587</v>
      </c>
      <c r="C13559" s="0" t="n">
        <v>0.00672603</v>
      </c>
    </row>
    <row r="13560" customFormat="false" ht="12.8" hidden="false" customHeight="false" outlineLevel="0" collapsed="false">
      <c r="A13560" s="0" t="n">
        <v>0.0359415</v>
      </c>
      <c r="B13560" s="0" t="n">
        <v>0.0022364</v>
      </c>
      <c r="C13560" s="0" t="n">
        <v>0.00643897</v>
      </c>
    </row>
    <row r="13561" customFormat="false" ht="12.8" hidden="false" customHeight="false" outlineLevel="0" collapsed="false">
      <c r="A13561" s="0" t="n">
        <v>0.04416</v>
      </c>
      <c r="B13561" s="0" t="n">
        <v>0.00222416</v>
      </c>
      <c r="C13561" s="0" t="n">
        <v>0.00682497</v>
      </c>
    </row>
    <row r="13562" customFormat="false" ht="12.8" hidden="false" customHeight="false" outlineLevel="0" collapsed="false">
      <c r="A13562" s="0" t="n">
        <v>0.0366611</v>
      </c>
      <c r="B13562" s="0" t="n">
        <v>0.00222136</v>
      </c>
      <c r="C13562" s="0" t="n">
        <v>0.00666308</v>
      </c>
    </row>
    <row r="13563" customFormat="false" ht="12.8" hidden="false" customHeight="false" outlineLevel="0" collapsed="false">
      <c r="A13563" s="0" t="n">
        <v>0.05431</v>
      </c>
      <c r="B13563" s="0" t="n">
        <v>0.00220461</v>
      </c>
      <c r="C13563" s="0" t="n">
        <v>0.00755501</v>
      </c>
    </row>
    <row r="13564" customFormat="false" ht="12.8" hidden="false" customHeight="false" outlineLevel="0" collapsed="false">
      <c r="A13564" s="0" t="n">
        <v>0.0508256</v>
      </c>
      <c r="B13564" s="0" t="n">
        <v>0.00221526</v>
      </c>
      <c r="C13564" s="0" t="n">
        <v>0.00748992</v>
      </c>
    </row>
    <row r="13565" customFormat="false" ht="12.8" hidden="false" customHeight="false" outlineLevel="0" collapsed="false">
      <c r="A13565" s="0" t="n">
        <v>0.0512422</v>
      </c>
      <c r="B13565" s="0" t="n">
        <v>0.00218324</v>
      </c>
      <c r="C13565" s="0" t="n">
        <v>0.00766802</v>
      </c>
    </row>
    <row r="13566" customFormat="false" ht="12.8" hidden="false" customHeight="false" outlineLevel="0" collapsed="false">
      <c r="A13566" s="0" t="n">
        <v>0.0288971</v>
      </c>
      <c r="B13566" s="0" t="n">
        <v>0.0022304</v>
      </c>
      <c r="C13566" s="0" t="n">
        <v>0.00606012</v>
      </c>
    </row>
    <row r="13567" customFormat="false" ht="12.8" hidden="false" customHeight="false" outlineLevel="0" collapsed="false">
      <c r="A13567" s="0" t="n">
        <v>0.030715</v>
      </c>
      <c r="B13567" s="0" t="n">
        <v>0.00219739</v>
      </c>
      <c r="C13567" s="0" t="n">
        <v>0.00631118</v>
      </c>
    </row>
    <row r="13568" customFormat="false" ht="12.8" hidden="false" customHeight="false" outlineLevel="0" collapsed="false">
      <c r="A13568" s="0" t="n">
        <v>0.073398</v>
      </c>
      <c r="B13568" s="0" t="n">
        <v>0.0021489</v>
      </c>
      <c r="C13568" s="0" t="n">
        <v>0.00870705</v>
      </c>
    </row>
    <row r="13569" customFormat="false" ht="12.8" hidden="false" customHeight="false" outlineLevel="0" collapsed="false">
      <c r="A13569" s="0" t="n">
        <v>0.058476</v>
      </c>
      <c r="B13569" s="0" t="n">
        <v>0.00216609</v>
      </c>
      <c r="C13569" s="0" t="n">
        <v>0.00771189</v>
      </c>
    </row>
    <row r="13570" customFormat="false" ht="12.8" hidden="false" customHeight="false" outlineLevel="0" collapsed="false">
      <c r="A13570" s="0" t="n">
        <v>0.0463566</v>
      </c>
      <c r="B13570" s="0" t="n">
        <v>0.00218435</v>
      </c>
      <c r="C13570" s="0" t="n">
        <v>0.00716996</v>
      </c>
    </row>
    <row r="13571" customFormat="false" ht="12.8" hidden="false" customHeight="false" outlineLevel="0" collapsed="false">
      <c r="A13571" s="0" t="n">
        <v>0.0512422</v>
      </c>
      <c r="B13571" s="0" t="n">
        <v>0.00218324</v>
      </c>
      <c r="C13571" s="0" t="n">
        <v>0.00766706</v>
      </c>
    </row>
    <row r="13572" customFormat="false" ht="12.8" hidden="false" customHeight="false" outlineLevel="0" collapsed="false">
      <c r="A13572" s="0" t="n">
        <v>0.0520376</v>
      </c>
      <c r="B13572" s="0" t="n">
        <v>0.00218988</v>
      </c>
      <c r="C13572" s="0" t="n">
        <v>0.00769091</v>
      </c>
    </row>
    <row r="13573" customFormat="false" ht="12.8" hidden="false" customHeight="false" outlineLevel="0" collapsed="false">
      <c r="A13573" s="0" t="n">
        <v>0.0607484</v>
      </c>
      <c r="B13573" s="0" t="n">
        <v>0.00215422</v>
      </c>
      <c r="C13573" s="0" t="n">
        <v>0.00768995</v>
      </c>
    </row>
    <row r="13574" customFormat="false" ht="12.8" hidden="false" customHeight="false" outlineLevel="0" collapsed="false">
      <c r="A13574" s="0" t="n">
        <v>0.0513559</v>
      </c>
      <c r="B13574" s="0" t="n">
        <v>0.00221213</v>
      </c>
      <c r="C13574" s="0" t="n">
        <v>0.00761986</v>
      </c>
    </row>
    <row r="13575" customFormat="false" ht="12.8" hidden="false" customHeight="false" outlineLevel="0" collapsed="false">
      <c r="A13575" s="0" t="n">
        <v>0.0582866</v>
      </c>
      <c r="B13575" s="0" t="n">
        <v>0.00212387</v>
      </c>
      <c r="C13575" s="0" t="n">
        <v>0.00744414</v>
      </c>
    </row>
    <row r="13576" customFormat="false" ht="12.8" hidden="false" customHeight="false" outlineLevel="0" collapsed="false">
      <c r="A13576" s="0" t="n">
        <v>0.030715</v>
      </c>
      <c r="B13576" s="0" t="n">
        <v>0.00219739</v>
      </c>
      <c r="C13576" s="0" t="n">
        <v>0.00630689</v>
      </c>
    </row>
    <row r="13577" customFormat="false" ht="12.8" hidden="false" customHeight="false" outlineLevel="0" collapsed="false">
      <c r="A13577" s="0" t="n">
        <v>0.0636646</v>
      </c>
      <c r="B13577" s="0" t="n">
        <v>0.00217694</v>
      </c>
      <c r="C13577" s="0" t="n">
        <v>0.00800705</v>
      </c>
    </row>
    <row r="13578" customFormat="false" ht="12.8" hidden="false" customHeight="false" outlineLevel="0" collapsed="false">
      <c r="A13578" s="0" t="n">
        <v>0.0666566</v>
      </c>
      <c r="B13578" s="0" t="n">
        <v>0.00211738</v>
      </c>
      <c r="C13578" s="0" t="n">
        <v>0.00800204</v>
      </c>
    </row>
    <row r="13579" customFormat="false" ht="12.8" hidden="false" customHeight="false" outlineLevel="0" collapsed="false">
      <c r="A13579" s="0" t="n">
        <v>0.0582866</v>
      </c>
      <c r="B13579" s="0" t="n">
        <v>0.00212387</v>
      </c>
      <c r="C13579" s="0" t="n">
        <v>0.00745082</v>
      </c>
    </row>
    <row r="13580" customFormat="false" ht="12.8" hidden="false" customHeight="false" outlineLevel="0" collapsed="false">
      <c r="A13580" s="0" t="n">
        <v>0.048932</v>
      </c>
      <c r="B13580" s="0" t="n">
        <v>0.00218755</v>
      </c>
      <c r="C13580" s="0" t="n">
        <v>0.00680804</v>
      </c>
    </row>
    <row r="13581" customFormat="false" ht="12.8" hidden="false" customHeight="false" outlineLevel="0" collapsed="false">
      <c r="A13581" s="0" t="n">
        <v>0.0548402</v>
      </c>
      <c r="B13581" s="0" t="n">
        <v>0.00217186</v>
      </c>
      <c r="C13581" s="0" t="n">
        <v>0.00711298</v>
      </c>
    </row>
    <row r="13582" customFormat="false" ht="12.8" hidden="false" customHeight="false" outlineLevel="0" collapsed="false">
      <c r="A13582" s="0" t="n">
        <v>0.0463566</v>
      </c>
      <c r="B13582" s="0" t="n">
        <v>0.00218435</v>
      </c>
      <c r="C13582" s="0" t="n">
        <v>0.00717902</v>
      </c>
    </row>
    <row r="13583" customFormat="false" ht="12.8" hidden="false" customHeight="false" outlineLevel="0" collapsed="false">
      <c r="A13583" s="0" t="n">
        <v>0.0634374</v>
      </c>
      <c r="B13583" s="0" t="n">
        <v>0.00214789</v>
      </c>
      <c r="C13583" s="0" t="n">
        <v>0.00794315</v>
      </c>
    </row>
    <row r="13584" customFormat="false" ht="12.8" hidden="false" customHeight="false" outlineLevel="0" collapsed="false">
      <c r="A13584" s="0" t="n">
        <v>0.0635889</v>
      </c>
      <c r="B13584" s="0" t="n">
        <v>0.00212177</v>
      </c>
      <c r="C13584" s="0" t="n">
        <v>0.00800204</v>
      </c>
    </row>
    <row r="13585" customFormat="false" ht="12.8" hidden="false" customHeight="false" outlineLevel="0" collapsed="false">
      <c r="A13585" s="0" t="n">
        <v>0.0231404</v>
      </c>
      <c r="B13585" s="0" t="n">
        <v>0.00217875</v>
      </c>
      <c r="C13585" s="0" t="n">
        <v>0.00587797</v>
      </c>
    </row>
    <row r="13586" customFormat="false" ht="12.8" hidden="false" customHeight="false" outlineLevel="0" collapsed="false">
      <c r="A13586" s="0" t="n">
        <v>0.0385926</v>
      </c>
      <c r="B13586" s="0" t="n">
        <v>0.00219439</v>
      </c>
      <c r="C13586" s="0" t="n">
        <v>0.00704598</v>
      </c>
    </row>
    <row r="13587" customFormat="false" ht="12.8" hidden="false" customHeight="false" outlineLevel="0" collapsed="false">
      <c r="A13587" s="0" t="n">
        <v>0.0582866</v>
      </c>
      <c r="B13587" s="0" t="n">
        <v>0.00212387</v>
      </c>
      <c r="C13587" s="0" t="n">
        <v>0.013078</v>
      </c>
    </row>
    <row r="13588" customFormat="false" ht="12.8" hidden="false" customHeight="false" outlineLevel="0" collapsed="false">
      <c r="A13588" s="0" t="n">
        <v>0.0666566</v>
      </c>
      <c r="B13588" s="0" t="n">
        <v>0.00211738</v>
      </c>
      <c r="C13588" s="0" t="n">
        <v>0.00805616</v>
      </c>
    </row>
    <row r="13589" customFormat="false" ht="12.8" hidden="false" customHeight="false" outlineLevel="0" collapsed="false">
      <c r="A13589" s="0" t="n">
        <v>0.0518482</v>
      </c>
      <c r="B13589" s="0" t="n">
        <v>0.00212699</v>
      </c>
      <c r="C13589" s="0" t="n">
        <v>0.00710797</v>
      </c>
    </row>
    <row r="13590" customFormat="false" ht="12.8" hidden="false" customHeight="false" outlineLevel="0" collapsed="false">
      <c r="A13590" s="0" t="n">
        <v>0.0544236</v>
      </c>
      <c r="B13590" s="0" t="n">
        <v>0.00211548</v>
      </c>
      <c r="C13590" s="0" t="n">
        <v>0.00720811</v>
      </c>
    </row>
    <row r="13591" customFormat="false" ht="12.8" hidden="false" customHeight="false" outlineLevel="0" collapsed="false">
      <c r="A13591" s="0" t="n">
        <v>0.0441978</v>
      </c>
      <c r="B13591" s="0" t="n">
        <v>0.00217858</v>
      </c>
      <c r="C13591" s="0" t="n">
        <v>0.00682282</v>
      </c>
    </row>
    <row r="13592" customFormat="false" ht="12.8" hidden="false" customHeight="false" outlineLevel="0" collapsed="false">
      <c r="A13592" s="0" t="n">
        <v>0.0631722</v>
      </c>
      <c r="B13592" s="0" t="n">
        <v>0.00212515</v>
      </c>
      <c r="C13592" s="0" t="n">
        <v>0.00762606</v>
      </c>
    </row>
    <row r="13593" customFormat="false" ht="12.8" hidden="false" customHeight="false" outlineLevel="0" collapsed="false">
      <c r="A13593" s="0" t="n">
        <v>0.0470383</v>
      </c>
      <c r="B13593" s="0" t="n">
        <v>0.00218022</v>
      </c>
      <c r="C13593" s="0" t="n">
        <v>0.00689101</v>
      </c>
    </row>
    <row r="13594" customFormat="false" ht="12.8" hidden="false" customHeight="false" outlineLevel="0" collapsed="false">
      <c r="A13594" s="0" t="n">
        <v>0.0552947</v>
      </c>
      <c r="B13594" s="0" t="n">
        <v>0.00213118</v>
      </c>
      <c r="C13594" s="0" t="n">
        <v>0.00717402</v>
      </c>
    </row>
    <row r="13595" customFormat="false" ht="12.8" hidden="false" customHeight="false" outlineLevel="0" collapsed="false">
      <c r="A13595" s="0" t="n">
        <v>0.0570368</v>
      </c>
      <c r="B13595" s="0" t="n">
        <v>0.00210348</v>
      </c>
      <c r="C13595" s="0" t="n">
        <v>0.00726795</v>
      </c>
    </row>
    <row r="13596" customFormat="false" ht="12.8" hidden="false" customHeight="false" outlineLevel="0" collapsed="false">
      <c r="A13596" s="0" t="n">
        <v>0.0633237</v>
      </c>
      <c r="B13596" s="0" t="n">
        <v>0.00210616</v>
      </c>
      <c r="C13596" s="0" t="n">
        <v>0.00761104</v>
      </c>
    </row>
    <row r="13597" customFormat="false" ht="12.8" hidden="false" customHeight="false" outlineLevel="0" collapsed="false">
      <c r="A13597" s="0" t="n">
        <v>0.0398046</v>
      </c>
      <c r="B13597" s="0" t="n">
        <v>0.00218068</v>
      </c>
      <c r="C13597" s="0" t="n">
        <v>0.00693393</v>
      </c>
    </row>
    <row r="13598" customFormat="false" ht="12.8" hidden="false" customHeight="false" outlineLevel="0" collapsed="false">
      <c r="A13598" s="0" t="n">
        <v>0.0376079</v>
      </c>
      <c r="B13598" s="0" t="n">
        <v>0.00220495</v>
      </c>
      <c r="C13598" s="0" t="n">
        <v>0.00677586</v>
      </c>
    </row>
    <row r="13599" customFormat="false" ht="12.8" hidden="false" customHeight="false" outlineLevel="0" collapsed="false">
      <c r="A13599" s="0" t="n">
        <v>0.0398046</v>
      </c>
      <c r="B13599" s="0" t="n">
        <v>0.00218068</v>
      </c>
      <c r="C13599" s="0" t="n">
        <v>0.00691319</v>
      </c>
    </row>
    <row r="13600" customFormat="false" ht="12.8" hidden="false" customHeight="false" outlineLevel="0" collapsed="false">
      <c r="A13600" s="0" t="n">
        <v>0.0376079</v>
      </c>
      <c r="B13600" s="0" t="n">
        <v>0.00220495</v>
      </c>
      <c r="C13600" s="0" t="n">
        <v>0.00678205</v>
      </c>
    </row>
    <row r="13601" customFormat="false" ht="12.8" hidden="false" customHeight="false" outlineLevel="0" collapsed="false">
      <c r="A13601" s="0" t="n">
        <v>0.0486669</v>
      </c>
      <c r="B13601" s="0" t="n">
        <v>0.00219233</v>
      </c>
      <c r="C13601" s="0" t="n">
        <v>0.00721788</v>
      </c>
    </row>
    <row r="13602" customFormat="false" ht="12.8" hidden="false" customHeight="false" outlineLevel="0" collapsed="false">
      <c r="A13602" s="0" t="n">
        <v>0.0181791</v>
      </c>
      <c r="B13602" s="0" t="n">
        <v>0.00226723</v>
      </c>
      <c r="C13602" s="0" t="n">
        <v>0.00582385</v>
      </c>
    </row>
    <row r="13603" customFormat="false" ht="12.8" hidden="false" customHeight="false" outlineLevel="0" collapsed="false">
      <c r="A13603" s="0" t="n">
        <v>0.0221179</v>
      </c>
      <c r="B13603" s="0" t="n">
        <v>0.00224844</v>
      </c>
      <c r="C13603" s="0" t="n">
        <v>0.00591302</v>
      </c>
    </row>
    <row r="13604" customFormat="false" ht="12.8" hidden="false" customHeight="false" outlineLevel="0" collapsed="false">
      <c r="A13604" s="0" t="n">
        <v>0.0530223</v>
      </c>
      <c r="B13604" s="0" t="n">
        <v>0.00216288</v>
      </c>
      <c r="C13604" s="0" t="n">
        <v>0.00772595</v>
      </c>
    </row>
    <row r="13605" customFormat="false" ht="12.8" hidden="false" customHeight="false" outlineLevel="0" collapsed="false">
      <c r="A13605" s="0" t="n">
        <v>0.0542342</v>
      </c>
      <c r="B13605" s="0" t="n">
        <v>0.00216191</v>
      </c>
      <c r="C13605" s="0" t="n">
        <v>0.00787711</v>
      </c>
    </row>
    <row r="13606" customFormat="false" ht="12.8" hidden="false" customHeight="false" outlineLevel="0" collapsed="false">
      <c r="A13606" s="0" t="n">
        <v>0.055181</v>
      </c>
      <c r="B13606" s="0" t="n">
        <v>0.00219482</v>
      </c>
      <c r="C13606" s="0" t="n">
        <v>0.00791502</v>
      </c>
    </row>
    <row r="13607" customFormat="false" ht="12.8" hidden="false" customHeight="false" outlineLevel="0" collapsed="false">
      <c r="A13607" s="0" t="n">
        <v>0.0510529</v>
      </c>
      <c r="B13607" s="0" t="n">
        <v>0.00214192</v>
      </c>
      <c r="C13607" s="0" t="n">
        <v>0.00767899</v>
      </c>
    </row>
    <row r="13608" customFormat="false" ht="12.8" hidden="false" customHeight="false" outlineLevel="0" collapsed="false">
      <c r="A13608" s="0" t="n">
        <v>0.0608241</v>
      </c>
      <c r="B13608" s="0" t="n">
        <v>0.00215524</v>
      </c>
      <c r="C13608" s="0" t="n">
        <v>0.00831485</v>
      </c>
    </row>
    <row r="13609" customFormat="false" ht="12.8" hidden="false" customHeight="false" outlineLevel="0" collapsed="false">
      <c r="A13609" s="0" t="n">
        <v>0.060256</v>
      </c>
      <c r="B13609" s="0" t="n">
        <v>0.00217021</v>
      </c>
      <c r="C13609" s="0" t="n">
        <v>0.00829101</v>
      </c>
    </row>
    <row r="13610" customFormat="false" ht="12.8" hidden="false" customHeight="false" outlineLevel="0" collapsed="false">
      <c r="A13610" s="0" t="n">
        <v>0.0555976</v>
      </c>
      <c r="B13610" s="0" t="n">
        <v>0.0021618</v>
      </c>
      <c r="C13610" s="0" t="n">
        <v>0.00809312</v>
      </c>
    </row>
    <row r="13611" customFormat="false" ht="12.8" hidden="false" customHeight="false" outlineLevel="0" collapsed="false">
      <c r="A13611" s="0" t="n">
        <v>0.0563172</v>
      </c>
      <c r="B13611" s="0" t="n">
        <v>0.00214947</v>
      </c>
      <c r="C13611" s="0" t="n">
        <v>0.00754118</v>
      </c>
    </row>
    <row r="13612" customFormat="false" ht="12.8" hidden="false" customHeight="false" outlineLevel="0" collapsed="false">
      <c r="A13612" s="0" t="n">
        <v>0.0661263</v>
      </c>
      <c r="B13612" s="0" t="n">
        <v>0.002146</v>
      </c>
      <c r="C13612" s="0" t="n">
        <v>0.00790501</v>
      </c>
    </row>
    <row r="13613" customFormat="false" ht="12.8" hidden="false" customHeight="false" outlineLevel="0" collapsed="false">
      <c r="A13613" s="0" t="n">
        <v>0.0655582</v>
      </c>
      <c r="B13613" s="0" t="n">
        <v>0.00215137</v>
      </c>
      <c r="C13613" s="0" t="n">
        <v>0.00814986</v>
      </c>
    </row>
    <row r="13614" customFormat="false" ht="12.8" hidden="false" customHeight="false" outlineLevel="0" collapsed="false">
      <c r="A13614" s="0" t="n">
        <v>0.0563172</v>
      </c>
      <c r="B13614" s="0" t="n">
        <v>0.00214947</v>
      </c>
      <c r="C13614" s="0" t="n">
        <v>0.00753117</v>
      </c>
    </row>
    <row r="13615" customFormat="false" ht="12.8" hidden="false" customHeight="false" outlineLevel="0" collapsed="false">
      <c r="A13615" s="0" t="n">
        <v>0.0627935</v>
      </c>
      <c r="B13615" s="0" t="n">
        <v>0.00215906</v>
      </c>
      <c r="C13615" s="0" t="n">
        <v>0.00774693</v>
      </c>
    </row>
    <row r="13616" customFormat="false" ht="12.8" hidden="false" customHeight="false" outlineLevel="0" collapsed="false">
      <c r="A13616" s="0" t="n">
        <v>0.0624905</v>
      </c>
      <c r="B13616" s="0" t="n">
        <v>0.00215332</v>
      </c>
      <c r="C13616" s="0" t="n">
        <v>0.00774503</v>
      </c>
    </row>
    <row r="13617" customFormat="false" ht="12.8" hidden="false" customHeight="false" outlineLevel="0" collapsed="false">
      <c r="A13617" s="0" t="n">
        <v>0.0661263</v>
      </c>
      <c r="B13617" s="0" t="n">
        <v>0.002146</v>
      </c>
      <c r="C13617" s="0" t="n">
        <v>0.00790882</v>
      </c>
    </row>
    <row r="13618" customFormat="false" ht="12.8" hidden="false" customHeight="false" outlineLevel="0" collapsed="false">
      <c r="A13618" s="0" t="n">
        <v>0.0755567</v>
      </c>
      <c r="B13618" s="0" t="n">
        <v>0.00214051</v>
      </c>
      <c r="C13618" s="0" t="n">
        <v>0.00821018</v>
      </c>
    </row>
    <row r="13619" customFormat="false" ht="12.8" hidden="false" customHeight="false" outlineLevel="0" collapsed="false">
      <c r="A13619" s="0" t="n">
        <v>0.0754052</v>
      </c>
      <c r="B13619" s="0" t="n">
        <v>0.00213375</v>
      </c>
      <c r="C13619" s="0" t="n">
        <v>0.00821614</v>
      </c>
    </row>
    <row r="13620" customFormat="false" ht="12.8" hidden="false" customHeight="false" outlineLevel="0" collapsed="false">
      <c r="A13620" s="0" t="n">
        <v>0.0655582</v>
      </c>
      <c r="B13620" s="0" t="n">
        <v>0.00215137</v>
      </c>
      <c r="C13620" s="0" t="n">
        <v>0.00816202</v>
      </c>
    </row>
    <row r="13621" customFormat="false" ht="12.8" hidden="false" customHeight="false" outlineLevel="0" collapsed="false">
      <c r="A13621" s="0" t="n">
        <v>0.0788517</v>
      </c>
      <c r="B13621" s="0" t="n">
        <v>0.00211849</v>
      </c>
      <c r="C13621" s="0" t="n">
        <v>0.00861597</v>
      </c>
    </row>
    <row r="13622" customFormat="false" ht="12.8" hidden="false" customHeight="false" outlineLevel="0" collapsed="false">
      <c r="A13622" s="0" t="n">
        <v>0.0788896</v>
      </c>
      <c r="B13622" s="0" t="n">
        <v>0.00210136</v>
      </c>
      <c r="C13622" s="0" t="n">
        <v>0.00861597</v>
      </c>
    </row>
    <row r="13623" customFormat="false" ht="12.8" hidden="false" customHeight="false" outlineLevel="0" collapsed="false">
      <c r="A13623" s="0" t="n">
        <v>0.0680957</v>
      </c>
      <c r="B13623" s="0" t="n">
        <v>0.00217638</v>
      </c>
      <c r="C13623" s="0" t="n">
        <v>0.00833416</v>
      </c>
    </row>
    <row r="13624" customFormat="false" ht="12.8" hidden="false" customHeight="false" outlineLevel="0" collapsed="false">
      <c r="A13624" s="0" t="n">
        <v>0.051621</v>
      </c>
      <c r="B13624" s="0" t="n">
        <v>0.00223887</v>
      </c>
      <c r="C13624" s="0" t="n">
        <v>0.00730014</v>
      </c>
    </row>
    <row r="13625" customFormat="false" ht="12.8" hidden="false" customHeight="false" outlineLevel="0" collapsed="false">
      <c r="A13625" s="0" t="n">
        <v>0.0596122</v>
      </c>
      <c r="B13625" s="0" t="n">
        <v>0.0021923</v>
      </c>
      <c r="C13625" s="0" t="n">
        <v>0.00799298</v>
      </c>
    </row>
    <row r="13626" customFormat="false" ht="12.8" hidden="false" customHeight="false" outlineLevel="0" collapsed="false">
      <c r="A13626" s="0" t="n">
        <v>0.0620739</v>
      </c>
      <c r="B13626" s="0" t="n">
        <v>0.00213236</v>
      </c>
      <c r="C13626" s="0" t="n">
        <v>0.00824714</v>
      </c>
    </row>
    <row r="13627" customFormat="false" ht="12.8" hidden="false" customHeight="false" outlineLevel="0" collapsed="false">
      <c r="A13627" s="0" t="n">
        <v>0.065634</v>
      </c>
      <c r="B13627" s="0" t="n">
        <v>0.00210159</v>
      </c>
      <c r="C13627" s="0" t="n">
        <v>0.00838614</v>
      </c>
    </row>
    <row r="13628" customFormat="false" ht="12.8" hidden="false" customHeight="false" outlineLevel="0" collapsed="false">
      <c r="A13628" s="0" t="n">
        <v>0.0628693</v>
      </c>
      <c r="B13628" s="0" t="n">
        <v>0.00215551</v>
      </c>
      <c r="C13628" s="0" t="n">
        <v>0.00830698</v>
      </c>
    </row>
    <row r="13629" customFormat="false" ht="12.8" hidden="false" customHeight="false" outlineLevel="0" collapsed="false">
      <c r="A13629" s="0" t="n">
        <v>0.0595364</v>
      </c>
      <c r="B13629" s="0" t="n">
        <v>0.0021825</v>
      </c>
      <c r="C13629" s="0" t="n">
        <v>0.00814104</v>
      </c>
    </row>
    <row r="13630" customFormat="false" ht="12.8" hidden="false" customHeight="false" outlineLevel="0" collapsed="false">
      <c r="A13630" s="0" t="n">
        <v>0.0549917</v>
      </c>
      <c r="B13630" s="0" t="n">
        <v>0.00214043</v>
      </c>
      <c r="C13630" s="0" t="n">
        <v>0.00755405</v>
      </c>
    </row>
    <row r="13631" customFormat="false" ht="12.8" hidden="false" customHeight="false" outlineLevel="0" collapsed="false">
      <c r="A13631" s="0" t="n">
        <v>0.0621497</v>
      </c>
      <c r="B13631" s="0" t="n">
        <v>0.00220579</v>
      </c>
      <c r="C13631" s="0" t="n">
        <v>0.00808191</v>
      </c>
    </row>
    <row r="13632" customFormat="false" ht="12.8" hidden="false" customHeight="false" outlineLevel="0" collapsed="false">
      <c r="A13632" s="0" t="n">
        <v>0.0680957</v>
      </c>
      <c r="B13632" s="0" t="n">
        <v>0.00217638</v>
      </c>
      <c r="C13632" s="0" t="n">
        <v>0.0083251</v>
      </c>
    </row>
    <row r="13633" customFormat="false" ht="12.8" hidden="false" customHeight="false" outlineLevel="0" collapsed="false">
      <c r="A13633" s="0" t="n">
        <v>0.050712</v>
      </c>
      <c r="B13633" s="0" t="n">
        <v>0.00215719</v>
      </c>
      <c r="C13633" s="0" t="n">
        <v>0.00745797</v>
      </c>
    </row>
    <row r="13634" customFormat="false" ht="12.8" hidden="false" customHeight="false" outlineLevel="0" collapsed="false">
      <c r="A13634" s="0" t="n">
        <v>0.0504848</v>
      </c>
      <c r="B13634" s="0" t="n">
        <v>0.0021569</v>
      </c>
      <c r="C13634" s="0" t="n">
        <v>0.00745988</v>
      </c>
    </row>
    <row r="13635" customFormat="false" ht="12.8" hidden="false" customHeight="false" outlineLevel="0" collapsed="false">
      <c r="A13635" s="0" t="n">
        <v>0.0520754</v>
      </c>
      <c r="B13635" s="0" t="n">
        <v>0.00213774</v>
      </c>
      <c r="C13635" s="0" t="n">
        <v>0.00757408</v>
      </c>
    </row>
    <row r="13636" customFormat="false" ht="12.8" hidden="false" customHeight="false" outlineLevel="0" collapsed="false">
      <c r="A13636" s="0" t="n">
        <v>0.0328738</v>
      </c>
      <c r="B13636" s="0" t="n">
        <v>0.00221004</v>
      </c>
      <c r="C13636" s="0" t="n">
        <v>0.00647783</v>
      </c>
    </row>
    <row r="13637" customFormat="false" ht="12.8" hidden="false" customHeight="false" outlineLevel="0" collapsed="false">
      <c r="A13637" s="0" t="n">
        <v>0.0416982</v>
      </c>
      <c r="B13637" s="0" t="n">
        <v>0.00213855</v>
      </c>
      <c r="C13637" s="0" t="n">
        <v>0.00690103</v>
      </c>
    </row>
    <row r="13638" customFormat="false" ht="12.8" hidden="false" customHeight="false" outlineLevel="0" collapsed="false">
      <c r="A13638" s="0" t="n">
        <v>0.0272686</v>
      </c>
      <c r="B13638" s="0" t="n">
        <v>0.00221128</v>
      </c>
      <c r="C13638" s="0" t="n">
        <v>0.00617099</v>
      </c>
    </row>
    <row r="13639" customFormat="false" ht="12.8" hidden="false" customHeight="false" outlineLevel="0" collapsed="false">
      <c r="A13639" s="0" t="n">
        <v>0.0415467</v>
      </c>
      <c r="B13639" s="0" t="n">
        <v>0.00214138</v>
      </c>
      <c r="C13639" s="0" t="n">
        <v>0.00686717</v>
      </c>
    </row>
    <row r="13640" customFormat="false" ht="12.8" hidden="false" customHeight="false" outlineLevel="0" collapsed="false">
      <c r="A13640" s="0" t="n">
        <v>0.0632101</v>
      </c>
      <c r="B13640" s="0" t="n">
        <v>0.00213864</v>
      </c>
      <c r="C13640" s="0" t="n">
        <v>0.00832105</v>
      </c>
    </row>
    <row r="13641" customFormat="false" ht="12.8" hidden="false" customHeight="false" outlineLevel="0" collapsed="false">
      <c r="A13641" s="0" t="n">
        <v>0.0570368</v>
      </c>
      <c r="B13641" s="0" t="n">
        <v>0.00219291</v>
      </c>
      <c r="C13641" s="0" t="n">
        <v>0.00819707</v>
      </c>
    </row>
    <row r="13642" customFormat="false" ht="12.8" hidden="false" customHeight="false" outlineLevel="0" collapsed="false">
      <c r="A13642" s="0" t="n">
        <v>0.063854</v>
      </c>
      <c r="B13642" s="0" t="n">
        <v>0.0021383</v>
      </c>
      <c r="C13642" s="0" t="n">
        <v>0.00831699</v>
      </c>
    </row>
    <row r="13643" customFormat="false" ht="12.8" hidden="false" customHeight="false" outlineLevel="0" collapsed="false">
      <c r="A13643" s="0" t="n">
        <v>0.0574534</v>
      </c>
      <c r="B13643" s="0" t="n">
        <v>0.00220036</v>
      </c>
      <c r="C13643" s="0" t="n">
        <v>0.00838709</v>
      </c>
    </row>
    <row r="13644" customFormat="false" ht="12.8" hidden="false" customHeight="false" outlineLevel="0" collapsed="false">
      <c r="A13644" s="0" t="n">
        <v>0.0624148</v>
      </c>
      <c r="B13644" s="0" t="n">
        <v>0.00221272</v>
      </c>
      <c r="C13644" s="0" t="n">
        <v>0.00802517</v>
      </c>
    </row>
    <row r="13645" customFormat="false" ht="12.8" hidden="false" customHeight="false" outlineLevel="0" collapsed="false">
      <c r="A13645" s="0" t="n">
        <v>0.0671868</v>
      </c>
      <c r="B13645" s="0" t="n">
        <v>0.00221034</v>
      </c>
      <c r="C13645" s="0" t="n">
        <v>0.00823498</v>
      </c>
    </row>
    <row r="13646" customFormat="false" ht="12.8" hidden="false" customHeight="false" outlineLevel="0" collapsed="false">
      <c r="A13646" s="0" t="n">
        <v>0.0657476</v>
      </c>
      <c r="B13646" s="0" t="n">
        <v>0.00215013</v>
      </c>
      <c r="C13646" s="0" t="n">
        <v>0.00833702</v>
      </c>
    </row>
    <row r="13647" customFormat="false" ht="12.8" hidden="false" customHeight="false" outlineLevel="0" collapsed="false">
      <c r="A13647" s="0" t="n">
        <v>0.057567</v>
      </c>
      <c r="B13647" s="0" t="n">
        <v>0.00221053</v>
      </c>
      <c r="C13647" s="0" t="n">
        <v>0.00811386</v>
      </c>
    </row>
    <row r="13648" customFormat="false" ht="12.8" hidden="false" customHeight="false" outlineLevel="0" collapsed="false">
      <c r="A13648" s="0" t="n">
        <v>0.0674519</v>
      </c>
      <c r="B13648" s="0" t="n">
        <v>0.00220895</v>
      </c>
      <c r="C13648" s="0" t="n">
        <v>0.008286</v>
      </c>
    </row>
    <row r="13649" customFormat="false" ht="12.8" hidden="false" customHeight="false" outlineLevel="0" collapsed="false">
      <c r="A13649" s="0" t="n">
        <v>0.0652174</v>
      </c>
      <c r="B13649" s="0" t="n">
        <v>0.00217872</v>
      </c>
      <c r="C13649" s="0" t="n">
        <v>0.00825715</v>
      </c>
    </row>
    <row r="13650" customFormat="false" ht="12.8" hidden="false" customHeight="false" outlineLevel="0" collapsed="false">
      <c r="A13650" s="0" t="n">
        <v>0.0657476</v>
      </c>
      <c r="B13650" s="0" t="n">
        <v>0.00215013</v>
      </c>
      <c r="C13650" s="0" t="n">
        <v>0.00834608</v>
      </c>
    </row>
    <row r="13651" customFormat="false" ht="12.8" hidden="false" customHeight="false" outlineLevel="0" collapsed="false">
      <c r="A13651" s="0" t="n">
        <v>0.057567</v>
      </c>
      <c r="B13651" s="0" t="n">
        <v>0.00221053</v>
      </c>
      <c r="C13651" s="0" t="n">
        <v>0.0081172</v>
      </c>
    </row>
    <row r="13652" customFormat="false" ht="12.8" hidden="false" customHeight="false" outlineLevel="0" collapsed="false">
      <c r="A13652" s="0" t="n">
        <v>0.056696</v>
      </c>
      <c r="B13652" s="0" t="n">
        <v>0.00214797</v>
      </c>
      <c r="C13652" s="0" t="n">
        <v>0.00781584</v>
      </c>
    </row>
    <row r="13653" customFormat="false" ht="12.8" hidden="false" customHeight="false" outlineLevel="0" collapsed="false">
      <c r="A13653" s="0" t="n">
        <v>0.0510529</v>
      </c>
      <c r="B13653" s="0" t="n">
        <v>0.00213719</v>
      </c>
      <c r="C13653" s="0" t="n">
        <v>0.00743198</v>
      </c>
    </row>
    <row r="13654" customFormat="false" ht="12.8" hidden="false" customHeight="false" outlineLevel="0" collapsed="false">
      <c r="A13654" s="0" t="n">
        <v>0.0461672</v>
      </c>
      <c r="B13654" s="0" t="n">
        <v>0.00217559</v>
      </c>
      <c r="C13654" s="0" t="n">
        <v>0.00711203</v>
      </c>
    </row>
    <row r="13655" customFormat="false" ht="12.8" hidden="false" customHeight="false" outlineLevel="0" collapsed="false">
      <c r="A13655" s="0" t="n">
        <v>0.0486669</v>
      </c>
      <c r="B13655" s="0" t="n">
        <v>0.0021432</v>
      </c>
      <c r="C13655" s="0" t="n">
        <v>0.00763583</v>
      </c>
    </row>
    <row r="13656" customFormat="false" ht="12.8" hidden="false" customHeight="false" outlineLevel="0" collapsed="false">
      <c r="A13656" s="0" t="n">
        <v>0.0307529</v>
      </c>
      <c r="B13656" s="0" t="n">
        <v>0.00221916</v>
      </c>
      <c r="C13656" s="0" t="n">
        <v>0.00615788</v>
      </c>
    </row>
    <row r="13657" customFormat="false" ht="12.8" hidden="false" customHeight="false" outlineLevel="0" collapsed="false">
      <c r="A13657" s="0" t="n">
        <v>0.0280261</v>
      </c>
      <c r="B13657" s="0" t="n">
        <v>0.00225721</v>
      </c>
      <c r="C13657" s="0" t="n">
        <v>0.0059731</v>
      </c>
    </row>
    <row r="13658" customFormat="false" ht="12.8" hidden="false" customHeight="false" outlineLevel="0" collapsed="false">
      <c r="A13658" s="0" t="n">
        <v>0.0328738</v>
      </c>
      <c r="B13658" s="0" t="n">
        <v>0.00221004</v>
      </c>
      <c r="C13658" s="0" t="n">
        <v>0.00647306</v>
      </c>
    </row>
    <row r="13659" customFormat="false" ht="12.8" hidden="false" customHeight="false" outlineLevel="0" collapsed="false">
      <c r="A13659" s="0" t="n">
        <v>0.0272686</v>
      </c>
      <c r="B13659" s="0" t="n">
        <v>0.00221128</v>
      </c>
      <c r="C13659" s="0" t="n">
        <v>0.00617099</v>
      </c>
    </row>
    <row r="13660" customFormat="false" ht="12.8" hidden="false" customHeight="false" outlineLevel="0" collapsed="false">
      <c r="A13660" s="0" t="n">
        <v>0.0415467</v>
      </c>
      <c r="B13660" s="0" t="n">
        <v>0.00214138</v>
      </c>
      <c r="C13660" s="0" t="n">
        <v>0.00685287</v>
      </c>
    </row>
    <row r="13661" customFormat="false" ht="12.8" hidden="false" customHeight="false" outlineLevel="0" collapsed="false">
      <c r="A13661" s="0" t="n">
        <v>0.0400697</v>
      </c>
      <c r="B13661" s="0" t="n">
        <v>0.00220274</v>
      </c>
      <c r="C13661" s="0" t="n">
        <v>0.00693297</v>
      </c>
    </row>
    <row r="13662" customFormat="false" ht="12.8" hidden="false" customHeight="false" outlineLevel="0" collapsed="false">
      <c r="A13662" s="0" t="n">
        <v>0.0561279</v>
      </c>
      <c r="B13662" s="0" t="n">
        <v>0.00213708</v>
      </c>
      <c r="C13662" s="0" t="n">
        <v>0.00785995</v>
      </c>
    </row>
    <row r="13663" customFormat="false" ht="12.8" hidden="false" customHeight="false" outlineLevel="0" collapsed="false">
      <c r="A13663" s="0" t="n">
        <v>0.0522648</v>
      </c>
      <c r="B13663" s="0" t="n">
        <v>0.0021889</v>
      </c>
      <c r="C13663" s="0" t="n">
        <v>0.00783491</v>
      </c>
    </row>
    <row r="13664" customFormat="false" ht="12.8" hidden="false" customHeight="false" outlineLevel="0" collapsed="false">
      <c r="A13664" s="0" t="n">
        <v>0.0479852</v>
      </c>
      <c r="B13664" s="0" t="n">
        <v>0.00214832</v>
      </c>
      <c r="C13664" s="0" t="n">
        <v>0.00702381</v>
      </c>
    </row>
    <row r="13665" customFormat="false" ht="12.8" hidden="false" customHeight="false" outlineLevel="0" collapsed="false">
      <c r="A13665" s="0" t="n">
        <v>0.0479852</v>
      </c>
      <c r="B13665" s="0" t="n">
        <v>0.00214832</v>
      </c>
      <c r="C13665" s="0" t="n">
        <v>0.00690103</v>
      </c>
    </row>
    <row r="13666" customFormat="false" ht="12.8" hidden="false" customHeight="false" outlineLevel="0" collapsed="false">
      <c r="A13666" s="0" t="n">
        <v>0.0433646</v>
      </c>
      <c r="B13666" s="0" t="n">
        <v>0.00216615</v>
      </c>
      <c r="C13666" s="0" t="n">
        <v>0.00670481</v>
      </c>
    </row>
    <row r="13667" customFormat="false" ht="12.8" hidden="false" customHeight="false" outlineLevel="0" collapsed="false">
      <c r="A13667" s="0" t="n">
        <v>0.0319649</v>
      </c>
      <c r="B13667" s="0" t="n">
        <v>0.00215798</v>
      </c>
      <c r="C13667" s="0" t="n">
        <v>0.006212</v>
      </c>
    </row>
    <row r="13668" customFormat="false" ht="12.8" hidden="false" customHeight="false" outlineLevel="0" collapsed="false">
      <c r="A13668" s="0" t="n">
        <v>0.0510529</v>
      </c>
      <c r="B13668" s="0" t="n">
        <v>0.00213719</v>
      </c>
      <c r="C13668" s="0" t="n">
        <v>0.00743198</v>
      </c>
    </row>
    <row r="13669" customFormat="false" ht="12.8" hidden="false" customHeight="false" outlineLevel="0" collapsed="false">
      <c r="A13669" s="0" t="n">
        <v>0.0359037</v>
      </c>
      <c r="B13669" s="0" t="n">
        <v>0.00219323</v>
      </c>
      <c r="C13669" s="0" t="n">
        <v>0.00679588</v>
      </c>
    </row>
    <row r="13670" customFormat="false" ht="12.8" hidden="false" customHeight="false" outlineLevel="0" collapsed="false">
      <c r="A13670" s="0" t="n">
        <v>0.0399939</v>
      </c>
      <c r="B13670" s="0" t="n">
        <v>0.00215524</v>
      </c>
      <c r="C13670" s="0" t="n">
        <v>0.007128</v>
      </c>
    </row>
    <row r="13671" customFormat="false" ht="12.8" hidden="false" customHeight="false" outlineLevel="0" collapsed="false">
      <c r="A13671" s="0" t="n">
        <v>0.0413574</v>
      </c>
      <c r="B13671" s="0" t="n">
        <v>0.00215861</v>
      </c>
      <c r="C13671" s="0" t="n">
        <v>0.00695395</v>
      </c>
    </row>
    <row r="13672" customFormat="false" ht="12.8" hidden="false" customHeight="false" outlineLevel="0" collapsed="false">
      <c r="A13672" s="0" t="n">
        <v>0.0391986</v>
      </c>
      <c r="B13672" s="0" t="n">
        <v>0.00214009</v>
      </c>
      <c r="C13672" s="0" t="n">
        <v>0.00693011</v>
      </c>
    </row>
    <row r="13673" customFormat="false" ht="12.8" hidden="false" customHeight="false" outlineLevel="0" collapsed="false">
      <c r="A13673" s="0" t="n">
        <v>0.0255264</v>
      </c>
      <c r="B13673" s="0" t="n">
        <v>0.00220114</v>
      </c>
      <c r="C13673" s="0" t="n">
        <v>0.00611901</v>
      </c>
    </row>
    <row r="13674" customFormat="false" ht="12.8" hidden="false" customHeight="false" outlineLevel="0" collapsed="false">
      <c r="A13674" s="0" t="n">
        <v>0.0335176</v>
      </c>
      <c r="B13674" s="0" t="n">
        <v>0.0022102</v>
      </c>
      <c r="C13674" s="0" t="n">
        <v>0.00658083</v>
      </c>
    </row>
    <row r="13675" customFormat="false" ht="12.8" hidden="false" customHeight="false" outlineLevel="0" collapsed="false">
      <c r="A13675" s="0" t="n">
        <v>0.0473792</v>
      </c>
      <c r="B13675" s="0" t="n">
        <v>0.00210393</v>
      </c>
      <c r="C13675" s="0" t="n">
        <v>0.00715494</v>
      </c>
    </row>
    <row r="13676" customFormat="false" ht="12.8" hidden="false" customHeight="false" outlineLevel="0" collapsed="false">
      <c r="A13676" s="0" t="n">
        <v>0.0448796</v>
      </c>
      <c r="B13676" s="0" t="n">
        <v>0.0022051</v>
      </c>
      <c r="C13676" s="0" t="n">
        <v>0.00713992</v>
      </c>
    </row>
    <row r="13677" customFormat="false" ht="12.8" hidden="false" customHeight="false" outlineLevel="0" collapsed="false">
      <c r="A13677" s="0" t="n">
        <v>0.0354492</v>
      </c>
      <c r="B13677" s="0" t="n">
        <v>0.00217307</v>
      </c>
      <c r="C13677" s="0" t="n">
        <v>0.00695395</v>
      </c>
    </row>
    <row r="13678" customFormat="false" ht="12.8" hidden="false" customHeight="false" outlineLevel="0" collapsed="false">
      <c r="A13678" s="0" t="n">
        <v>0.0251098</v>
      </c>
      <c r="B13678" s="0" t="n">
        <v>0.00215915</v>
      </c>
      <c r="C13678" s="0" t="n">
        <v>0.00613999</v>
      </c>
    </row>
    <row r="13679" customFormat="false" ht="12.8" hidden="false" customHeight="false" outlineLevel="0" collapsed="false">
      <c r="A13679" s="0" t="n">
        <v>0.0249205</v>
      </c>
      <c r="B13679" s="0" t="n">
        <v>0.0021415</v>
      </c>
      <c r="C13679" s="0" t="n">
        <v>0.00610113</v>
      </c>
    </row>
    <row r="13680" customFormat="false" ht="12.8" hidden="false" customHeight="false" outlineLevel="0" collapsed="false">
      <c r="A13680" s="0" t="n">
        <v>0.0251098</v>
      </c>
      <c r="B13680" s="0" t="n">
        <v>0.00215918</v>
      </c>
      <c r="C13680" s="0" t="n">
        <v>0.00610399</v>
      </c>
    </row>
    <row r="13681" customFormat="false" ht="12.8" hidden="false" customHeight="false" outlineLevel="0" collapsed="false">
      <c r="A13681" s="0" t="n">
        <v>0.025072</v>
      </c>
      <c r="B13681" s="0" t="n">
        <v>0.00218969</v>
      </c>
      <c r="C13681" s="0" t="n">
        <v>0.00613809</v>
      </c>
    </row>
    <row r="13682" customFormat="false" ht="12.8" hidden="false" customHeight="false" outlineLevel="0" collapsed="false">
      <c r="A13682" s="0" t="n">
        <v>0.0256779</v>
      </c>
      <c r="B13682" s="0" t="n">
        <v>0.00217896</v>
      </c>
      <c r="C13682" s="0" t="n">
        <v>0.00615811</v>
      </c>
    </row>
    <row r="13683" customFormat="false" ht="12.8" hidden="false" customHeight="false" outlineLevel="0" collapsed="false">
      <c r="A13683" s="0" t="n">
        <v>0.0256022</v>
      </c>
      <c r="B13683" s="0" t="n">
        <v>0.00215462</v>
      </c>
      <c r="C13683" s="0" t="n">
        <v>0.00617099</v>
      </c>
    </row>
    <row r="13684" customFormat="false" ht="12.8" hidden="false" customHeight="false" outlineLevel="0" collapsed="false">
      <c r="A13684" s="0" t="n">
        <v>0.0250341</v>
      </c>
      <c r="B13684" s="0" t="n">
        <v>0.00216753</v>
      </c>
      <c r="C13684" s="0" t="n">
        <v>0.00609112</v>
      </c>
    </row>
    <row r="13685" customFormat="false" ht="12.8" hidden="false" customHeight="false" outlineLevel="0" collapsed="false">
      <c r="A13685" s="0" t="n">
        <v>0.0398803</v>
      </c>
      <c r="B13685" s="0" t="n">
        <v>0.00215944</v>
      </c>
      <c r="C13685" s="0" t="n">
        <v>0.00709605</v>
      </c>
    </row>
    <row r="13686" customFormat="false" ht="12.8" hidden="false" customHeight="false" outlineLevel="0" collapsed="false">
      <c r="A13686" s="0" t="n">
        <v>0.0335176</v>
      </c>
      <c r="B13686" s="0" t="n">
        <v>0.0022102</v>
      </c>
      <c r="C13686" s="0" t="n">
        <v>0.00654602</v>
      </c>
    </row>
    <row r="13687" customFormat="false" ht="12.8" hidden="false" customHeight="false" outlineLevel="0" collapsed="false">
      <c r="A13687" s="0" t="n">
        <v>0.0448796</v>
      </c>
      <c r="B13687" s="0" t="n">
        <v>0.0022051</v>
      </c>
      <c r="C13687" s="0" t="n">
        <v>0.00714493</v>
      </c>
    </row>
    <row r="13688" customFormat="false" ht="12.8" hidden="false" customHeight="false" outlineLevel="0" collapsed="false">
      <c r="A13688" s="0" t="n">
        <v>0.025072</v>
      </c>
      <c r="B13688" s="0" t="n">
        <v>0.00218969</v>
      </c>
      <c r="C13688" s="0" t="n">
        <v>0.00608993</v>
      </c>
    </row>
    <row r="13689" customFormat="false" ht="12.8" hidden="false" customHeight="false" outlineLevel="0" collapsed="false">
      <c r="A13689" s="0" t="n">
        <v>0.0250341</v>
      </c>
      <c r="B13689" s="0" t="n">
        <v>0.00216753</v>
      </c>
      <c r="C13689" s="0" t="n">
        <v>0.00608015</v>
      </c>
    </row>
    <row r="13690" customFormat="false" ht="12.8" hidden="false" customHeight="false" outlineLevel="0" collapsed="false">
      <c r="A13690" s="0" t="n">
        <v>0.0335176</v>
      </c>
      <c r="B13690" s="0" t="n">
        <v>0.0022102</v>
      </c>
      <c r="C13690" s="0" t="n">
        <v>0.00656009</v>
      </c>
    </row>
    <row r="13691" customFormat="false" ht="12.8" hidden="false" customHeight="false" outlineLevel="0" collapsed="false">
      <c r="A13691" s="0" t="n">
        <v>0.0387063</v>
      </c>
      <c r="B13691" s="0" t="n">
        <v>0.00223042</v>
      </c>
      <c r="C13691" s="0" t="n">
        <v>0.00703311</v>
      </c>
    </row>
    <row r="13692" customFormat="false" ht="12.8" hidden="false" customHeight="false" outlineLevel="0" collapsed="false">
      <c r="A13692" s="0" t="n">
        <v>0.0295031</v>
      </c>
      <c r="B13692" s="0" t="n">
        <v>0.00223593</v>
      </c>
      <c r="C13692" s="0" t="n">
        <v>0.00629401</v>
      </c>
    </row>
    <row r="13693" customFormat="false" ht="12.8" hidden="false" customHeight="false" outlineLevel="0" collapsed="false">
      <c r="A13693" s="0" t="n">
        <v>0.0340479</v>
      </c>
      <c r="B13693" s="0" t="n">
        <v>0.00216023</v>
      </c>
      <c r="C13693" s="0" t="n">
        <v>0.00686002</v>
      </c>
    </row>
    <row r="13694" customFormat="false" ht="12.8" hidden="false" customHeight="false" outlineLevel="0" collapsed="false">
      <c r="A13694" s="0" t="n">
        <v>0.0346917</v>
      </c>
      <c r="B13694" s="0" t="n">
        <v>0.00216711</v>
      </c>
      <c r="C13694" s="0" t="n">
        <v>0.00665092</v>
      </c>
    </row>
    <row r="13695" customFormat="false" ht="12.8" hidden="false" customHeight="false" outlineLevel="0" collapsed="false">
      <c r="A13695" s="0" t="n">
        <v>0.0227996</v>
      </c>
      <c r="B13695" s="0" t="n">
        <v>0.00226104</v>
      </c>
      <c r="C13695" s="0" t="n">
        <v>0.00626302</v>
      </c>
    </row>
    <row r="13696" customFormat="false" ht="12.8" hidden="false" customHeight="false" outlineLevel="0" collapsed="false">
      <c r="A13696" s="0" t="n">
        <v>0.019088</v>
      </c>
      <c r="B13696" s="0" t="n">
        <v>0.00222689</v>
      </c>
      <c r="C13696" s="0" t="n">
        <v>0.00606918</v>
      </c>
    </row>
    <row r="13697" customFormat="false" ht="12.8" hidden="false" customHeight="false" outlineLevel="0" collapsed="false">
      <c r="A13697" s="0" t="n">
        <v>0.0256022</v>
      </c>
      <c r="B13697" s="0" t="n">
        <v>0.00223398</v>
      </c>
      <c r="C13697" s="0" t="n">
        <v>0.00654912</v>
      </c>
    </row>
    <row r="13698" customFormat="false" ht="12.8" hidden="false" customHeight="false" outlineLevel="0" collapsed="false">
      <c r="A13698" s="0" t="n">
        <v>0.0335176</v>
      </c>
      <c r="B13698" s="0" t="n">
        <v>0.00219805</v>
      </c>
      <c r="C13698" s="0" t="n">
        <v>0.0068748</v>
      </c>
    </row>
    <row r="13699" customFormat="false" ht="12.8" hidden="false" customHeight="false" outlineLevel="0" collapsed="false">
      <c r="A13699" s="0" t="n">
        <v>0.0335176</v>
      </c>
      <c r="B13699" s="0" t="n">
        <v>0.00219805</v>
      </c>
      <c r="C13699" s="0" t="n">
        <v>0.00687599</v>
      </c>
    </row>
    <row r="13700" customFormat="false" ht="12.8" hidden="false" customHeight="false" outlineLevel="0" collapsed="false">
      <c r="A13700" s="0" t="n">
        <v>0.0408271</v>
      </c>
      <c r="B13700" s="0" t="n">
        <v>0.00220123</v>
      </c>
      <c r="C13700" s="0" t="n">
        <v>0.00727105</v>
      </c>
    </row>
    <row r="13701" customFormat="false" ht="12.8" hidden="false" customHeight="false" outlineLevel="0" collapsed="false">
      <c r="A13701" s="0" t="n">
        <v>0.0334419</v>
      </c>
      <c r="B13701" s="0" t="n">
        <v>0.00211719</v>
      </c>
      <c r="C13701" s="0" t="n">
        <v>0.00692296</v>
      </c>
    </row>
    <row r="13702" customFormat="false" ht="12.8" hidden="false" customHeight="false" outlineLevel="0" collapsed="false">
      <c r="A13702" s="0" t="n">
        <v>0.0397667</v>
      </c>
      <c r="B13702" s="0" t="n">
        <v>0.00216835</v>
      </c>
      <c r="C13702" s="0" t="n">
        <v>0.00730014</v>
      </c>
    </row>
    <row r="13703" customFormat="false" ht="12.8" hidden="false" customHeight="false" outlineLevel="0" collapsed="false">
      <c r="A13703" s="0" t="n">
        <v>0.0277988</v>
      </c>
      <c r="B13703" s="0" t="n">
        <v>0.00230669</v>
      </c>
      <c r="C13703" s="0" t="n">
        <v>0.00608397</v>
      </c>
    </row>
    <row r="13704" customFormat="false" ht="12.8" hidden="false" customHeight="false" outlineLevel="0" collapsed="false">
      <c r="A13704" s="0" t="n">
        <v>0.0217013</v>
      </c>
      <c r="B13704" s="0" t="n">
        <v>0.00219811</v>
      </c>
      <c r="C13704" s="0" t="n">
        <v>0.00572896</v>
      </c>
    </row>
    <row r="13705" customFormat="false" ht="12.8" hidden="false" customHeight="false" outlineLevel="0" collapsed="false">
      <c r="A13705" s="0" t="n">
        <v>0.0217013</v>
      </c>
      <c r="B13705" s="0" t="n">
        <v>0.00219811</v>
      </c>
      <c r="C13705" s="0" t="n">
        <v>0.00573087</v>
      </c>
    </row>
    <row r="13706" customFormat="false" ht="12.8" hidden="false" customHeight="false" outlineLevel="0" collapsed="false">
      <c r="A13706" s="0" t="n">
        <v>0.0218906</v>
      </c>
      <c r="B13706" s="0" t="n">
        <v>0.00217491</v>
      </c>
      <c r="C13706" s="0" t="n">
        <v>0.00573087</v>
      </c>
    </row>
    <row r="13707" customFormat="false" ht="12.8" hidden="false" customHeight="false" outlineLevel="0" collapsed="false">
      <c r="A13707" s="0" t="n">
        <v>0.0218906</v>
      </c>
      <c r="B13707" s="0" t="n">
        <v>0.00217491</v>
      </c>
      <c r="C13707" s="0" t="n">
        <v>0.00571179</v>
      </c>
    </row>
    <row r="13708" customFormat="false" ht="12.8" hidden="false" customHeight="false" outlineLevel="0" collapsed="false">
      <c r="A13708" s="0" t="n">
        <v>0.0322678</v>
      </c>
      <c r="B13708" s="0" t="n">
        <v>0.00218238</v>
      </c>
      <c r="C13708" s="0" t="n">
        <v>0.00648785</v>
      </c>
    </row>
    <row r="13709" customFormat="false" ht="12.8" hidden="false" customHeight="false" outlineLevel="0" collapsed="false">
      <c r="A13709" s="0" t="n">
        <v>0.0318512</v>
      </c>
      <c r="B13709" s="0" t="n">
        <v>0.00219559</v>
      </c>
      <c r="C13709" s="0" t="n">
        <v>0.0063808</v>
      </c>
    </row>
    <row r="13710" customFormat="false" ht="12.8" hidden="false" customHeight="false" outlineLevel="0" collapsed="false">
      <c r="A13710" s="0" t="n">
        <v>0.031321</v>
      </c>
      <c r="B13710" s="0" t="n">
        <v>0.00220006</v>
      </c>
      <c r="C13710" s="0" t="n">
        <v>0.00664902</v>
      </c>
    </row>
    <row r="13711" customFormat="false" ht="12.8" hidden="false" customHeight="false" outlineLevel="0" collapsed="false">
      <c r="A13711" s="0" t="n">
        <v>0.034919</v>
      </c>
      <c r="B13711" s="0" t="n">
        <v>0.00219902</v>
      </c>
      <c r="C13711" s="0" t="n">
        <v>0.00658011</v>
      </c>
    </row>
    <row r="13712" customFormat="false" ht="12.8" hidden="false" customHeight="false" outlineLevel="0" collapsed="false">
      <c r="A13712" s="0" t="n">
        <v>0.0209059</v>
      </c>
      <c r="B13712" s="0" t="n">
        <v>0.00217265</v>
      </c>
      <c r="C13712" s="0" t="n">
        <v>0.00580382</v>
      </c>
    </row>
    <row r="13713" customFormat="false" ht="12.8" hidden="false" customHeight="false" outlineLevel="0" collapsed="false">
      <c r="A13713" s="0" t="n">
        <v>0.0337449</v>
      </c>
      <c r="B13713" s="0" t="n">
        <v>0.0022019</v>
      </c>
      <c r="C13713" s="0" t="n">
        <v>0.00653005</v>
      </c>
    </row>
    <row r="13714" customFormat="false" ht="12.8" hidden="false" customHeight="false" outlineLevel="0" collapsed="false">
      <c r="A13714" s="0" t="n">
        <v>0.0220421</v>
      </c>
      <c r="B13714" s="0" t="n">
        <v>0.00221791</v>
      </c>
      <c r="C13714" s="0" t="n">
        <v>0.00613904</v>
      </c>
    </row>
    <row r="13715" customFormat="false" ht="12.8" hidden="false" customHeight="false" outlineLevel="0" collapsed="false">
      <c r="A13715" s="0" t="n">
        <v>0.0217391</v>
      </c>
      <c r="B13715" s="0" t="n">
        <v>0.00222834</v>
      </c>
      <c r="C13715" s="0" t="n">
        <v>0.00608492</v>
      </c>
    </row>
    <row r="13716" customFormat="false" ht="12.8" hidden="false" customHeight="false" outlineLevel="0" collapsed="false">
      <c r="A13716" s="0" t="n">
        <v>0.0220421</v>
      </c>
      <c r="B13716" s="0" t="n">
        <v>0.00221791</v>
      </c>
      <c r="C13716" s="0" t="n">
        <v>0.00615096</v>
      </c>
    </row>
    <row r="13717" customFormat="false" ht="12.8" hidden="false" customHeight="false" outlineLevel="0" collapsed="false">
      <c r="A13717" s="0" t="n">
        <v>0.0217391</v>
      </c>
      <c r="B13717" s="0" t="n">
        <v>0.00222834</v>
      </c>
      <c r="C13717" s="0" t="n">
        <v>0.00607991</v>
      </c>
    </row>
    <row r="13718" customFormat="false" ht="12.8" hidden="false" customHeight="false" outlineLevel="0" collapsed="false">
      <c r="A13718" s="0" t="n">
        <v>0.0322678</v>
      </c>
      <c r="B13718" s="0" t="n">
        <v>0.00218238</v>
      </c>
      <c r="C13718" s="0" t="n">
        <v>0.00647402</v>
      </c>
    </row>
    <row r="13719" customFormat="false" ht="12.8" hidden="false" customHeight="false" outlineLevel="0" collapsed="false">
      <c r="A13719" s="0" t="n">
        <v>0.0318512</v>
      </c>
      <c r="B13719" s="0" t="n">
        <v>0.00219559</v>
      </c>
      <c r="C13719" s="0" t="n">
        <v>0.0063858</v>
      </c>
    </row>
    <row r="13720" customFormat="false" ht="12.8" hidden="false" customHeight="false" outlineLevel="0" collapsed="false">
      <c r="A13720" s="0" t="n">
        <v>0.0255643</v>
      </c>
      <c r="B13720" s="0" t="n">
        <v>0.00222318</v>
      </c>
      <c r="C13720" s="0" t="n">
        <v>0.00612903</v>
      </c>
    </row>
    <row r="13721" customFormat="false" ht="12.8" hidden="false" customHeight="false" outlineLevel="0" collapsed="false">
      <c r="A13721" s="0" t="n">
        <v>0.0249962</v>
      </c>
      <c r="B13721" s="0" t="n">
        <v>0.00219933</v>
      </c>
      <c r="C13721" s="0" t="n">
        <v>0.00608802</v>
      </c>
    </row>
    <row r="13722" customFormat="false" ht="12.8" hidden="false" customHeight="false" outlineLevel="0" collapsed="false">
      <c r="A13722" s="0" t="n">
        <v>0.0287078</v>
      </c>
      <c r="B13722" s="0" t="n">
        <v>0.00220854</v>
      </c>
      <c r="C13722" s="0" t="n">
        <v>0.00629616</v>
      </c>
    </row>
    <row r="13723" customFormat="false" ht="12.8" hidden="false" customHeight="false" outlineLevel="0" collapsed="false">
      <c r="A13723" s="0" t="n">
        <v>0.0183684</v>
      </c>
      <c r="B13723" s="0" t="n">
        <v>0.00227199</v>
      </c>
      <c r="C13723" s="0" t="n">
        <v>0.00569701</v>
      </c>
    </row>
    <row r="13724" customFormat="false" ht="12.8" hidden="false" customHeight="false" outlineLevel="0" collapsed="false">
      <c r="A13724" s="0" t="n">
        <v>0.0279882</v>
      </c>
      <c r="B13724" s="0" t="n">
        <v>0.00213438</v>
      </c>
      <c r="C13724" s="0" t="n">
        <v>0.00628209</v>
      </c>
    </row>
    <row r="13725" customFormat="false" ht="12.8" hidden="false" customHeight="false" outlineLevel="0" collapsed="false">
      <c r="A13725" s="0" t="n">
        <v>0.0255643</v>
      </c>
      <c r="B13725" s="0" t="n">
        <v>0.00222318</v>
      </c>
      <c r="C13725" s="0" t="n">
        <v>0.00615191</v>
      </c>
    </row>
    <row r="13726" customFormat="false" ht="12.8" hidden="false" customHeight="false" outlineLevel="0" collapsed="false">
      <c r="A13726" s="0" t="n">
        <v>0.0201863</v>
      </c>
      <c r="B13726" s="0" t="n">
        <v>0.00224262</v>
      </c>
      <c r="C13726" s="0" t="n">
        <v>0.00587487</v>
      </c>
    </row>
    <row r="13727" customFormat="false" ht="12.8" hidden="false" customHeight="false" outlineLevel="0" collapsed="false">
      <c r="A13727" s="0" t="n">
        <v>0.0221179</v>
      </c>
      <c r="B13727" s="0" t="n">
        <v>0.00223873</v>
      </c>
      <c r="C13727" s="0" t="n">
        <v>0.00645614</v>
      </c>
    </row>
    <row r="13728" customFormat="false" ht="12.8" hidden="false" customHeight="false" outlineLevel="0" collapsed="false">
      <c r="A13728" s="0" t="n">
        <v>0.0220042</v>
      </c>
      <c r="B13728" s="0" t="n">
        <v>0.00218711</v>
      </c>
      <c r="C13728" s="0" t="n">
        <v>0.00616598</v>
      </c>
    </row>
    <row r="13729" customFormat="false" ht="12.8" hidden="false" customHeight="false" outlineLevel="0" collapsed="false">
      <c r="A13729" s="0" t="n">
        <v>0.0267384</v>
      </c>
      <c r="B13729" s="0" t="n">
        <v>0.00222768</v>
      </c>
      <c r="C13729" s="0" t="n">
        <v>0.00623798</v>
      </c>
    </row>
    <row r="13730" customFormat="false" ht="12.8" hidden="false" customHeight="false" outlineLevel="0" collapsed="false">
      <c r="A13730" s="0" t="n">
        <v>0.0386684</v>
      </c>
      <c r="B13730" s="0" t="n">
        <v>0.00222636</v>
      </c>
      <c r="C13730" s="0" t="n">
        <v>0.00676179</v>
      </c>
    </row>
    <row r="13731" customFormat="false" ht="12.8" hidden="false" customHeight="false" outlineLevel="0" collapsed="false">
      <c r="A13731" s="0" t="n">
        <v>0.0381003</v>
      </c>
      <c r="B13731" s="0" t="n">
        <v>0.00223044</v>
      </c>
      <c r="C13731" s="0" t="n">
        <v>0.00673914</v>
      </c>
    </row>
    <row r="13732" customFormat="false" ht="12.8" hidden="false" customHeight="false" outlineLevel="0" collapsed="false">
      <c r="A13732" s="0" t="n">
        <v>0.0267762</v>
      </c>
      <c r="B13732" s="0" t="n">
        <v>0.00222885</v>
      </c>
      <c r="C13732" s="0" t="n">
        <v>0.00627995</v>
      </c>
    </row>
    <row r="13733" customFormat="false" ht="12.8" hidden="false" customHeight="false" outlineLevel="0" collapsed="false">
      <c r="A13733" s="0" t="n">
        <v>0.0263218</v>
      </c>
      <c r="B13733" s="0" t="n">
        <v>0.00222651</v>
      </c>
      <c r="C13733" s="0" t="n">
        <v>0.00626206</v>
      </c>
    </row>
    <row r="13734" customFormat="false" ht="12.8" hidden="false" customHeight="false" outlineLevel="0" collapsed="false">
      <c r="A13734" s="0" t="n">
        <v>0.0181791</v>
      </c>
      <c r="B13734" s="0" t="n">
        <v>0.00225789</v>
      </c>
      <c r="C13734" s="0" t="n">
        <v>0.00584602</v>
      </c>
    </row>
    <row r="13735" customFormat="false" ht="12.8" hidden="false" customHeight="false" outlineLevel="0" collapsed="false">
      <c r="A13735" s="0" t="n">
        <v>0.0234813</v>
      </c>
      <c r="B13735" s="0" t="n">
        <v>0.00224826</v>
      </c>
      <c r="C13735" s="0" t="n">
        <v>0.00626898</v>
      </c>
    </row>
    <row r="13736" customFormat="false" ht="12.8" hidden="false" customHeight="false" outlineLevel="0" collapsed="false">
      <c r="A13736" s="0" t="n">
        <v>0.0234813</v>
      </c>
      <c r="B13736" s="0" t="n">
        <v>0.00224826</v>
      </c>
      <c r="C13736" s="0" t="n">
        <v>0.00625491</v>
      </c>
    </row>
    <row r="13737" customFormat="false" ht="12.8" hidden="false" customHeight="false" outlineLevel="0" collapsed="false">
      <c r="A13737" s="0" t="n">
        <v>0.016096</v>
      </c>
      <c r="B13737" s="0" t="n">
        <v>0.00223586</v>
      </c>
      <c r="C13737" s="0" t="n">
        <v>0.00581813</v>
      </c>
    </row>
    <row r="13738" customFormat="false" ht="12.8" hidden="false" customHeight="false" outlineLevel="0" collapsed="false">
      <c r="A13738" s="0" t="n">
        <v>0.0375322</v>
      </c>
      <c r="B13738" s="0" t="n">
        <v>0.00224568</v>
      </c>
      <c r="C13738" s="0" t="n">
        <v>0.00664616</v>
      </c>
    </row>
    <row r="13739" customFormat="false" ht="12.8" hidden="false" customHeight="false" outlineLevel="0" collapsed="false">
      <c r="A13739" s="0" t="n">
        <v>0.0373428</v>
      </c>
      <c r="B13739" s="0" t="n">
        <v>0.00222558</v>
      </c>
      <c r="C13739" s="0" t="n">
        <v>0.00661492</v>
      </c>
    </row>
    <row r="13740" customFormat="false" ht="12.8" hidden="false" customHeight="false" outlineLevel="0" collapsed="false">
      <c r="A13740" s="0" t="n">
        <v>0.0283669</v>
      </c>
      <c r="B13740" s="0" t="n">
        <v>0.00226663</v>
      </c>
      <c r="C13740" s="0" t="n">
        <v>0.00636911</v>
      </c>
    </row>
    <row r="13741" customFormat="false" ht="12.8" hidden="false" customHeight="false" outlineLevel="0" collapsed="false">
      <c r="A13741" s="0" t="n">
        <v>0.0312074</v>
      </c>
      <c r="B13741" s="0" t="n">
        <v>0.00220787</v>
      </c>
      <c r="C13741" s="0" t="n">
        <v>0.00653887</v>
      </c>
    </row>
    <row r="13742" customFormat="false" ht="12.8" hidden="false" customHeight="false" outlineLevel="0" collapsed="false">
      <c r="A13742" s="0" t="n">
        <v>0.0410165</v>
      </c>
      <c r="B13742" s="0" t="n">
        <v>0.00216727</v>
      </c>
      <c r="C13742" s="0" t="n">
        <v>0.00684404</v>
      </c>
    </row>
    <row r="13743" customFormat="false" ht="12.8" hidden="false" customHeight="false" outlineLevel="0" collapsed="false">
      <c r="A13743" s="0" t="n">
        <v>0.0166641</v>
      </c>
      <c r="B13743" s="0" t="n">
        <v>0.00221905</v>
      </c>
      <c r="C13743" s="0" t="n">
        <v>0.00596595</v>
      </c>
    </row>
    <row r="13744" customFormat="false" ht="12.8" hidden="false" customHeight="false" outlineLevel="0" collapsed="false">
      <c r="A13744" s="0" t="n">
        <v>0.0400318</v>
      </c>
      <c r="B13744" s="0" t="n">
        <v>0.00222701</v>
      </c>
      <c r="C13744" s="0" t="n">
        <v>0.00682688</v>
      </c>
    </row>
    <row r="13745" customFormat="false" ht="12.8" hidden="false" customHeight="false" outlineLevel="0" collapsed="false">
      <c r="A13745" s="0" t="n">
        <v>0.0397288</v>
      </c>
      <c r="B13745" s="0" t="n">
        <v>0.00219456</v>
      </c>
      <c r="C13745" s="0" t="n">
        <v>0.0066781</v>
      </c>
    </row>
    <row r="13746" customFormat="false" ht="12.8" hidden="false" customHeight="false" outlineLevel="0" collapsed="false">
      <c r="A13746" s="0" t="n">
        <v>0.0400318</v>
      </c>
      <c r="B13746" s="0" t="n">
        <v>0.00220951</v>
      </c>
      <c r="C13746" s="0" t="n">
        <v>0.00685096</v>
      </c>
    </row>
    <row r="13747" customFormat="false" ht="12.8" hidden="false" customHeight="false" outlineLevel="0" collapsed="false">
      <c r="A13747" s="0" t="n">
        <v>0.0216634</v>
      </c>
      <c r="B13747" s="0" t="n">
        <v>0.00219478</v>
      </c>
      <c r="C13747" s="0" t="n">
        <v>0.00594401</v>
      </c>
    </row>
    <row r="13748" customFormat="false" ht="12.8" hidden="false" customHeight="false" outlineLevel="0" collapsed="false">
      <c r="A13748" s="0" t="n">
        <v>0.0259809</v>
      </c>
      <c r="B13748" s="0" t="n">
        <v>0.00220831</v>
      </c>
      <c r="C13748" s="0" t="n">
        <v>0.00626493</v>
      </c>
    </row>
    <row r="13749" customFormat="false" ht="12.8" hidden="false" customHeight="false" outlineLevel="0" collapsed="false">
      <c r="A13749" s="0" t="n">
        <v>0.0262082</v>
      </c>
      <c r="B13749" s="0" t="n">
        <v>0.00222101</v>
      </c>
      <c r="C13749" s="0" t="n">
        <v>0.00625896</v>
      </c>
    </row>
    <row r="13750" customFormat="false" ht="12.8" hidden="false" customHeight="false" outlineLevel="0" collapsed="false">
      <c r="A13750" s="0" t="n">
        <v>0.0260188</v>
      </c>
      <c r="B13750" s="0" t="n">
        <v>0.00218463</v>
      </c>
      <c r="C13750" s="0" t="n">
        <v>0.00622416</v>
      </c>
    </row>
    <row r="13751" customFormat="false" ht="12.8" hidden="false" customHeight="false" outlineLevel="0" collapsed="false">
      <c r="A13751" s="0" t="n">
        <v>0.0427965</v>
      </c>
      <c r="B13751" s="0" t="n">
        <v>0.00222162</v>
      </c>
      <c r="C13751" s="0" t="n">
        <v>0.00686598</v>
      </c>
    </row>
    <row r="13752" customFormat="false" ht="12.8" hidden="false" customHeight="false" outlineLevel="0" collapsed="false">
      <c r="A13752" s="0" t="n">
        <v>0.0395395</v>
      </c>
      <c r="B13752" s="0" t="n">
        <v>0.00218244</v>
      </c>
      <c r="C13752" s="0" t="n">
        <v>0.00678802</v>
      </c>
    </row>
    <row r="13753" customFormat="false" ht="12.8" hidden="false" customHeight="false" outlineLevel="0" collapsed="false">
      <c r="A13753" s="0" t="n">
        <v>0.0395773</v>
      </c>
      <c r="B13753" s="0" t="n">
        <v>0.00218638</v>
      </c>
      <c r="C13753" s="0" t="n">
        <v>0.00677085</v>
      </c>
    </row>
    <row r="13754" customFormat="false" ht="12.8" hidden="false" customHeight="false" outlineLevel="0" collapsed="false">
      <c r="A13754" s="0" t="n">
        <v>0.0242009</v>
      </c>
      <c r="B13754" s="0" t="n">
        <v>0.00223495</v>
      </c>
      <c r="C13754" s="0" t="n">
        <v>0.00615597</v>
      </c>
    </row>
    <row r="13755" customFormat="false" ht="12.8" hidden="false" customHeight="false" outlineLevel="0" collapsed="false">
      <c r="A13755" s="0" t="n">
        <v>0.0217391</v>
      </c>
      <c r="B13755" s="0" t="n">
        <v>0.00222047</v>
      </c>
      <c r="C13755" s="0" t="n">
        <v>0.00590587</v>
      </c>
    </row>
    <row r="13756" customFormat="false" ht="12.8" hidden="false" customHeight="false" outlineLevel="0" collapsed="false">
      <c r="A13756" s="0" t="n">
        <v>0.022383</v>
      </c>
      <c r="B13756" s="0" t="n">
        <v>0.00225561</v>
      </c>
      <c r="C13756" s="0" t="n">
        <v>0.00590682</v>
      </c>
    </row>
    <row r="13757" customFormat="false" ht="12.8" hidden="false" customHeight="false" outlineLevel="0" collapsed="false">
      <c r="A13757" s="0" t="n">
        <v>0.0228374</v>
      </c>
      <c r="B13757" s="0" t="n">
        <v>0.00220258</v>
      </c>
      <c r="C13757" s="0" t="n">
        <v>0.00594091</v>
      </c>
    </row>
    <row r="13758" customFormat="false" ht="12.8" hidden="false" customHeight="false" outlineLevel="0" collapsed="false">
      <c r="A13758" s="0" t="n">
        <v>0.0210953</v>
      </c>
      <c r="B13758" s="0" t="n">
        <v>0.00222717</v>
      </c>
      <c r="C13758" s="0" t="n">
        <v>0.00606799</v>
      </c>
    </row>
    <row r="13759" customFormat="false" ht="12.8" hidden="false" customHeight="false" outlineLevel="0" collapsed="false">
      <c r="A13759" s="0" t="n">
        <v>0.0307529</v>
      </c>
      <c r="B13759" s="0" t="n">
        <v>0.00221362</v>
      </c>
      <c r="C13759" s="0" t="n">
        <v>0.00655508</v>
      </c>
    </row>
    <row r="13760" customFormat="false" ht="12.8" hidden="false" customHeight="false" outlineLevel="0" collapsed="false">
      <c r="A13760" s="0" t="n">
        <v>0.0487426</v>
      </c>
      <c r="B13760" s="0" t="n">
        <v>0.00221374</v>
      </c>
      <c r="C13760" s="0" t="n">
        <v>0.00829911</v>
      </c>
    </row>
    <row r="13761" customFormat="false" ht="12.8" hidden="false" customHeight="false" outlineLevel="0" collapsed="false">
      <c r="A13761" s="0" t="n">
        <v>0.0491592</v>
      </c>
      <c r="B13761" s="0" t="n">
        <v>0.0022166</v>
      </c>
      <c r="C13761" s="0" t="n">
        <v>0.00794101</v>
      </c>
    </row>
    <row r="13762" customFormat="false" ht="12.8" hidden="false" customHeight="false" outlineLevel="0" collapsed="false">
      <c r="A13762" s="0" t="n">
        <v>0.0491592</v>
      </c>
      <c r="B13762" s="0" t="n">
        <v>0.0022166</v>
      </c>
      <c r="C13762" s="0" t="n">
        <v>0.007936</v>
      </c>
    </row>
    <row r="13763" customFormat="false" ht="12.8" hidden="false" customHeight="false" outlineLevel="0" collapsed="false">
      <c r="A13763" s="0" t="n">
        <v>0.0320406</v>
      </c>
      <c r="B13763" s="0" t="n">
        <v>0.00221826</v>
      </c>
      <c r="C13763" s="0" t="n">
        <v>0.00640917</v>
      </c>
    </row>
    <row r="13764" customFormat="false" ht="12.8" hidden="false" customHeight="false" outlineLevel="0" collapsed="false">
      <c r="A13764" s="0" t="n">
        <v>0.0322678</v>
      </c>
      <c r="B13764" s="0" t="n">
        <v>0.00224096</v>
      </c>
      <c r="C13764" s="0" t="n">
        <v>0.00642681</v>
      </c>
    </row>
    <row r="13765" customFormat="false" ht="12.8" hidden="false" customHeight="false" outlineLevel="0" collapsed="false">
      <c r="A13765" s="0" t="n">
        <v>0.0327981</v>
      </c>
      <c r="B13765" s="0" t="n">
        <v>0.00220067</v>
      </c>
      <c r="C13765" s="0" t="n">
        <v>0.00644612</v>
      </c>
    </row>
    <row r="13766" customFormat="false" ht="12.8" hidden="false" customHeight="false" outlineLevel="0" collapsed="false">
      <c r="A13766" s="0" t="n">
        <v>0.0326466</v>
      </c>
      <c r="B13766" s="0" t="n">
        <v>0.00217241</v>
      </c>
      <c r="C13766" s="0" t="n">
        <v>0.00645113</v>
      </c>
    </row>
    <row r="13767" customFormat="false" ht="12.8" hidden="false" customHeight="false" outlineLevel="0" collapsed="false">
      <c r="A13767" s="0" t="n">
        <v>0.042948</v>
      </c>
      <c r="B13767" s="0" t="n">
        <v>0.0022402</v>
      </c>
      <c r="C13767" s="0" t="n">
        <v>0.00745296</v>
      </c>
    </row>
    <row r="13768" customFormat="false" ht="12.8" hidden="false" customHeight="false" outlineLevel="0" collapsed="false">
      <c r="A13768" s="0" t="n">
        <v>0.0322678</v>
      </c>
      <c r="B13768" s="0" t="n">
        <v>0.00223395</v>
      </c>
      <c r="C13768" s="0" t="n">
        <v>0.0063839</v>
      </c>
    </row>
    <row r="13769" customFormat="false" ht="12.8" hidden="false" customHeight="false" outlineLevel="0" collapsed="false">
      <c r="A13769" s="0" t="n">
        <v>0.0322678</v>
      </c>
      <c r="B13769" s="0" t="n">
        <v>0.00223395</v>
      </c>
      <c r="C13769" s="0" t="n">
        <v>0.00636005</v>
      </c>
    </row>
    <row r="13770" customFormat="false" ht="12.8" hidden="false" customHeight="false" outlineLevel="0" collapsed="false">
      <c r="A13770" s="0" t="n">
        <v>0.0299576</v>
      </c>
      <c r="B13770" s="0" t="n">
        <v>0.00227883</v>
      </c>
      <c r="C13770" s="0" t="n">
        <v>0.006603</v>
      </c>
    </row>
    <row r="13771" customFormat="false" ht="12.8" hidden="false" customHeight="false" outlineLevel="0" collapsed="false">
      <c r="A13771" s="0" t="n">
        <v>0.0269656</v>
      </c>
      <c r="B13771" s="0" t="n">
        <v>0.00219808</v>
      </c>
      <c r="C13771" s="0" t="n">
        <v>0.00635386</v>
      </c>
    </row>
    <row r="13772" customFormat="false" ht="12.8" hidden="false" customHeight="false" outlineLevel="0" collapsed="false">
      <c r="A13772" s="0" t="n">
        <v>0.026852</v>
      </c>
      <c r="B13772" s="0" t="n">
        <v>0.00222277</v>
      </c>
      <c r="C13772" s="0" t="n">
        <v>0.00628996</v>
      </c>
    </row>
    <row r="13773" customFormat="false" ht="12.8" hidden="false" customHeight="false" outlineLevel="0" collapsed="false">
      <c r="A13773" s="0" t="n">
        <v>0.0273065</v>
      </c>
      <c r="B13773" s="0" t="n">
        <v>0.00222544</v>
      </c>
      <c r="C13773" s="0" t="n">
        <v>0.00633502</v>
      </c>
    </row>
    <row r="13774" customFormat="false" ht="12.8" hidden="false" customHeight="false" outlineLevel="0" collapsed="false">
      <c r="A13774" s="0" t="n">
        <v>0.026852</v>
      </c>
      <c r="B13774" s="0" t="n">
        <v>0.00224137</v>
      </c>
      <c r="C13774" s="0" t="n">
        <v>0.00626993</v>
      </c>
    </row>
    <row r="13775" customFormat="false" ht="12.8" hidden="false" customHeight="false" outlineLevel="0" collapsed="false">
      <c r="A13775" s="0" t="n">
        <v>0.0254507</v>
      </c>
      <c r="B13775" s="0" t="n">
        <v>0.00217452</v>
      </c>
      <c r="C13775" s="0" t="n">
        <v>0.00627589</v>
      </c>
    </row>
    <row r="13776" customFormat="false" ht="12.8" hidden="false" customHeight="false" outlineLevel="0" collapsed="false">
      <c r="A13776" s="0" t="n">
        <v>0.0312831</v>
      </c>
      <c r="B13776" s="0" t="n">
        <v>0.00216783</v>
      </c>
      <c r="C13776" s="0" t="n">
        <v>0.00637603</v>
      </c>
    </row>
    <row r="13777" customFormat="false" ht="12.8" hidden="false" customHeight="false" outlineLevel="0" collapsed="false">
      <c r="A13777" s="0" t="n">
        <v>0.0293137</v>
      </c>
      <c r="B13777" s="0" t="n">
        <v>0.00221388</v>
      </c>
      <c r="C13777" s="0" t="n">
        <v>0.00640106</v>
      </c>
    </row>
    <row r="13778" customFormat="false" ht="12.8" hidden="false" customHeight="false" outlineLevel="0" collapsed="false">
      <c r="A13778" s="0" t="n">
        <v>0.0332525</v>
      </c>
      <c r="B13778" s="0" t="n">
        <v>0.00223919</v>
      </c>
      <c r="C13778" s="0" t="n">
        <v>0.00639081</v>
      </c>
    </row>
    <row r="13779" customFormat="false" ht="12.8" hidden="false" customHeight="false" outlineLevel="0" collapsed="false">
      <c r="A13779" s="0" t="n">
        <v>0.0316997</v>
      </c>
      <c r="B13779" s="0" t="n">
        <v>0.00220758</v>
      </c>
      <c r="C13779" s="0" t="n">
        <v>0.00638008</v>
      </c>
    </row>
    <row r="13780" customFormat="false" ht="12.8" hidden="false" customHeight="false" outlineLevel="0" collapsed="false">
      <c r="A13780" s="0" t="n">
        <v>0.0237843</v>
      </c>
      <c r="B13780" s="0" t="n">
        <v>0.00221771</v>
      </c>
      <c r="C13780" s="0" t="n">
        <v>0.00598907</v>
      </c>
    </row>
    <row r="13781" customFormat="false" ht="12.8" hidden="false" customHeight="false" outlineLevel="0" collapsed="false">
      <c r="A13781" s="0" t="n">
        <v>0.0332525</v>
      </c>
      <c r="B13781" s="0" t="n">
        <v>0.00223919</v>
      </c>
      <c r="C13781" s="0" t="n">
        <v>0.00639892</v>
      </c>
    </row>
    <row r="13782" customFormat="false" ht="12.8" hidden="false" customHeight="false" outlineLevel="0" collapsed="false">
      <c r="A13782" s="0" t="n">
        <v>0.0316997</v>
      </c>
      <c r="B13782" s="0" t="n">
        <v>0.00220758</v>
      </c>
      <c r="C13782" s="0" t="n">
        <v>0.00634408</v>
      </c>
    </row>
    <row r="13783" customFormat="false" ht="12.8" hidden="false" customHeight="false" outlineLevel="0" collapsed="false">
      <c r="A13783" s="0" t="n">
        <v>0.0249205</v>
      </c>
      <c r="B13783" s="0" t="n">
        <v>0.00221396</v>
      </c>
      <c r="C13783" s="0" t="n">
        <v>0.00643396</v>
      </c>
    </row>
    <row r="13784" customFormat="false" ht="12.8" hidden="false" customHeight="false" outlineLevel="0" collapsed="false">
      <c r="A13784" s="0" t="n">
        <v>0.0281775</v>
      </c>
      <c r="B13784" s="0" t="n">
        <v>0.00221665</v>
      </c>
      <c r="C13784" s="0" t="n">
        <v>0.00633907</v>
      </c>
    </row>
    <row r="13785" customFormat="false" ht="12.8" hidden="false" customHeight="false" outlineLevel="0" collapsed="false">
      <c r="A13785" s="0" t="n">
        <v>0.0281775</v>
      </c>
      <c r="B13785" s="0" t="n">
        <v>0.00221665</v>
      </c>
      <c r="C13785" s="0" t="n">
        <v>0.00634193</v>
      </c>
    </row>
    <row r="13786" customFormat="false" ht="12.8" hidden="false" customHeight="false" outlineLevel="0" collapsed="false">
      <c r="A13786" s="0" t="n">
        <v>0.0302227</v>
      </c>
      <c r="B13786" s="0" t="n">
        <v>0.00226844</v>
      </c>
      <c r="C13786" s="0" t="n">
        <v>0.00657892</v>
      </c>
    </row>
    <row r="13787" customFormat="false" ht="12.8" hidden="false" customHeight="false" outlineLevel="0" collapsed="false">
      <c r="A13787" s="0" t="n">
        <v>0.056393</v>
      </c>
      <c r="B13787" s="0" t="n">
        <v>0.00213661</v>
      </c>
      <c r="C13787" s="0" t="n">
        <v>0.00897789</v>
      </c>
    </row>
    <row r="13788" customFormat="false" ht="12.8" hidden="false" customHeight="false" outlineLevel="0" collapsed="false">
      <c r="A13788" s="0" t="n">
        <v>0.056393</v>
      </c>
      <c r="B13788" s="0" t="n">
        <v>0.00213661</v>
      </c>
      <c r="C13788" s="0" t="n">
        <v>0.00897503</v>
      </c>
    </row>
    <row r="13789" customFormat="false" ht="12.8" hidden="false" customHeight="false" outlineLevel="0" collapsed="false">
      <c r="A13789" s="0" t="n">
        <v>0.056393</v>
      </c>
      <c r="B13789" s="0" t="n">
        <v>0.00213661</v>
      </c>
      <c r="C13789" s="0" t="n">
        <v>0.00900006</v>
      </c>
    </row>
    <row r="13790" customFormat="false" ht="12.8" hidden="false" customHeight="false" outlineLevel="0" collapsed="false">
      <c r="A13790" s="0" t="n">
        <v>0.056393</v>
      </c>
      <c r="B13790" s="0" t="n">
        <v>0.00213661</v>
      </c>
      <c r="C13790" s="0" t="n">
        <v>0.00900412</v>
      </c>
    </row>
    <row r="13791" customFormat="false" ht="12.8" hidden="false" customHeight="false" outlineLevel="0" collapsed="false">
      <c r="A13791" s="0" t="n">
        <v>0.0562036</v>
      </c>
      <c r="B13791" s="0" t="n">
        <v>0.00212038</v>
      </c>
      <c r="C13791" s="0" t="n">
        <v>0.00901079</v>
      </c>
    </row>
    <row r="13792" customFormat="false" ht="12.8" hidden="false" customHeight="false" outlineLevel="0" collapsed="false">
      <c r="A13792" s="0" t="n">
        <v>0.0562036</v>
      </c>
      <c r="B13792" s="0" t="n">
        <v>0.00212038</v>
      </c>
      <c r="C13792" s="0" t="n">
        <v>0.00901484</v>
      </c>
    </row>
    <row r="13793" customFormat="false" ht="12.8" hidden="false" customHeight="false" outlineLevel="0" collapsed="false">
      <c r="A13793" s="0" t="n">
        <v>0.0562036</v>
      </c>
      <c r="B13793" s="0" t="n">
        <v>0.00212038</v>
      </c>
      <c r="C13793" s="0" t="n">
        <v>0.0090189</v>
      </c>
    </row>
    <row r="13794" customFormat="false" ht="12.8" hidden="false" customHeight="false" outlineLevel="0" collapsed="false">
      <c r="A13794" s="0" t="n">
        <v>0.0562036</v>
      </c>
      <c r="B13794" s="0" t="n">
        <v>0.00212038</v>
      </c>
      <c r="C13794" s="0" t="n">
        <v>0.00901008</v>
      </c>
    </row>
    <row r="13795" customFormat="false" ht="12.8" hidden="false" customHeight="false" outlineLevel="0" collapsed="false">
      <c r="A13795" s="0" t="n">
        <v>0.0662021</v>
      </c>
      <c r="B13795" s="0" t="n">
        <v>0.00215604</v>
      </c>
      <c r="C13795" s="0" t="n">
        <v>0.00963688</v>
      </c>
    </row>
    <row r="13796" customFormat="false" ht="12.8" hidden="false" customHeight="false" outlineLevel="0" collapsed="false">
      <c r="A13796" s="0" t="n">
        <v>0.0662021</v>
      </c>
      <c r="B13796" s="0" t="n">
        <v>0.00215604</v>
      </c>
      <c r="C13796" s="0" t="n">
        <v>0.00953293</v>
      </c>
    </row>
    <row r="13797" customFormat="false" ht="12.8" hidden="false" customHeight="false" outlineLevel="0" collapsed="false">
      <c r="A13797" s="0" t="n">
        <v>0.0662021</v>
      </c>
      <c r="B13797" s="0" t="n">
        <v>0.00215604</v>
      </c>
      <c r="C13797" s="0" t="n">
        <v>0.00953197</v>
      </c>
    </row>
    <row r="13798" customFormat="false" ht="12.8" hidden="false" customHeight="false" outlineLevel="0" collapsed="false">
      <c r="A13798" s="0" t="n">
        <v>0.0662021</v>
      </c>
      <c r="B13798" s="0" t="n">
        <v>0.00215604</v>
      </c>
      <c r="C13798" s="0" t="n">
        <v>0.00956011</v>
      </c>
    </row>
    <row r="13799" customFormat="false" ht="12.8" hidden="false" customHeight="false" outlineLevel="0" collapsed="false">
      <c r="A13799" s="0" t="n">
        <v>0.0276852</v>
      </c>
      <c r="B13799" s="0" t="n">
        <v>0.00214487</v>
      </c>
      <c r="C13799" s="0" t="n">
        <v>0.00668907</v>
      </c>
    </row>
    <row r="13800" customFormat="false" ht="12.8" hidden="false" customHeight="false" outlineLevel="0" collapsed="false">
      <c r="A13800" s="0" t="n">
        <v>0.0275716</v>
      </c>
      <c r="B13800" s="0" t="n">
        <v>0.00213753</v>
      </c>
      <c r="C13800" s="0" t="n">
        <v>0.00668907</v>
      </c>
    </row>
    <row r="13801" customFormat="false" ht="12.8" hidden="false" customHeight="false" outlineLevel="0" collapsed="false">
      <c r="A13801" s="0" t="n">
        <v>0.0276852</v>
      </c>
      <c r="B13801" s="0" t="n">
        <v>0.00214487</v>
      </c>
      <c r="C13801" s="0" t="n">
        <v>0.00670004</v>
      </c>
    </row>
    <row r="13802" customFormat="false" ht="12.8" hidden="false" customHeight="false" outlineLevel="0" collapsed="false">
      <c r="A13802" s="0" t="n">
        <v>0.0275716</v>
      </c>
      <c r="B13802" s="0" t="n">
        <v>0.00213753</v>
      </c>
      <c r="C13802" s="0" t="n">
        <v>0.00670791</v>
      </c>
    </row>
    <row r="13803" customFormat="false" ht="12.8" hidden="false" customHeight="false" outlineLevel="0" collapsed="false">
      <c r="A13803" s="0" t="n">
        <v>0.0276852</v>
      </c>
      <c r="B13803" s="0" t="n">
        <v>0.00214487</v>
      </c>
      <c r="C13803" s="0" t="n">
        <v>0.00669384</v>
      </c>
    </row>
    <row r="13804" customFormat="false" ht="12.8" hidden="false" customHeight="false" outlineLevel="0" collapsed="false">
      <c r="A13804" s="0" t="n">
        <v>0.0275716</v>
      </c>
      <c r="B13804" s="0" t="n">
        <v>0.00213753</v>
      </c>
      <c r="C13804" s="0" t="n">
        <v>0.00668383</v>
      </c>
    </row>
    <row r="13805" customFormat="false" ht="12.8" hidden="false" customHeight="false" outlineLevel="0" collapsed="false">
      <c r="A13805" s="0" t="n">
        <v>0.0676791</v>
      </c>
      <c r="B13805" s="0" t="n">
        <v>0.00215425</v>
      </c>
      <c r="C13805" s="0" t="n">
        <v>0.00884914</v>
      </c>
    </row>
    <row r="13806" customFormat="false" ht="12.8" hidden="false" customHeight="false" outlineLevel="0" collapsed="false">
      <c r="A13806" s="0" t="n">
        <v>0.0510907</v>
      </c>
      <c r="B13806" s="0" t="n">
        <v>0.00211446</v>
      </c>
      <c r="C13806" s="0" t="n">
        <v>0.00808191</v>
      </c>
    </row>
    <row r="13807" customFormat="false" ht="12.8" hidden="false" customHeight="false" outlineLevel="0" collapsed="false">
      <c r="A13807" s="0" t="n">
        <v>0.0676791</v>
      </c>
      <c r="B13807" s="0" t="n">
        <v>0.00215425</v>
      </c>
      <c r="C13807" s="0" t="n">
        <v>0.00883698</v>
      </c>
    </row>
    <row r="13808" customFormat="false" ht="12.8" hidden="false" customHeight="false" outlineLevel="0" collapsed="false">
      <c r="A13808" s="0" t="n">
        <v>0.0510907</v>
      </c>
      <c r="B13808" s="0" t="n">
        <v>0.00211446</v>
      </c>
      <c r="C13808" s="0" t="n">
        <v>0.00808907</v>
      </c>
    </row>
    <row r="13809" customFormat="false" ht="12.8" hidden="false" customHeight="false" outlineLevel="0" collapsed="false">
      <c r="A13809" s="0" t="n">
        <v>0.0510907</v>
      </c>
      <c r="B13809" s="0" t="n">
        <v>0.00211446</v>
      </c>
      <c r="C13809" s="0" t="n">
        <v>0.00809503</v>
      </c>
    </row>
    <row r="13810" customFormat="false" ht="12.8" hidden="false" customHeight="false" outlineLevel="0" collapsed="false">
      <c r="A13810" s="0" t="n">
        <v>0.0676791</v>
      </c>
      <c r="B13810" s="0" t="n">
        <v>0.00215425</v>
      </c>
      <c r="C13810" s="0" t="n">
        <v>0.00883198</v>
      </c>
    </row>
    <row r="13811" customFormat="false" ht="12.8" hidden="false" customHeight="false" outlineLevel="0" collapsed="false">
      <c r="A13811" s="0" t="n">
        <v>0.0676791</v>
      </c>
      <c r="B13811" s="0" t="n">
        <v>0.00215425</v>
      </c>
      <c r="C13811" s="0" t="n">
        <v>0.00885487</v>
      </c>
    </row>
    <row r="13812" customFormat="false" ht="12.8" hidden="false" customHeight="false" outlineLevel="0" collapsed="false">
      <c r="A13812" s="0" t="n">
        <v>0.0510907</v>
      </c>
      <c r="B13812" s="0" t="n">
        <v>0.00211446</v>
      </c>
      <c r="C13812" s="0" t="n">
        <v>0.0081048</v>
      </c>
    </row>
    <row r="13813" customFormat="false" ht="12.8" hidden="false" customHeight="false" outlineLevel="0" collapsed="false">
      <c r="A13813" s="0" t="n">
        <v>0.0272307</v>
      </c>
      <c r="B13813" s="0" t="n">
        <v>0.00214897</v>
      </c>
      <c r="C13813" s="0" t="n">
        <v>0.00668097</v>
      </c>
    </row>
    <row r="13814" customFormat="false" ht="12.8" hidden="false" customHeight="false" outlineLevel="0" collapsed="false">
      <c r="A13814" s="0" t="n">
        <v>0.0270035</v>
      </c>
      <c r="B13814" s="0" t="n">
        <v>0.00211781</v>
      </c>
      <c r="C13814" s="0" t="n">
        <v>0.00668907</v>
      </c>
    </row>
    <row r="13815" customFormat="false" ht="12.8" hidden="false" customHeight="false" outlineLevel="0" collapsed="false">
      <c r="A13815" s="0" t="n">
        <v>0.0272307</v>
      </c>
      <c r="B13815" s="0" t="n">
        <v>0.00214897</v>
      </c>
      <c r="C13815" s="0" t="n">
        <v>0.00668192</v>
      </c>
    </row>
    <row r="13816" customFormat="false" ht="12.8" hidden="false" customHeight="false" outlineLevel="0" collapsed="false">
      <c r="A13816" s="0" t="n">
        <v>0.0270035</v>
      </c>
      <c r="B13816" s="0" t="n">
        <v>0.00211781</v>
      </c>
      <c r="C13816" s="0" t="n">
        <v>0.00668502</v>
      </c>
    </row>
    <row r="13817" customFormat="false" ht="12.8" hidden="false" customHeight="false" outlineLevel="0" collapsed="false">
      <c r="A13817" s="0" t="n">
        <v>0.0272307</v>
      </c>
      <c r="B13817" s="0" t="n">
        <v>0.00214897</v>
      </c>
      <c r="C13817" s="0" t="n">
        <v>0.00668406</v>
      </c>
    </row>
    <row r="13818" customFormat="false" ht="12.8" hidden="false" customHeight="false" outlineLevel="0" collapsed="false">
      <c r="A13818" s="0" t="n">
        <v>0.0270035</v>
      </c>
      <c r="B13818" s="0" t="n">
        <v>0.00211781</v>
      </c>
      <c r="C13818" s="0" t="n">
        <v>0.00668406</v>
      </c>
    </row>
    <row r="13819" customFormat="false" ht="12.8" hidden="false" customHeight="false" outlineLevel="0" collapsed="false">
      <c r="A13819" s="0" t="n">
        <v>0.0633616</v>
      </c>
      <c r="B13819" s="0" t="n">
        <v>0.00206014</v>
      </c>
      <c r="C13819" s="0" t="n">
        <v>0.00918293</v>
      </c>
    </row>
    <row r="13820" customFormat="false" ht="12.8" hidden="false" customHeight="false" outlineLevel="0" collapsed="false">
      <c r="A13820" s="0" t="n">
        <v>0.0633616</v>
      </c>
      <c r="B13820" s="0" t="n">
        <v>0.00206014</v>
      </c>
      <c r="C13820" s="0" t="n">
        <v>0.00916791</v>
      </c>
    </row>
    <row r="13821" customFormat="false" ht="12.8" hidden="false" customHeight="false" outlineLevel="0" collapsed="false">
      <c r="A13821" s="0" t="n">
        <v>0.0633616</v>
      </c>
      <c r="B13821" s="0" t="n">
        <v>0.00206014</v>
      </c>
      <c r="C13821" s="0" t="n">
        <v>0.00916696</v>
      </c>
    </row>
    <row r="13822" customFormat="false" ht="12.8" hidden="false" customHeight="false" outlineLevel="0" collapsed="false">
      <c r="A13822" s="0" t="n">
        <v>0.0633616</v>
      </c>
      <c r="B13822" s="0" t="n">
        <v>0.00206014</v>
      </c>
      <c r="C13822" s="0" t="n">
        <v>0.009166</v>
      </c>
    </row>
    <row r="13823" customFormat="false" ht="12.8" hidden="false" customHeight="false" outlineLevel="0" collapsed="false">
      <c r="A13823" s="0" t="n">
        <v>0.0627178</v>
      </c>
      <c r="B13823" s="0" t="n">
        <v>0.00212397</v>
      </c>
      <c r="C13823" s="0" t="n">
        <v>0.00934005</v>
      </c>
    </row>
    <row r="13824" customFormat="false" ht="12.8" hidden="false" customHeight="false" outlineLevel="0" collapsed="false">
      <c r="A13824" s="0" t="n">
        <v>0.0606726</v>
      </c>
      <c r="B13824" s="0" t="n">
        <v>0.0021233</v>
      </c>
      <c r="C13824" s="0" t="n">
        <v>0.00965309</v>
      </c>
    </row>
    <row r="13825" customFormat="false" ht="12.8" hidden="false" customHeight="false" outlineLevel="0" collapsed="false">
      <c r="A13825" s="0" t="n">
        <v>0.0841918</v>
      </c>
      <c r="B13825" s="0" t="n">
        <v>0.00201037</v>
      </c>
      <c r="C13825" s="0" t="n">
        <v>0.0102081</v>
      </c>
    </row>
    <row r="13826" customFormat="false" ht="12.8" hidden="false" customHeight="false" outlineLevel="0" collapsed="false">
      <c r="A13826" s="0" t="n">
        <v>0.0627178</v>
      </c>
      <c r="B13826" s="0" t="n">
        <v>0.00212397</v>
      </c>
      <c r="C13826" s="0" t="n">
        <v>0.009341</v>
      </c>
    </row>
    <row r="13827" customFormat="false" ht="12.8" hidden="false" customHeight="false" outlineLevel="0" collapsed="false">
      <c r="A13827" s="0" t="n">
        <v>0.0606726</v>
      </c>
      <c r="B13827" s="0" t="n">
        <v>0.0021233</v>
      </c>
      <c r="C13827" s="0" t="n">
        <v>0.00963807</v>
      </c>
    </row>
    <row r="13828" customFormat="false" ht="12.8" hidden="false" customHeight="false" outlineLevel="0" collapsed="false">
      <c r="A13828" s="0" t="n">
        <v>0.0841918</v>
      </c>
      <c r="B13828" s="0" t="n">
        <v>0.00201037</v>
      </c>
      <c r="C13828" s="0" t="n">
        <v>0.010206</v>
      </c>
    </row>
    <row r="13829" customFormat="false" ht="12.8" hidden="false" customHeight="false" outlineLevel="0" collapsed="false">
      <c r="A13829" s="0" t="n">
        <v>0.0627178</v>
      </c>
      <c r="B13829" s="0" t="n">
        <v>0.00212397</v>
      </c>
      <c r="C13829" s="0" t="n">
        <v>0.0093379</v>
      </c>
    </row>
    <row r="13830" customFormat="false" ht="12.8" hidden="false" customHeight="false" outlineLevel="0" collapsed="false">
      <c r="A13830" s="0" t="n">
        <v>0.0606726</v>
      </c>
      <c r="B13830" s="0" t="n">
        <v>0.0021233</v>
      </c>
      <c r="C13830" s="0" t="n">
        <v>0.00964808</v>
      </c>
    </row>
    <row r="13831" customFormat="false" ht="12.8" hidden="false" customHeight="false" outlineLevel="0" collapsed="false">
      <c r="A13831" s="0" t="n">
        <v>0.0841918</v>
      </c>
      <c r="B13831" s="0" t="n">
        <v>0.00201037</v>
      </c>
      <c r="C13831" s="0" t="n">
        <v>0.010231</v>
      </c>
    </row>
    <row r="13832" customFormat="false" ht="12.8" hidden="false" customHeight="false" outlineLevel="0" collapsed="false">
      <c r="A13832" s="0" t="n">
        <v>0.0627178</v>
      </c>
      <c r="B13832" s="0" t="n">
        <v>0.00212397</v>
      </c>
      <c r="C13832" s="0" t="n">
        <v>0.009341</v>
      </c>
    </row>
    <row r="13833" customFormat="false" ht="12.8" hidden="false" customHeight="false" outlineLevel="0" collapsed="false">
      <c r="A13833" s="0" t="n">
        <v>0.0606726</v>
      </c>
      <c r="B13833" s="0" t="n">
        <v>0.0021233</v>
      </c>
      <c r="C13833" s="0" t="n">
        <v>0.00967693</v>
      </c>
    </row>
    <row r="13834" customFormat="false" ht="12.8" hidden="false" customHeight="false" outlineLevel="0" collapsed="false">
      <c r="A13834" s="0" t="n">
        <v>0.0841918</v>
      </c>
      <c r="B13834" s="0" t="n">
        <v>0.00201037</v>
      </c>
      <c r="C13834" s="0" t="n">
        <v>0.0102031</v>
      </c>
    </row>
    <row r="13835" customFormat="false" ht="12.8" hidden="false" customHeight="false" outlineLevel="0" collapsed="false">
      <c r="A13835" s="0" t="n">
        <v>0.0349568</v>
      </c>
      <c r="B13835" s="0" t="n">
        <v>0.00219937</v>
      </c>
      <c r="C13835" s="0" t="n">
        <v>0.00702691</v>
      </c>
    </row>
    <row r="13836" customFormat="false" ht="12.8" hidden="false" customHeight="false" outlineLevel="0" collapsed="false">
      <c r="A13836" s="0" t="n">
        <v>0.0349568</v>
      </c>
      <c r="B13836" s="0" t="n">
        <v>0.00219937</v>
      </c>
      <c r="C13836" s="0" t="n">
        <v>0.00701404</v>
      </c>
    </row>
    <row r="13837" customFormat="false" ht="12.8" hidden="false" customHeight="false" outlineLevel="0" collapsed="false">
      <c r="A13837" s="0" t="n">
        <v>0.0349568</v>
      </c>
      <c r="B13837" s="0" t="n">
        <v>0.00219937</v>
      </c>
      <c r="C13837" s="0" t="n">
        <v>0.00700092</v>
      </c>
    </row>
    <row r="13838" customFormat="false" ht="12.8" hidden="false" customHeight="false" outlineLevel="0" collapsed="false">
      <c r="A13838" s="0" t="n">
        <v>0.0349568</v>
      </c>
      <c r="B13838" s="0" t="n">
        <v>0.00219937</v>
      </c>
      <c r="C13838" s="0" t="n">
        <v>0.00699806</v>
      </c>
    </row>
    <row r="13839" customFormat="false" ht="12.8" hidden="false" customHeight="false" outlineLevel="0" collapsed="false">
      <c r="A13839" s="0" t="n">
        <v>0.046243</v>
      </c>
      <c r="B13839" s="0" t="n">
        <v>0.00215811</v>
      </c>
      <c r="C13839" s="0" t="n">
        <v>0.00759315</v>
      </c>
    </row>
    <row r="13840" customFormat="false" ht="12.8" hidden="false" customHeight="false" outlineLevel="0" collapsed="false">
      <c r="A13840" s="0" t="n">
        <v>0.046243</v>
      </c>
      <c r="B13840" s="0" t="n">
        <v>0.00215811</v>
      </c>
      <c r="C13840" s="0" t="n">
        <v>0.00760078</v>
      </c>
    </row>
    <row r="13841" customFormat="false" ht="12.8" hidden="false" customHeight="false" outlineLevel="0" collapsed="false">
      <c r="A13841" s="0" t="n">
        <v>0.046243</v>
      </c>
      <c r="B13841" s="0" t="n">
        <v>0.00215811</v>
      </c>
      <c r="C13841" s="0" t="n">
        <v>0.00771284</v>
      </c>
    </row>
    <row r="13842" customFormat="false" ht="12.8" hidden="false" customHeight="false" outlineLevel="0" collapsed="false">
      <c r="A13842" s="0" t="n">
        <v>0.046243</v>
      </c>
      <c r="B13842" s="0" t="n">
        <v>0.00215811</v>
      </c>
      <c r="C13842" s="0" t="n">
        <v>0.00760698</v>
      </c>
    </row>
    <row r="13843" customFormat="false" ht="12.8" hidden="false" customHeight="false" outlineLevel="0" collapsed="false">
      <c r="A13843" s="0" t="n">
        <v>0.0495379</v>
      </c>
      <c r="B13843" s="0" t="n">
        <v>0.00212101</v>
      </c>
      <c r="C13843" s="0" t="n">
        <v>0.00774002</v>
      </c>
    </row>
    <row r="13844" customFormat="false" ht="12.8" hidden="false" customHeight="false" outlineLevel="0" collapsed="false">
      <c r="A13844" s="0" t="n">
        <v>0.0495379</v>
      </c>
      <c r="B13844" s="0" t="n">
        <v>0.00212101</v>
      </c>
      <c r="C13844" s="0" t="n">
        <v>0.00774097</v>
      </c>
    </row>
    <row r="13845" customFormat="false" ht="12.8" hidden="false" customHeight="false" outlineLevel="0" collapsed="false">
      <c r="A13845" s="0" t="n">
        <v>0.0495379</v>
      </c>
      <c r="B13845" s="0" t="n">
        <v>0.00212101</v>
      </c>
      <c r="C13845" s="0" t="n">
        <v>0.00782084</v>
      </c>
    </row>
    <row r="13846" customFormat="false" ht="12.8" hidden="false" customHeight="false" outlineLevel="0" collapsed="false">
      <c r="A13846" s="0" t="n">
        <v>0.0495379</v>
      </c>
      <c r="B13846" s="0" t="n">
        <v>0.00212101</v>
      </c>
      <c r="C13846" s="0" t="n">
        <v>0.00775695</v>
      </c>
    </row>
    <row r="13847" customFormat="false" ht="12.8" hidden="false" customHeight="false" outlineLevel="0" collapsed="false">
      <c r="A13847" s="0" t="n">
        <v>0.0606348</v>
      </c>
      <c r="B13847" s="0" t="n">
        <v>0.00213686</v>
      </c>
      <c r="C13847" s="0" t="n">
        <v>0.00921202</v>
      </c>
    </row>
    <row r="13848" customFormat="false" ht="12.8" hidden="false" customHeight="false" outlineLevel="0" collapsed="false">
      <c r="A13848" s="0" t="n">
        <v>0.0606348</v>
      </c>
      <c r="B13848" s="0" t="n">
        <v>0.00213686</v>
      </c>
      <c r="C13848" s="0" t="n">
        <v>0.00920296</v>
      </c>
    </row>
    <row r="13849" customFormat="false" ht="12.8" hidden="false" customHeight="false" outlineLevel="0" collapsed="false">
      <c r="A13849" s="0" t="n">
        <v>0.0606348</v>
      </c>
      <c r="B13849" s="0" t="n">
        <v>0.00213686</v>
      </c>
      <c r="C13849" s="0" t="n">
        <v>0.00921893</v>
      </c>
    </row>
    <row r="13850" customFormat="false" ht="12.8" hidden="false" customHeight="false" outlineLevel="0" collapsed="false">
      <c r="A13850" s="0" t="n">
        <v>0.0268141</v>
      </c>
      <c r="B13850" s="0" t="n">
        <v>0.00212662</v>
      </c>
      <c r="C13850" s="0" t="n">
        <v>0.00665903</v>
      </c>
    </row>
    <row r="13851" customFormat="false" ht="12.8" hidden="false" customHeight="false" outlineLevel="0" collapsed="false">
      <c r="A13851" s="0" t="n">
        <v>0.0273443</v>
      </c>
      <c r="B13851" s="0" t="n">
        <v>0.00213759</v>
      </c>
      <c r="C13851" s="0" t="n">
        <v>0.00670981</v>
      </c>
    </row>
    <row r="13852" customFormat="false" ht="12.8" hidden="false" customHeight="false" outlineLevel="0" collapsed="false">
      <c r="A13852" s="0" t="n">
        <v>0.0268141</v>
      </c>
      <c r="B13852" s="0" t="n">
        <v>0.00212662</v>
      </c>
      <c r="C13852" s="0" t="n">
        <v>0.00664401</v>
      </c>
    </row>
    <row r="13853" customFormat="false" ht="12.8" hidden="false" customHeight="false" outlineLevel="0" collapsed="false">
      <c r="A13853" s="0" t="n">
        <v>0.0273443</v>
      </c>
      <c r="B13853" s="0" t="n">
        <v>0.00213759</v>
      </c>
      <c r="C13853" s="0" t="n">
        <v>0.00669599</v>
      </c>
    </row>
    <row r="13854" customFormat="false" ht="12.8" hidden="false" customHeight="false" outlineLevel="0" collapsed="false">
      <c r="A13854" s="0" t="n">
        <v>0.0268141</v>
      </c>
      <c r="B13854" s="0" t="n">
        <v>0.00212662</v>
      </c>
      <c r="C13854" s="0" t="n">
        <v>0.00667405</v>
      </c>
    </row>
    <row r="13855" customFormat="false" ht="12.8" hidden="false" customHeight="false" outlineLevel="0" collapsed="false">
      <c r="A13855" s="0" t="n">
        <v>0.0273443</v>
      </c>
      <c r="B13855" s="0" t="n">
        <v>0.00213759</v>
      </c>
      <c r="C13855" s="0" t="n">
        <v>0.00671697</v>
      </c>
    </row>
    <row r="13856" customFormat="false" ht="12.8" hidden="false" customHeight="false" outlineLevel="0" collapsed="false">
      <c r="A13856" s="0" t="n">
        <v>0.0607862</v>
      </c>
      <c r="B13856" s="0" t="n">
        <v>0.00216268</v>
      </c>
      <c r="C13856" s="0" t="n">
        <v>0.009202</v>
      </c>
    </row>
    <row r="13857" customFormat="false" ht="12.8" hidden="false" customHeight="false" outlineLevel="0" collapsed="false">
      <c r="A13857" s="0" t="n">
        <v>0.0607862</v>
      </c>
      <c r="B13857" s="0" t="n">
        <v>0.00216268</v>
      </c>
      <c r="C13857" s="0" t="n">
        <v>0.00920296</v>
      </c>
    </row>
    <row r="13858" customFormat="false" ht="12.8" hidden="false" customHeight="false" outlineLevel="0" collapsed="false">
      <c r="A13858" s="0" t="n">
        <v>0.0607862</v>
      </c>
      <c r="B13858" s="0" t="n">
        <v>0.00216268</v>
      </c>
      <c r="C13858" s="0" t="n">
        <v>0.00919914</v>
      </c>
    </row>
    <row r="13859" customFormat="false" ht="12.8" hidden="false" customHeight="false" outlineLevel="0" collapsed="false">
      <c r="A13859" s="0" t="n">
        <v>0.0607862</v>
      </c>
      <c r="B13859" s="0" t="n">
        <v>0.00216268</v>
      </c>
      <c r="C13859" s="0" t="n">
        <v>0.00919199</v>
      </c>
    </row>
    <row r="13860" customFormat="false" ht="12.8" hidden="false" customHeight="false" outlineLevel="0" collapsed="false">
      <c r="A13860" s="0" t="n">
        <v>0.085025</v>
      </c>
      <c r="B13860" s="0" t="n">
        <v>0.00217865</v>
      </c>
      <c r="C13860" s="0" t="n">
        <v>0.01074</v>
      </c>
    </row>
    <row r="13861" customFormat="false" ht="12.8" hidden="false" customHeight="false" outlineLevel="0" collapsed="false">
      <c r="A13861" s="0" t="n">
        <v>0.085025</v>
      </c>
      <c r="B13861" s="0" t="n">
        <v>0.00217865</v>
      </c>
      <c r="C13861" s="0" t="n">
        <v>0.010757</v>
      </c>
    </row>
    <row r="13862" customFormat="false" ht="12.8" hidden="false" customHeight="false" outlineLevel="0" collapsed="false">
      <c r="A13862" s="0" t="n">
        <v>0.085025</v>
      </c>
      <c r="B13862" s="0" t="n">
        <v>0.00217865</v>
      </c>
      <c r="C13862" s="0" t="n">
        <v>0.0107529</v>
      </c>
    </row>
    <row r="13863" customFormat="false" ht="12.8" hidden="false" customHeight="false" outlineLevel="0" collapsed="false">
      <c r="A13863" s="0" t="n">
        <v>0.085025</v>
      </c>
      <c r="B13863" s="0" t="n">
        <v>0.00217865</v>
      </c>
      <c r="C13863" s="0" t="n">
        <v>0.010735</v>
      </c>
    </row>
    <row r="13864" customFormat="false" ht="12.8" hidden="false" customHeight="false" outlineLevel="0" collapsed="false">
      <c r="A13864" s="0" t="n">
        <v>0.0369262</v>
      </c>
      <c r="B13864" s="0" t="n">
        <v>0.00207711</v>
      </c>
      <c r="C13864" s="0" t="n">
        <v>0.00763583</v>
      </c>
    </row>
    <row r="13865" customFormat="false" ht="12.8" hidden="false" customHeight="false" outlineLevel="0" collapsed="false">
      <c r="A13865" s="0" t="n">
        <v>0.0649902</v>
      </c>
      <c r="B13865" s="0" t="n">
        <v>0.00220828</v>
      </c>
      <c r="C13865" s="0" t="n">
        <v>0.00948691</v>
      </c>
    </row>
    <row r="13866" customFormat="false" ht="12.8" hidden="false" customHeight="false" outlineLevel="0" collapsed="false">
      <c r="A13866" s="0" t="n">
        <v>0.0369262</v>
      </c>
      <c r="B13866" s="0" t="n">
        <v>0.00207711</v>
      </c>
      <c r="C13866" s="0" t="n">
        <v>0.00760889</v>
      </c>
    </row>
    <row r="13867" customFormat="false" ht="12.8" hidden="false" customHeight="false" outlineLevel="0" collapsed="false">
      <c r="A13867" s="0" t="n">
        <v>0.0369262</v>
      </c>
      <c r="B13867" s="0" t="n">
        <v>0.00207711</v>
      </c>
      <c r="C13867" s="0" t="n">
        <v>0.00760198</v>
      </c>
    </row>
    <row r="13868" customFormat="false" ht="12.8" hidden="false" customHeight="false" outlineLevel="0" collapsed="false">
      <c r="A13868" s="0" t="n">
        <v>0.0649902</v>
      </c>
      <c r="B13868" s="0" t="n">
        <v>0.00220828</v>
      </c>
      <c r="C13868" s="0" t="n">
        <v>0.00947189</v>
      </c>
    </row>
    <row r="13869" customFormat="false" ht="12.8" hidden="false" customHeight="false" outlineLevel="0" collapsed="false">
      <c r="A13869" s="0" t="n">
        <v>0.0369262</v>
      </c>
      <c r="B13869" s="0" t="n">
        <v>0.00207711</v>
      </c>
      <c r="C13869" s="0" t="n">
        <v>0.00763583</v>
      </c>
    </row>
    <row r="13870" customFormat="false" ht="12.8" hidden="false" customHeight="false" outlineLevel="0" collapsed="false">
      <c r="A13870" s="0" t="n">
        <v>0.0649902</v>
      </c>
      <c r="B13870" s="0" t="n">
        <v>0.00220828</v>
      </c>
      <c r="C13870" s="0" t="n">
        <v>0.0094769</v>
      </c>
    </row>
    <row r="13871" customFormat="false" ht="12.8" hidden="false" customHeight="false" outlineLevel="0" collapsed="false">
      <c r="A13871" s="0" t="n">
        <v>0.037002</v>
      </c>
      <c r="B13871" s="0" t="n">
        <v>0.00213049</v>
      </c>
      <c r="C13871" s="0" t="n">
        <v>0.00747609</v>
      </c>
    </row>
    <row r="13872" customFormat="false" ht="12.8" hidden="false" customHeight="false" outlineLevel="0" collapsed="false">
      <c r="A13872" s="0" t="n">
        <v>0.037002</v>
      </c>
      <c r="B13872" s="0" t="n">
        <v>0.00213049</v>
      </c>
      <c r="C13872" s="0" t="n">
        <v>0.00748301</v>
      </c>
    </row>
    <row r="13873" customFormat="false" ht="12.8" hidden="false" customHeight="false" outlineLevel="0" collapsed="false">
      <c r="A13873" s="0" t="n">
        <v>0.037002</v>
      </c>
      <c r="B13873" s="0" t="n">
        <v>0.00213049</v>
      </c>
      <c r="C13873" s="0" t="n">
        <v>0.00748205</v>
      </c>
    </row>
    <row r="13874" customFormat="false" ht="12.8" hidden="false" customHeight="false" outlineLevel="0" collapsed="false">
      <c r="A13874" s="0" t="n">
        <v>0.037002</v>
      </c>
      <c r="B13874" s="0" t="n">
        <v>0.00213049</v>
      </c>
      <c r="C13874" s="0" t="n">
        <v>0.00747108</v>
      </c>
    </row>
    <row r="13875" customFormat="false" ht="12.8" hidden="false" customHeight="false" outlineLevel="0" collapsed="false">
      <c r="A13875" s="0" t="n">
        <v>0.0377973</v>
      </c>
      <c r="B13875" s="0" t="n">
        <v>0.00211038</v>
      </c>
      <c r="C13875" s="0" t="n">
        <v>0.00758195</v>
      </c>
    </row>
    <row r="13876" customFormat="false" ht="12.8" hidden="false" customHeight="false" outlineLevel="0" collapsed="false">
      <c r="A13876" s="0" t="n">
        <v>0.0377973</v>
      </c>
      <c r="B13876" s="0" t="n">
        <v>0.00211038</v>
      </c>
      <c r="C13876" s="0" t="n">
        <v>0.007581</v>
      </c>
    </row>
    <row r="13877" customFormat="false" ht="12.8" hidden="false" customHeight="false" outlineLevel="0" collapsed="false">
      <c r="A13877" s="0" t="n">
        <v>0.0377973</v>
      </c>
      <c r="B13877" s="0" t="n">
        <v>0.00211038</v>
      </c>
      <c r="C13877" s="0" t="n">
        <v>0.00758696</v>
      </c>
    </row>
    <row r="13878" customFormat="false" ht="12.8" hidden="false" customHeight="false" outlineLevel="0" collapsed="false">
      <c r="A13878" s="0" t="n">
        <v>0.0377973</v>
      </c>
      <c r="B13878" s="0" t="n">
        <v>0.00211038</v>
      </c>
      <c r="C13878" s="0" t="n">
        <v>0.007581</v>
      </c>
    </row>
    <row r="13879" customFormat="false" ht="12.8" hidden="false" customHeight="false" outlineLevel="0" collapsed="false">
      <c r="A13879" s="0" t="n">
        <v>0.0376837</v>
      </c>
      <c r="B13879" s="0" t="n">
        <v>0.00213178</v>
      </c>
      <c r="C13879" s="0" t="n">
        <v>0.007478</v>
      </c>
    </row>
    <row r="13880" customFormat="false" ht="12.8" hidden="false" customHeight="false" outlineLevel="0" collapsed="false">
      <c r="A13880" s="0" t="n">
        <v>0.0376837</v>
      </c>
      <c r="B13880" s="0" t="n">
        <v>0.00213178</v>
      </c>
      <c r="C13880" s="0" t="n">
        <v>0.00747108</v>
      </c>
    </row>
    <row r="13881" customFormat="false" ht="12.8" hidden="false" customHeight="false" outlineLevel="0" collapsed="false">
      <c r="A13881" s="0" t="n">
        <v>0.0376837</v>
      </c>
      <c r="B13881" s="0" t="n">
        <v>0.00213178</v>
      </c>
      <c r="C13881" s="0" t="n">
        <v>0.00747299</v>
      </c>
    </row>
    <row r="13882" customFormat="false" ht="12.8" hidden="false" customHeight="false" outlineLevel="0" collapsed="false">
      <c r="A13882" s="0" t="n">
        <v>0.0376837</v>
      </c>
      <c r="B13882" s="0" t="n">
        <v>0.00213178</v>
      </c>
      <c r="C13882" s="0" t="n">
        <v>0.00746393</v>
      </c>
    </row>
    <row r="13883" customFormat="false" ht="12.8" hidden="false" customHeight="false" outlineLevel="0" collapsed="false">
      <c r="A13883" s="0" t="n">
        <v>0.051318</v>
      </c>
      <c r="B13883" s="0" t="n">
        <v>0.00205852</v>
      </c>
      <c r="C13883" s="0" t="n">
        <v>0.00858378</v>
      </c>
    </row>
    <row r="13884" customFormat="false" ht="12.8" hidden="false" customHeight="false" outlineLevel="0" collapsed="false">
      <c r="A13884" s="0" t="n">
        <v>0.051318</v>
      </c>
      <c r="B13884" s="0" t="n">
        <v>0.00205852</v>
      </c>
      <c r="C13884" s="0" t="n">
        <v>0.00858903</v>
      </c>
    </row>
    <row r="13885" customFormat="false" ht="12.8" hidden="false" customHeight="false" outlineLevel="0" collapsed="false">
      <c r="A13885" s="0" t="n">
        <v>0.051318</v>
      </c>
      <c r="B13885" s="0" t="n">
        <v>0.00205852</v>
      </c>
      <c r="C13885" s="0" t="n">
        <v>0.0085938</v>
      </c>
    </row>
    <row r="13886" customFormat="false" ht="12.8" hidden="false" customHeight="false" outlineLevel="0" collapsed="false">
      <c r="A13886" s="0" t="n">
        <v>0.051318</v>
      </c>
      <c r="B13886" s="0" t="n">
        <v>0.00205852</v>
      </c>
      <c r="C13886" s="0" t="n">
        <v>0.00859904</v>
      </c>
    </row>
    <row r="13887" customFormat="false" ht="12.8" hidden="false" customHeight="false" outlineLevel="0" collapsed="false">
      <c r="A13887" s="0" t="n">
        <v>0.0267762</v>
      </c>
      <c r="B13887" s="0" t="n">
        <v>0.00213984</v>
      </c>
      <c r="C13887" s="0" t="n">
        <v>0.00670195</v>
      </c>
    </row>
    <row r="13888" customFormat="false" ht="12.8" hidden="false" customHeight="false" outlineLevel="0" collapsed="false">
      <c r="A13888" s="0" t="n">
        <v>0.0268899</v>
      </c>
      <c r="B13888" s="0" t="n">
        <v>0.00213198</v>
      </c>
      <c r="C13888" s="0" t="n">
        <v>0.0067451</v>
      </c>
    </row>
    <row r="13889" customFormat="false" ht="12.8" hidden="false" customHeight="false" outlineLevel="0" collapsed="false">
      <c r="A13889" s="0" t="n">
        <v>0.0267762</v>
      </c>
      <c r="B13889" s="0" t="n">
        <v>0.00213984</v>
      </c>
      <c r="C13889" s="0" t="n">
        <v>0.00670409</v>
      </c>
    </row>
    <row r="13890" customFormat="false" ht="12.8" hidden="false" customHeight="false" outlineLevel="0" collapsed="false">
      <c r="A13890" s="0" t="n">
        <v>0.0268899</v>
      </c>
      <c r="B13890" s="0" t="n">
        <v>0.00213198</v>
      </c>
      <c r="C13890" s="0" t="n">
        <v>0.00672984</v>
      </c>
    </row>
    <row r="13891" customFormat="false" ht="12.8" hidden="false" customHeight="false" outlineLevel="0" collapsed="false">
      <c r="A13891" s="0" t="n">
        <v>0.0267762</v>
      </c>
      <c r="B13891" s="0" t="n">
        <v>0.00213984</v>
      </c>
      <c r="C13891" s="0" t="n">
        <v>0.00669789</v>
      </c>
    </row>
    <row r="13892" customFormat="false" ht="12.8" hidden="false" customHeight="false" outlineLevel="0" collapsed="false">
      <c r="A13892" s="0" t="n">
        <v>0.0268899</v>
      </c>
      <c r="B13892" s="0" t="n">
        <v>0.00213198</v>
      </c>
      <c r="C13892" s="0" t="n">
        <v>0.00673795</v>
      </c>
    </row>
    <row r="13893" customFormat="false" ht="12.8" hidden="false" customHeight="false" outlineLevel="0" collapsed="false">
      <c r="A13893" s="0" t="n">
        <v>0.0483639</v>
      </c>
      <c r="B13893" s="0" t="n">
        <v>0.00213106</v>
      </c>
      <c r="C13893" s="0" t="n">
        <v>0.00805092</v>
      </c>
    </row>
    <row r="13894" customFormat="false" ht="12.8" hidden="false" customHeight="false" outlineLevel="0" collapsed="false">
      <c r="A13894" s="0" t="n">
        <v>0.0483639</v>
      </c>
      <c r="B13894" s="0" t="n">
        <v>0.00213106</v>
      </c>
      <c r="C13894" s="0" t="n">
        <v>0.008039</v>
      </c>
    </row>
    <row r="13895" customFormat="false" ht="12.8" hidden="false" customHeight="false" outlineLevel="0" collapsed="false">
      <c r="A13895" s="0" t="n">
        <v>0.0483639</v>
      </c>
      <c r="B13895" s="0" t="n">
        <v>0.00213106</v>
      </c>
      <c r="C13895" s="0" t="n">
        <v>0.008044</v>
      </c>
    </row>
    <row r="13896" customFormat="false" ht="12.8" hidden="false" customHeight="false" outlineLevel="0" collapsed="false">
      <c r="A13896" s="0" t="n">
        <v>0.0483639</v>
      </c>
      <c r="B13896" s="0" t="n">
        <v>0.00213106</v>
      </c>
      <c r="C13896" s="0" t="n">
        <v>0.008039</v>
      </c>
    </row>
    <row r="13897" customFormat="false" ht="12.8" hidden="false" customHeight="false" outlineLevel="0" collapsed="false">
      <c r="A13897" s="0" t="n">
        <v>0.0980533</v>
      </c>
      <c r="B13897" s="0" t="n">
        <v>0.00213658</v>
      </c>
      <c r="C13897" s="0" t="n">
        <v>0.012115</v>
      </c>
    </row>
    <row r="13898" customFormat="false" ht="12.8" hidden="false" customHeight="false" outlineLevel="0" collapsed="false">
      <c r="A13898" s="0" t="n">
        <v>0.0980533</v>
      </c>
      <c r="B13898" s="0" t="n">
        <v>0.00213658</v>
      </c>
      <c r="C13898" s="0" t="n">
        <v>0.012152</v>
      </c>
    </row>
    <row r="13899" customFormat="false" ht="12.8" hidden="false" customHeight="false" outlineLevel="0" collapsed="false">
      <c r="A13899" s="0" t="n">
        <v>0.0980533</v>
      </c>
      <c r="B13899" s="0" t="n">
        <v>0.00213658</v>
      </c>
      <c r="C13899" s="0" t="n">
        <v>0.0121081</v>
      </c>
    </row>
    <row r="13900" customFormat="false" ht="12.8" hidden="false" customHeight="false" outlineLevel="0" collapsed="false">
      <c r="A13900" s="0" t="n">
        <v>0.0720345</v>
      </c>
      <c r="B13900" s="0" t="n">
        <v>0.0021171</v>
      </c>
      <c r="C13900" s="0" t="n">
        <v>0.00982904</v>
      </c>
    </row>
    <row r="13901" customFormat="false" ht="12.8" hidden="false" customHeight="false" outlineLevel="0" collapsed="false">
      <c r="A13901" s="0" t="n">
        <v>0.0712392</v>
      </c>
      <c r="B13901" s="0" t="n">
        <v>0.0020499</v>
      </c>
      <c r="C13901" s="0" t="n">
        <v>0.00982285</v>
      </c>
    </row>
    <row r="13902" customFormat="false" ht="12.8" hidden="false" customHeight="false" outlineLevel="0" collapsed="false">
      <c r="A13902" s="0" t="n">
        <v>0.0720345</v>
      </c>
      <c r="B13902" s="0" t="n">
        <v>0.0021171</v>
      </c>
      <c r="C13902" s="0" t="n">
        <v>0.00982189</v>
      </c>
    </row>
    <row r="13903" customFormat="false" ht="12.8" hidden="false" customHeight="false" outlineLevel="0" collapsed="false">
      <c r="A13903" s="0" t="n">
        <v>0.0712392</v>
      </c>
      <c r="B13903" s="0" t="n">
        <v>0.0020499</v>
      </c>
      <c r="C13903" s="0" t="n">
        <v>0.00980902</v>
      </c>
    </row>
    <row r="13904" customFormat="false" ht="12.8" hidden="false" customHeight="false" outlineLevel="0" collapsed="false">
      <c r="A13904" s="0" t="n">
        <v>0.0720345</v>
      </c>
      <c r="B13904" s="0" t="n">
        <v>0.0021171</v>
      </c>
      <c r="C13904" s="0" t="n">
        <v>0.00982594</v>
      </c>
    </row>
    <row r="13905" customFormat="false" ht="12.8" hidden="false" customHeight="false" outlineLevel="0" collapsed="false">
      <c r="A13905" s="0" t="n">
        <v>0.0712392</v>
      </c>
      <c r="B13905" s="0" t="n">
        <v>0.0020499</v>
      </c>
      <c r="C13905" s="0" t="n">
        <v>0.00980496</v>
      </c>
    </row>
    <row r="13906" customFormat="false" ht="12.8" hidden="false" customHeight="false" outlineLevel="0" collapsed="false">
      <c r="A13906" s="0" t="n">
        <v>0.0712392</v>
      </c>
      <c r="B13906" s="0" t="n">
        <v>0.0020499</v>
      </c>
      <c r="C13906" s="0" t="n">
        <v>0.00983</v>
      </c>
    </row>
    <row r="13907" customFormat="false" ht="12.8" hidden="false" customHeight="false" outlineLevel="0" collapsed="false">
      <c r="A13907" s="0" t="n">
        <v>0.0720345</v>
      </c>
      <c r="B13907" s="0" t="n">
        <v>0.0021171</v>
      </c>
      <c r="C13907" s="0" t="n">
        <v>0.00982499</v>
      </c>
    </row>
    <row r="13908" customFormat="false" ht="12.8" hidden="false" customHeight="false" outlineLevel="0" collapsed="false">
      <c r="A13908" s="0" t="n">
        <v>0.0697622</v>
      </c>
      <c r="B13908" s="0" t="n">
        <v>0.00210541</v>
      </c>
      <c r="C13908" s="0" t="n">
        <v>0.00970483</v>
      </c>
    </row>
    <row r="13909" customFormat="false" ht="12.8" hidden="false" customHeight="false" outlineLevel="0" collapsed="false">
      <c r="A13909" s="0" t="n">
        <v>0.0701788</v>
      </c>
      <c r="B13909" s="0" t="n">
        <v>0.00206756</v>
      </c>
      <c r="C13909" s="0" t="n">
        <v>0.00968313</v>
      </c>
    </row>
    <row r="13910" customFormat="false" ht="12.8" hidden="false" customHeight="false" outlineLevel="0" collapsed="false">
      <c r="A13910" s="0" t="n">
        <v>0.0697622</v>
      </c>
      <c r="B13910" s="0" t="n">
        <v>0.00210541</v>
      </c>
      <c r="C13910" s="0" t="n">
        <v>0.009727</v>
      </c>
    </row>
    <row r="13911" customFormat="false" ht="12.8" hidden="false" customHeight="false" outlineLevel="0" collapsed="false">
      <c r="A13911" s="0" t="n">
        <v>0.0701788</v>
      </c>
      <c r="B13911" s="0" t="n">
        <v>0.00206756</v>
      </c>
      <c r="C13911" s="0" t="n">
        <v>0.00969291</v>
      </c>
    </row>
    <row r="13912" customFormat="false" ht="12.8" hidden="false" customHeight="false" outlineLevel="0" collapsed="false">
      <c r="A13912" s="0" t="n">
        <v>0.0697622</v>
      </c>
      <c r="B13912" s="0" t="n">
        <v>0.00210541</v>
      </c>
      <c r="C13912" s="0" t="n">
        <v>0.00969481</v>
      </c>
    </row>
    <row r="13913" customFormat="false" ht="12.8" hidden="false" customHeight="false" outlineLevel="0" collapsed="false">
      <c r="A13913" s="0" t="n">
        <v>0.0701788</v>
      </c>
      <c r="B13913" s="0" t="n">
        <v>0.00206756</v>
      </c>
      <c r="C13913" s="0" t="n">
        <v>0.00968695</v>
      </c>
    </row>
    <row r="13914" customFormat="false" ht="12.8" hidden="false" customHeight="false" outlineLevel="0" collapsed="false">
      <c r="A13914" s="0" t="n">
        <v>0.0701788</v>
      </c>
      <c r="B13914" s="0" t="n">
        <v>0.00206756</v>
      </c>
      <c r="C13914" s="0" t="n">
        <v>0.00969005</v>
      </c>
    </row>
    <row r="13915" customFormat="false" ht="12.8" hidden="false" customHeight="false" outlineLevel="0" collapsed="false">
      <c r="A13915" s="0" t="n">
        <v>0.0697622</v>
      </c>
      <c r="B13915" s="0" t="n">
        <v>0.00210541</v>
      </c>
      <c r="C13915" s="0" t="n">
        <v>0.00972295</v>
      </c>
    </row>
    <row r="13916" customFormat="false" ht="12.8" hidden="false" customHeight="false" outlineLevel="0" collapsed="false">
      <c r="A13916" s="0" t="n">
        <v>0.0388956</v>
      </c>
      <c r="B13916" s="0" t="n">
        <v>0.00208133</v>
      </c>
      <c r="C13916" s="0" t="n">
        <v>0.0077281</v>
      </c>
    </row>
    <row r="13917" customFormat="false" ht="12.8" hidden="false" customHeight="false" outlineLevel="0" collapsed="false">
      <c r="A13917" s="0" t="n">
        <v>0.0388956</v>
      </c>
      <c r="B13917" s="0" t="n">
        <v>0.00208133</v>
      </c>
      <c r="C13917" s="0" t="n">
        <v>0.00773907</v>
      </c>
    </row>
    <row r="13918" customFormat="false" ht="12.8" hidden="false" customHeight="false" outlineLevel="0" collapsed="false">
      <c r="A13918" s="0" t="n">
        <v>0.0388956</v>
      </c>
      <c r="B13918" s="0" t="n">
        <v>0.00208133</v>
      </c>
      <c r="C13918" s="0" t="n">
        <v>0.00773311</v>
      </c>
    </row>
    <row r="13919" customFormat="false" ht="12.8" hidden="false" customHeight="false" outlineLevel="0" collapsed="false">
      <c r="A13919" s="0" t="n">
        <v>0.0388956</v>
      </c>
      <c r="B13919" s="0" t="n">
        <v>0.00208133</v>
      </c>
      <c r="C13919" s="0" t="n">
        <v>0.00774693</v>
      </c>
    </row>
    <row r="13920" customFormat="false" ht="12.8" hidden="false" customHeight="false" outlineLevel="0" collapsed="false">
      <c r="A13920" s="0" t="n">
        <v>0.0542342</v>
      </c>
      <c r="B13920" s="0" t="n">
        <v>0.00220686</v>
      </c>
      <c r="C13920" s="0" t="n">
        <v>0.00834799</v>
      </c>
    </row>
    <row r="13921" customFormat="false" ht="12.8" hidden="false" customHeight="false" outlineLevel="0" collapsed="false">
      <c r="A13921" s="0" t="n">
        <v>0.0542342</v>
      </c>
      <c r="B13921" s="0" t="n">
        <v>0.00220686</v>
      </c>
      <c r="C13921" s="0" t="n">
        <v>0.00833893</v>
      </c>
    </row>
    <row r="13922" customFormat="false" ht="12.8" hidden="false" customHeight="false" outlineLevel="0" collapsed="false">
      <c r="A13922" s="0" t="n">
        <v>0.0542342</v>
      </c>
      <c r="B13922" s="0" t="n">
        <v>0.00220686</v>
      </c>
      <c r="C13922" s="0" t="n">
        <v>0.00835204</v>
      </c>
    </row>
    <row r="13923" customFormat="false" ht="12.8" hidden="false" customHeight="false" outlineLevel="0" collapsed="false">
      <c r="A13923" s="0" t="n">
        <v>0.0542342</v>
      </c>
      <c r="B13923" s="0" t="n">
        <v>0.00220686</v>
      </c>
      <c r="C13923" s="0" t="n">
        <v>0.00832391</v>
      </c>
    </row>
    <row r="13924" customFormat="false" ht="12.8" hidden="false" customHeight="false" outlineLevel="0" collapsed="false">
      <c r="A13924" s="0" t="n">
        <v>0.0596122</v>
      </c>
      <c r="B13924" s="0" t="n">
        <v>0.00210068</v>
      </c>
      <c r="C13924" s="0" t="n">
        <v>0.00828195</v>
      </c>
    </row>
    <row r="13925" customFormat="false" ht="12.8" hidden="false" customHeight="false" outlineLevel="0" collapsed="false">
      <c r="A13925" s="0" t="n">
        <v>0.0596122</v>
      </c>
      <c r="B13925" s="0" t="n">
        <v>0.00210068</v>
      </c>
      <c r="C13925" s="0" t="n">
        <v>0.00828099</v>
      </c>
    </row>
    <row r="13926" customFormat="false" ht="12.8" hidden="false" customHeight="false" outlineLevel="0" collapsed="false">
      <c r="A13926" s="0" t="n">
        <v>0.0596122</v>
      </c>
      <c r="B13926" s="0" t="n">
        <v>0.00210068</v>
      </c>
      <c r="C13926" s="0" t="n">
        <v>0.00827909</v>
      </c>
    </row>
    <row r="13927" customFormat="false" ht="12.8" hidden="false" customHeight="false" outlineLevel="0" collapsed="false">
      <c r="A13927" s="0" t="n">
        <v>0.0596122</v>
      </c>
      <c r="B13927" s="0" t="n">
        <v>0.00210068</v>
      </c>
      <c r="C13927" s="0" t="n">
        <v>0.00827312</v>
      </c>
    </row>
    <row r="13928" customFormat="false" ht="12.8" hidden="false" customHeight="false" outlineLevel="0" collapsed="false">
      <c r="A13928" s="0" t="n">
        <v>0.0484018</v>
      </c>
      <c r="B13928" s="0" t="n">
        <v>0.00212802</v>
      </c>
      <c r="C13928" s="0" t="n">
        <v>0.00810909</v>
      </c>
    </row>
    <row r="13929" customFormat="false" ht="12.8" hidden="false" customHeight="false" outlineLevel="0" collapsed="false">
      <c r="A13929" s="0" t="n">
        <v>0.0484018</v>
      </c>
      <c r="B13929" s="0" t="n">
        <v>0.00212802</v>
      </c>
      <c r="C13929" s="0" t="n">
        <v>0.00812984</v>
      </c>
    </row>
    <row r="13930" customFormat="false" ht="12.8" hidden="false" customHeight="false" outlineLevel="0" collapsed="false">
      <c r="A13930" s="0" t="n">
        <v>0.0484018</v>
      </c>
      <c r="B13930" s="0" t="n">
        <v>0.00212802</v>
      </c>
      <c r="C13930" s="0" t="n">
        <v>0.00811791</v>
      </c>
    </row>
    <row r="13931" customFormat="false" ht="12.8" hidden="false" customHeight="false" outlineLevel="0" collapsed="false">
      <c r="A13931" s="0" t="n">
        <v>0.0484018</v>
      </c>
      <c r="B13931" s="0" t="n">
        <v>0.00212802</v>
      </c>
      <c r="C13931" s="0" t="n">
        <v>0.00813293</v>
      </c>
    </row>
    <row r="13932" customFormat="false" ht="12.8" hidden="false" customHeight="false" outlineLevel="0" collapsed="false">
      <c r="A13932" s="0" t="n">
        <v>0.0744584</v>
      </c>
      <c r="B13932" s="0" t="n">
        <v>0.00210742</v>
      </c>
      <c r="C13932" s="0" t="n">
        <v>0.00970197</v>
      </c>
    </row>
    <row r="13933" customFormat="false" ht="12.8" hidden="false" customHeight="false" outlineLevel="0" collapsed="false">
      <c r="A13933" s="0" t="n">
        <v>0.0744584</v>
      </c>
      <c r="B13933" s="0" t="n">
        <v>0.00210742</v>
      </c>
      <c r="C13933" s="0" t="n">
        <v>0.00967383</v>
      </c>
    </row>
    <row r="13934" customFormat="false" ht="12.8" hidden="false" customHeight="false" outlineLevel="0" collapsed="false">
      <c r="A13934" s="0" t="n">
        <v>0.0744584</v>
      </c>
      <c r="B13934" s="0" t="n">
        <v>0.00210742</v>
      </c>
      <c r="C13934" s="0" t="n">
        <v>0.00968695</v>
      </c>
    </row>
    <row r="13935" customFormat="false" ht="12.8" hidden="false" customHeight="false" outlineLevel="0" collapsed="false">
      <c r="A13935" s="0" t="n">
        <v>0.0744584</v>
      </c>
      <c r="B13935" s="0" t="n">
        <v>0.00210742</v>
      </c>
      <c r="C13935" s="0" t="n">
        <v>0.00967193</v>
      </c>
    </row>
    <row r="13936" customFormat="false" ht="12.8" hidden="false" customHeight="false" outlineLevel="0" collapsed="false">
      <c r="A13936" s="0" t="n">
        <v>0.0643842</v>
      </c>
      <c r="B13936" s="0" t="n">
        <v>0.00214856</v>
      </c>
      <c r="C13936" s="0" t="n">
        <v>0.00943685</v>
      </c>
    </row>
    <row r="13937" customFormat="false" ht="12.8" hidden="false" customHeight="false" outlineLevel="0" collapsed="false">
      <c r="A13937" s="0" t="n">
        <v>0.0643842</v>
      </c>
      <c r="B13937" s="0" t="n">
        <v>0.00214856</v>
      </c>
      <c r="C13937" s="0" t="n">
        <v>0.00944901</v>
      </c>
    </row>
    <row r="13938" customFormat="false" ht="12.8" hidden="false" customHeight="false" outlineLevel="0" collapsed="false">
      <c r="A13938" s="0" t="n">
        <v>0.0643842</v>
      </c>
      <c r="B13938" s="0" t="n">
        <v>0.00214856</v>
      </c>
      <c r="C13938" s="0" t="n">
        <v>0.00947714</v>
      </c>
    </row>
    <row r="13939" customFormat="false" ht="12.8" hidden="false" customHeight="false" outlineLevel="0" collapsed="false">
      <c r="A13939" s="0" t="n">
        <v>0.0643842</v>
      </c>
      <c r="B13939" s="0" t="n">
        <v>0.00214856</v>
      </c>
      <c r="C13939" s="0" t="n">
        <v>0.0094521</v>
      </c>
    </row>
    <row r="13940" customFormat="false" ht="12.8" hidden="false" customHeight="false" outlineLevel="0" collapsed="false">
      <c r="A13940" s="0" t="n">
        <v>0.0406378</v>
      </c>
      <c r="B13940" s="0" t="n">
        <v>0.00214344</v>
      </c>
      <c r="C13940" s="0" t="n">
        <v>0.00765514</v>
      </c>
    </row>
    <row r="13941" customFormat="false" ht="12.8" hidden="false" customHeight="false" outlineLevel="0" collapsed="false">
      <c r="A13941" s="0" t="n">
        <v>0.0406378</v>
      </c>
      <c r="B13941" s="0" t="n">
        <v>0.00214344</v>
      </c>
      <c r="C13941" s="0" t="n">
        <v>0.00764608</v>
      </c>
    </row>
    <row r="13942" customFormat="false" ht="12.8" hidden="false" customHeight="false" outlineLevel="0" collapsed="false">
      <c r="A13942" s="0" t="n">
        <v>0.0406378</v>
      </c>
      <c r="B13942" s="0" t="n">
        <v>0.00214344</v>
      </c>
      <c r="C13942" s="0" t="n">
        <v>0.00764203</v>
      </c>
    </row>
    <row r="13943" customFormat="false" ht="12.8" hidden="false" customHeight="false" outlineLevel="0" collapsed="false">
      <c r="A13943" s="0" t="n">
        <v>0.0641191</v>
      </c>
      <c r="B13943" s="0" t="n">
        <v>0.00220028</v>
      </c>
      <c r="C13943" s="0" t="n">
        <v>0.00956798</v>
      </c>
    </row>
    <row r="13944" customFormat="false" ht="12.8" hidden="false" customHeight="false" outlineLevel="0" collapsed="false">
      <c r="A13944" s="0" t="n">
        <v>0.0641191</v>
      </c>
      <c r="B13944" s="0" t="n">
        <v>0.00220028</v>
      </c>
      <c r="C13944" s="0" t="n">
        <v>0.00959802</v>
      </c>
    </row>
    <row r="13945" customFormat="false" ht="12.8" hidden="false" customHeight="false" outlineLevel="0" collapsed="false">
      <c r="A13945" s="0" t="n">
        <v>0.0641191</v>
      </c>
      <c r="B13945" s="0" t="n">
        <v>0.00220028</v>
      </c>
      <c r="C13945" s="0" t="n">
        <v>0.00955391</v>
      </c>
    </row>
    <row r="13946" customFormat="false" ht="12.8" hidden="false" customHeight="false" outlineLevel="0" collapsed="false">
      <c r="A13946" s="0" t="n">
        <v>0.0758218</v>
      </c>
      <c r="B13946" s="0" t="n">
        <v>0.00208704</v>
      </c>
      <c r="C13946" s="0" t="n">
        <v>0.010031</v>
      </c>
    </row>
    <row r="13947" customFormat="false" ht="12.8" hidden="false" customHeight="false" outlineLevel="0" collapsed="false">
      <c r="A13947" s="0" t="n">
        <v>0.0758218</v>
      </c>
      <c r="B13947" s="0" t="n">
        <v>0.00208704</v>
      </c>
      <c r="C13947" s="0" t="n">
        <v>0.0100241</v>
      </c>
    </row>
    <row r="13948" customFormat="false" ht="12.8" hidden="false" customHeight="false" outlineLevel="0" collapsed="false">
      <c r="A13948" s="0" t="n">
        <v>0.0758218</v>
      </c>
      <c r="B13948" s="0" t="n">
        <v>0.00208704</v>
      </c>
      <c r="C13948" s="0" t="n">
        <v>0.010035</v>
      </c>
    </row>
    <row r="13949" customFormat="false" ht="12.8" hidden="false" customHeight="false" outlineLevel="0" collapsed="false">
      <c r="A13949" s="0" t="n">
        <v>0.0564308</v>
      </c>
      <c r="B13949" s="0" t="n">
        <v>0.0019807</v>
      </c>
      <c r="C13949" s="0" t="n">
        <v>0.00883889</v>
      </c>
    </row>
    <row r="13950" customFormat="false" ht="12.8" hidden="false" customHeight="false" outlineLevel="0" collapsed="false">
      <c r="A13950" s="0" t="n">
        <v>0.0564308</v>
      </c>
      <c r="B13950" s="0" t="n">
        <v>0.0019807</v>
      </c>
      <c r="C13950" s="0" t="n">
        <v>0.00883198</v>
      </c>
    </row>
    <row r="13951" customFormat="false" ht="12.8" hidden="false" customHeight="false" outlineLevel="0" collapsed="false">
      <c r="A13951" s="0" t="n">
        <v>0.0564308</v>
      </c>
      <c r="B13951" s="0" t="n">
        <v>0.0019807</v>
      </c>
      <c r="C13951" s="0" t="n">
        <v>0.00886989</v>
      </c>
    </row>
    <row r="13952" customFormat="false" ht="12.8" hidden="false" customHeight="false" outlineLevel="0" collapsed="false">
      <c r="A13952" s="0" t="n">
        <v>0.0564308</v>
      </c>
      <c r="B13952" s="0" t="n">
        <v>0.0019807</v>
      </c>
      <c r="C13952" s="0" t="n">
        <v>0.00882506</v>
      </c>
    </row>
    <row r="13953" customFormat="false" ht="12.8" hidden="false" customHeight="false" outlineLevel="0" collapsed="false">
      <c r="A13953" s="0" t="n">
        <v>0.0850629</v>
      </c>
      <c r="B13953" s="0" t="n">
        <v>0.00209279</v>
      </c>
      <c r="C13953" s="0" t="n">
        <v>0.0100319</v>
      </c>
    </row>
    <row r="13954" customFormat="false" ht="12.8" hidden="false" customHeight="false" outlineLevel="0" collapsed="false">
      <c r="A13954" s="0" t="n">
        <v>0.0727163</v>
      </c>
      <c r="B13954" s="0" t="n">
        <v>0.00214527</v>
      </c>
      <c r="C13954" s="0" t="n">
        <v>0.00970602</v>
      </c>
    </row>
    <row r="13955" customFormat="false" ht="12.8" hidden="false" customHeight="false" outlineLevel="0" collapsed="false">
      <c r="A13955" s="0" t="n">
        <v>0.0850629</v>
      </c>
      <c r="B13955" s="0" t="n">
        <v>0.00209279</v>
      </c>
      <c r="C13955" s="0" t="n">
        <v>0.010015</v>
      </c>
    </row>
    <row r="13956" customFormat="false" ht="12.8" hidden="false" customHeight="false" outlineLevel="0" collapsed="false">
      <c r="A13956" s="0" t="n">
        <v>0.0727163</v>
      </c>
      <c r="B13956" s="0" t="n">
        <v>0.00214527</v>
      </c>
      <c r="C13956" s="0" t="n">
        <v>0.00972509</v>
      </c>
    </row>
    <row r="13957" customFormat="false" ht="12.8" hidden="false" customHeight="false" outlineLevel="0" collapsed="false">
      <c r="A13957" s="0" t="n">
        <v>0.0850629</v>
      </c>
      <c r="B13957" s="0" t="n">
        <v>0.00209279</v>
      </c>
      <c r="C13957" s="0" t="n">
        <v>0.0102241</v>
      </c>
    </row>
    <row r="13958" customFormat="false" ht="12.8" hidden="false" customHeight="false" outlineLevel="0" collapsed="false">
      <c r="A13958" s="0" t="n">
        <v>0.0727163</v>
      </c>
      <c r="B13958" s="0" t="n">
        <v>0.00214527</v>
      </c>
      <c r="C13958" s="0" t="n">
        <v>0.00972009</v>
      </c>
    </row>
    <row r="13959" customFormat="false" ht="12.8" hidden="false" customHeight="false" outlineLevel="0" collapsed="false">
      <c r="A13959" s="0" t="n">
        <v>0.0850629</v>
      </c>
      <c r="B13959" s="0" t="n">
        <v>0.00209279</v>
      </c>
      <c r="C13959" s="0" t="n">
        <v>0.0100081</v>
      </c>
    </row>
    <row r="13960" customFormat="false" ht="12.8" hidden="false" customHeight="false" outlineLevel="0" collapsed="false">
      <c r="A13960" s="0" t="n">
        <v>0.0727163</v>
      </c>
      <c r="B13960" s="0" t="n">
        <v>0.00214527</v>
      </c>
      <c r="C13960" s="0" t="n">
        <v>0.00972986</v>
      </c>
    </row>
    <row r="13961" customFormat="false" ht="12.8" hidden="false" customHeight="false" outlineLevel="0" collapsed="false">
      <c r="A13961" s="0" t="n">
        <v>0.0766172</v>
      </c>
      <c r="B13961" s="0" t="n">
        <v>0.00214257</v>
      </c>
      <c r="C13961" s="0" t="n">
        <v>0.010545</v>
      </c>
    </row>
    <row r="13962" customFormat="false" ht="12.8" hidden="false" customHeight="false" outlineLevel="0" collapsed="false">
      <c r="A13962" s="0" t="n">
        <v>0.0766172</v>
      </c>
      <c r="B13962" s="0" t="n">
        <v>0.00214257</v>
      </c>
      <c r="C13962" s="0" t="n">
        <v>0.0105538</v>
      </c>
    </row>
    <row r="13963" customFormat="false" ht="12.8" hidden="false" customHeight="false" outlineLevel="0" collapsed="false">
      <c r="A13963" s="0" t="n">
        <v>0.0766172</v>
      </c>
      <c r="B13963" s="0" t="n">
        <v>0.00214257</v>
      </c>
      <c r="C13963" s="0" t="n">
        <v>0.0105479</v>
      </c>
    </row>
    <row r="13964" customFormat="false" ht="12.8" hidden="false" customHeight="false" outlineLevel="0" collapsed="false">
      <c r="A13964" s="0" t="n">
        <v>0.0766172</v>
      </c>
      <c r="B13964" s="0" t="n">
        <v>0.00214257</v>
      </c>
      <c r="C13964" s="0" t="n">
        <v>0.0105429</v>
      </c>
    </row>
    <row r="13965" customFormat="false" ht="12.8" hidden="false" customHeight="false" outlineLevel="0" collapsed="false">
      <c r="A13965" s="0" t="n">
        <v>0.0436676</v>
      </c>
      <c r="B13965" s="0" t="n">
        <v>0.00219988</v>
      </c>
      <c r="C13965" s="0" t="n">
        <v>0.0080471</v>
      </c>
    </row>
    <row r="13966" customFormat="false" ht="12.8" hidden="false" customHeight="false" outlineLevel="0" collapsed="false">
      <c r="A13966" s="0" t="n">
        <v>0.0436676</v>
      </c>
      <c r="B13966" s="0" t="n">
        <v>0.00219988</v>
      </c>
      <c r="C13966" s="0" t="n">
        <v>0.00806594</v>
      </c>
    </row>
    <row r="13967" customFormat="false" ht="12.8" hidden="false" customHeight="false" outlineLevel="0" collapsed="false">
      <c r="A13967" s="0" t="n">
        <v>0.0436676</v>
      </c>
      <c r="B13967" s="0" t="n">
        <v>0.00219988</v>
      </c>
      <c r="C13967" s="0" t="n">
        <v>0.00806189</v>
      </c>
    </row>
    <row r="13968" customFormat="false" ht="12.8" hidden="false" customHeight="false" outlineLevel="0" collapsed="false">
      <c r="A13968" s="0" t="n">
        <v>0.0617709</v>
      </c>
      <c r="B13968" s="0" t="n">
        <v>0.00213964</v>
      </c>
      <c r="C13968" s="0" t="n">
        <v>0.00867915</v>
      </c>
    </row>
    <row r="13969" customFormat="false" ht="12.8" hidden="false" customHeight="false" outlineLevel="0" collapsed="false">
      <c r="A13969" s="0" t="n">
        <v>0.0617709</v>
      </c>
      <c r="B13969" s="0" t="n">
        <v>0.00213964</v>
      </c>
      <c r="C13969" s="0" t="n">
        <v>0.00867915</v>
      </c>
    </row>
    <row r="13970" customFormat="false" ht="12.8" hidden="false" customHeight="false" outlineLevel="0" collapsed="false">
      <c r="A13970" s="0" t="n">
        <v>0.0617709</v>
      </c>
      <c r="B13970" s="0" t="n">
        <v>0.00213964</v>
      </c>
      <c r="C13970" s="0" t="n">
        <v>0.00867891</v>
      </c>
    </row>
    <row r="13971" customFormat="false" ht="12.8" hidden="false" customHeight="false" outlineLevel="0" collapsed="false">
      <c r="A13971" s="0" t="n">
        <v>0.0472656</v>
      </c>
      <c r="B13971" s="0" t="n">
        <v>0.00217468</v>
      </c>
      <c r="C13971" s="0" t="n">
        <v>0.00811505</v>
      </c>
    </row>
    <row r="13972" customFormat="false" ht="12.8" hidden="false" customHeight="false" outlineLevel="0" collapsed="false">
      <c r="A13972" s="0" t="n">
        <v>0.0472656</v>
      </c>
      <c r="B13972" s="0" t="n">
        <v>0.00217468</v>
      </c>
      <c r="C13972" s="0" t="n">
        <v>0.00810599</v>
      </c>
    </row>
    <row r="13973" customFormat="false" ht="12.8" hidden="false" customHeight="false" outlineLevel="0" collapsed="false">
      <c r="A13973" s="0" t="n">
        <v>0.0472656</v>
      </c>
      <c r="B13973" s="0" t="n">
        <v>0.00217468</v>
      </c>
      <c r="C13973" s="0" t="n">
        <v>0.0081079</v>
      </c>
    </row>
    <row r="13974" customFormat="false" ht="12.8" hidden="false" customHeight="false" outlineLevel="0" collapsed="false">
      <c r="A13974" s="0" t="n">
        <v>0.0672625</v>
      </c>
      <c r="B13974" s="0" t="n">
        <v>0.00219016</v>
      </c>
      <c r="C13974" s="0" t="n">
        <v>0.009655</v>
      </c>
    </row>
    <row r="13975" customFormat="false" ht="12.8" hidden="false" customHeight="false" outlineLevel="0" collapsed="false">
      <c r="A13975" s="0" t="n">
        <v>0.0672625</v>
      </c>
      <c r="B13975" s="0" t="n">
        <v>0.00219016</v>
      </c>
      <c r="C13975" s="0" t="n">
        <v>0.00967002</v>
      </c>
    </row>
    <row r="13976" customFormat="false" ht="12.8" hidden="false" customHeight="false" outlineLevel="0" collapsed="false">
      <c r="A13976" s="0" t="n">
        <v>0.0672625</v>
      </c>
      <c r="B13976" s="0" t="n">
        <v>0.00219016</v>
      </c>
      <c r="C13976" s="0" t="n">
        <v>0.00964785</v>
      </c>
    </row>
    <row r="13977" customFormat="false" ht="12.8" hidden="false" customHeight="false" outlineLevel="0" collapsed="false">
      <c r="A13977" s="0" t="n">
        <v>0.0854037</v>
      </c>
      <c r="B13977" s="0" t="n">
        <v>0.00210513</v>
      </c>
      <c r="C13977" s="0" t="n">
        <v>0.0109401</v>
      </c>
    </row>
    <row r="13978" customFormat="false" ht="12.8" hidden="false" customHeight="false" outlineLevel="0" collapsed="false">
      <c r="A13978" s="0" t="n">
        <v>0.0914255</v>
      </c>
      <c r="B13978" s="0" t="n">
        <v>0.00215372</v>
      </c>
      <c r="C13978" s="0" t="n">
        <v>0.0105</v>
      </c>
    </row>
    <row r="13979" customFormat="false" ht="12.8" hidden="false" customHeight="false" outlineLevel="0" collapsed="false">
      <c r="A13979" s="0" t="n">
        <v>0.0854037</v>
      </c>
      <c r="B13979" s="0" t="n">
        <v>0.00210513</v>
      </c>
      <c r="C13979" s="0" t="n">
        <v>0.010936</v>
      </c>
    </row>
    <row r="13980" customFormat="false" ht="12.8" hidden="false" customHeight="false" outlineLevel="0" collapsed="false">
      <c r="A13980" s="0" t="n">
        <v>0.0854037</v>
      </c>
      <c r="B13980" s="0" t="n">
        <v>0.00210513</v>
      </c>
      <c r="C13980" s="0" t="n">
        <v>0.010946</v>
      </c>
    </row>
    <row r="13981" customFormat="false" ht="12.8" hidden="false" customHeight="false" outlineLevel="0" collapsed="false">
      <c r="A13981" s="0" t="n">
        <v>0.0914255</v>
      </c>
      <c r="B13981" s="0" t="n">
        <v>0.00215372</v>
      </c>
      <c r="C13981" s="0" t="n">
        <v>0.0105062</v>
      </c>
    </row>
    <row r="13982" customFormat="false" ht="12.8" hidden="false" customHeight="false" outlineLevel="0" collapsed="false">
      <c r="A13982" s="0" t="n">
        <v>0.0854037</v>
      </c>
      <c r="B13982" s="0" t="n">
        <v>0.00210513</v>
      </c>
      <c r="C13982" s="0" t="n">
        <v>0.010937</v>
      </c>
    </row>
    <row r="13983" customFormat="false" ht="12.8" hidden="false" customHeight="false" outlineLevel="0" collapsed="false">
      <c r="A13983" s="0" t="n">
        <v>0.0914255</v>
      </c>
      <c r="B13983" s="0" t="n">
        <v>0.00215372</v>
      </c>
      <c r="C13983" s="0" t="n">
        <v>0.0105362</v>
      </c>
    </row>
    <row r="13984" customFormat="false" ht="12.8" hidden="false" customHeight="false" outlineLevel="0" collapsed="false">
      <c r="A13984" s="0" t="n">
        <v>0.0921073</v>
      </c>
      <c r="B13984" s="0" t="n">
        <v>0.00207459</v>
      </c>
      <c r="C13984" s="0" t="n">
        <v>0.0106242</v>
      </c>
    </row>
    <row r="13985" customFormat="false" ht="12.8" hidden="false" customHeight="false" outlineLevel="0" collapsed="false">
      <c r="A13985" s="0" t="n">
        <v>0.0914255</v>
      </c>
      <c r="B13985" s="0" t="n">
        <v>0.00215372</v>
      </c>
      <c r="C13985" s="0" t="n">
        <v>0.01051</v>
      </c>
    </row>
    <row r="13986" customFormat="false" ht="12.8" hidden="false" customHeight="false" outlineLevel="0" collapsed="false">
      <c r="A13986" s="0" t="n">
        <v>0.0921073</v>
      </c>
      <c r="B13986" s="0" t="n">
        <v>0.00207459</v>
      </c>
      <c r="C13986" s="0" t="n">
        <v>0.0106261</v>
      </c>
    </row>
    <row r="13987" customFormat="false" ht="12.8" hidden="false" customHeight="false" outlineLevel="0" collapsed="false">
      <c r="A13987" s="0" t="n">
        <v>0.0914255</v>
      </c>
      <c r="B13987" s="0" t="n">
        <v>0.00215372</v>
      </c>
      <c r="C13987" s="0" t="n">
        <v>0.01051</v>
      </c>
    </row>
    <row r="13988" customFormat="false" ht="12.8" hidden="false" customHeight="false" outlineLevel="0" collapsed="false">
      <c r="A13988" s="0" t="n">
        <v>0.0914255</v>
      </c>
      <c r="B13988" s="0" t="n">
        <v>0.00215372</v>
      </c>
      <c r="C13988" s="0" t="n">
        <v>0.010499</v>
      </c>
    </row>
    <row r="13989" customFormat="false" ht="12.8" hidden="false" customHeight="false" outlineLevel="0" collapsed="false">
      <c r="A13989" s="0" t="n">
        <v>0.0921073</v>
      </c>
      <c r="B13989" s="0" t="n">
        <v>0.00207459</v>
      </c>
      <c r="C13989" s="0" t="n">
        <v>0.0106249</v>
      </c>
    </row>
    <row r="13990" customFormat="false" ht="12.8" hidden="false" customHeight="false" outlineLevel="0" collapsed="false">
      <c r="A13990" s="0" t="n">
        <v>0.0921073</v>
      </c>
      <c r="B13990" s="0" t="n">
        <v>0.00207459</v>
      </c>
      <c r="C13990" s="0" t="n">
        <v>0.0106249</v>
      </c>
    </row>
    <row r="13991" customFormat="false" ht="12.8" hidden="false" customHeight="false" outlineLevel="0" collapsed="false">
      <c r="A13991" s="0" t="n">
        <v>0.0914255</v>
      </c>
      <c r="B13991" s="0" t="n">
        <v>0.00215372</v>
      </c>
      <c r="C13991" s="0" t="n">
        <v>0.010505</v>
      </c>
    </row>
    <row r="13992" customFormat="false" ht="12.8" hidden="false" customHeight="false" outlineLevel="0" collapsed="false">
      <c r="A13992" s="0" t="n">
        <v>0.050712</v>
      </c>
      <c r="B13992" s="0" t="n">
        <v>0.00216795</v>
      </c>
      <c r="C13992" s="0" t="n">
        <v>0.00781202</v>
      </c>
    </row>
    <row r="13993" customFormat="false" ht="12.8" hidden="false" customHeight="false" outlineLevel="0" collapsed="false">
      <c r="A13993" s="0" t="n">
        <v>0.0490077</v>
      </c>
      <c r="B13993" s="0" t="n">
        <v>0.00216056</v>
      </c>
      <c r="C13993" s="0" t="n">
        <v>0.00785303</v>
      </c>
    </row>
    <row r="13994" customFormat="false" ht="12.8" hidden="false" customHeight="false" outlineLevel="0" collapsed="false">
      <c r="A13994" s="0" t="n">
        <v>0.050712</v>
      </c>
      <c r="B13994" s="0" t="n">
        <v>0.00216795</v>
      </c>
      <c r="C13994" s="0" t="n">
        <v>0.00781202</v>
      </c>
    </row>
    <row r="13995" customFormat="false" ht="12.8" hidden="false" customHeight="false" outlineLevel="0" collapsed="false">
      <c r="A13995" s="0" t="n">
        <v>0.0490077</v>
      </c>
      <c r="B13995" s="0" t="n">
        <v>0.00216056</v>
      </c>
      <c r="C13995" s="0" t="n">
        <v>0.00784397</v>
      </c>
    </row>
    <row r="13996" customFormat="false" ht="12.8" hidden="false" customHeight="false" outlineLevel="0" collapsed="false">
      <c r="A13996" s="0" t="n">
        <v>0.050712</v>
      </c>
      <c r="B13996" s="0" t="n">
        <v>0.00216795</v>
      </c>
      <c r="C13996" s="0" t="n">
        <v>0.00781918</v>
      </c>
    </row>
    <row r="13997" customFormat="false" ht="12.8" hidden="false" customHeight="false" outlineLevel="0" collapsed="false">
      <c r="A13997" s="0" t="n">
        <v>0.050712</v>
      </c>
      <c r="B13997" s="0" t="n">
        <v>0.00216795</v>
      </c>
      <c r="C13997" s="0" t="n">
        <v>0.00780606</v>
      </c>
    </row>
    <row r="13998" customFormat="false" ht="12.8" hidden="false" customHeight="false" outlineLevel="0" collapsed="false">
      <c r="A13998" s="0" t="n">
        <v>0.0490077</v>
      </c>
      <c r="B13998" s="0" t="n">
        <v>0.00216056</v>
      </c>
      <c r="C13998" s="0" t="n">
        <v>0.00784397</v>
      </c>
    </row>
    <row r="13999" customFormat="false" ht="12.8" hidden="false" customHeight="false" outlineLevel="0" collapsed="false">
      <c r="A13999" s="0" t="n">
        <v>0.0607862</v>
      </c>
      <c r="B13999" s="0" t="n">
        <v>0.00213727</v>
      </c>
      <c r="C13999" s="0" t="n">
        <v>0.00899196</v>
      </c>
    </row>
    <row r="14000" customFormat="false" ht="12.8" hidden="false" customHeight="false" outlineLevel="0" collapsed="false">
      <c r="A14000" s="0" t="n">
        <v>0.0607862</v>
      </c>
      <c r="B14000" s="0" t="n">
        <v>0.00213727</v>
      </c>
      <c r="C14000" s="0" t="n">
        <v>0.00900698</v>
      </c>
    </row>
    <row r="14001" customFormat="false" ht="12.8" hidden="false" customHeight="false" outlineLevel="0" collapsed="false">
      <c r="A14001" s="0" t="n">
        <v>0.0607862</v>
      </c>
      <c r="B14001" s="0" t="n">
        <v>0.00213727</v>
      </c>
      <c r="C14001" s="0" t="n">
        <v>0.00903082</v>
      </c>
    </row>
    <row r="14002" customFormat="false" ht="12.8" hidden="false" customHeight="false" outlineLevel="0" collapsed="false">
      <c r="A14002" s="0" t="n">
        <v>0.0607862</v>
      </c>
      <c r="B14002" s="0" t="n">
        <v>0.00213727</v>
      </c>
      <c r="C14002" s="0" t="n">
        <v>0.00901008</v>
      </c>
    </row>
    <row r="14003" customFormat="false" ht="12.8" hidden="false" customHeight="false" outlineLevel="0" collapsed="false">
      <c r="A14003" s="0" t="n">
        <v>0.0630208</v>
      </c>
      <c r="B14003" s="0" t="n">
        <v>0.00214618</v>
      </c>
      <c r="C14003" s="0" t="n">
        <v>0.00933695</v>
      </c>
    </row>
    <row r="14004" customFormat="false" ht="12.8" hidden="false" customHeight="false" outlineLevel="0" collapsed="false">
      <c r="A14004" s="0" t="n">
        <v>0.0630208</v>
      </c>
      <c r="B14004" s="0" t="n">
        <v>0.00214618</v>
      </c>
      <c r="C14004" s="0" t="n">
        <v>0.00935102</v>
      </c>
    </row>
    <row r="14005" customFormat="false" ht="12.8" hidden="false" customHeight="false" outlineLevel="0" collapsed="false">
      <c r="A14005" s="0" t="n">
        <v>0.0630208</v>
      </c>
      <c r="B14005" s="0" t="n">
        <v>0.00214618</v>
      </c>
      <c r="C14005" s="0" t="n">
        <v>0.00934792</v>
      </c>
    </row>
    <row r="14006" customFormat="false" ht="12.8" hidden="false" customHeight="false" outlineLevel="0" collapsed="false">
      <c r="A14006" s="0" t="n">
        <v>0.0630208</v>
      </c>
      <c r="B14006" s="0" t="n">
        <v>0.00214618</v>
      </c>
      <c r="C14006" s="0" t="n">
        <v>0.00933886</v>
      </c>
    </row>
    <row r="14007" customFormat="false" ht="12.8" hidden="false" customHeight="false" outlineLevel="0" collapsed="false">
      <c r="A14007" s="0" t="n">
        <v>0.0752159</v>
      </c>
      <c r="B14007" s="0" t="n">
        <v>0.00216082</v>
      </c>
      <c r="C14007" s="0" t="n">
        <v>0.010134</v>
      </c>
    </row>
    <row r="14008" customFormat="false" ht="12.8" hidden="false" customHeight="false" outlineLevel="0" collapsed="false">
      <c r="A14008" s="0" t="n">
        <v>0.0619982</v>
      </c>
      <c r="B14008" s="0" t="n">
        <v>0.00214865</v>
      </c>
      <c r="C14008" s="0" t="n">
        <v>0.00910592</v>
      </c>
    </row>
    <row r="14009" customFormat="false" ht="12.8" hidden="false" customHeight="false" outlineLevel="0" collapsed="false">
      <c r="A14009" s="0" t="n">
        <v>0.0752159</v>
      </c>
      <c r="B14009" s="0" t="n">
        <v>0.00216082</v>
      </c>
      <c r="C14009" s="0" t="n">
        <v>0.0101089</v>
      </c>
    </row>
    <row r="14010" customFormat="false" ht="12.8" hidden="false" customHeight="false" outlineLevel="0" collapsed="false">
      <c r="A14010" s="0" t="n">
        <v>0.0619982</v>
      </c>
      <c r="B14010" s="0" t="n">
        <v>0.00214865</v>
      </c>
      <c r="C14010" s="0" t="n">
        <v>0.00906301</v>
      </c>
    </row>
    <row r="14011" customFormat="false" ht="12.8" hidden="false" customHeight="false" outlineLevel="0" collapsed="false">
      <c r="A14011" s="0" t="n">
        <v>0.0752159</v>
      </c>
      <c r="B14011" s="0" t="n">
        <v>0.00216082</v>
      </c>
      <c r="C14011" s="0" t="n">
        <v>0.010114</v>
      </c>
    </row>
    <row r="14012" customFormat="false" ht="12.8" hidden="false" customHeight="false" outlineLevel="0" collapsed="false">
      <c r="A14012" s="0" t="n">
        <v>0.0619982</v>
      </c>
      <c r="B14012" s="0" t="n">
        <v>0.00214865</v>
      </c>
      <c r="C14012" s="0" t="n">
        <v>0.00909805</v>
      </c>
    </row>
    <row r="14013" customFormat="false" ht="12.8" hidden="false" customHeight="false" outlineLevel="0" collapsed="false">
      <c r="A14013" s="0" t="n">
        <v>0.0752159</v>
      </c>
      <c r="B14013" s="0" t="n">
        <v>0.00216082</v>
      </c>
      <c r="C14013" s="0" t="n">
        <v>0.0101452</v>
      </c>
    </row>
    <row r="14014" customFormat="false" ht="12.8" hidden="false" customHeight="false" outlineLevel="0" collapsed="false">
      <c r="A14014" s="0" t="n">
        <v>0.0619982</v>
      </c>
      <c r="B14014" s="0" t="n">
        <v>0.00214865</v>
      </c>
      <c r="C14014" s="0" t="n">
        <v>0.00905704</v>
      </c>
    </row>
    <row r="14015" customFormat="false" ht="12.8" hidden="false" customHeight="false" outlineLevel="0" collapsed="false">
      <c r="A14015" s="0" t="n">
        <v>0.0753674</v>
      </c>
      <c r="B14015" s="0" t="n">
        <v>0.00210983</v>
      </c>
      <c r="C14015" s="0" t="n">
        <v>0.0102859</v>
      </c>
    </row>
    <row r="14016" customFormat="false" ht="12.8" hidden="false" customHeight="false" outlineLevel="0" collapsed="false">
      <c r="A14016" s="0" t="n">
        <v>0.0753674</v>
      </c>
      <c r="B14016" s="0" t="n">
        <v>0.00210983</v>
      </c>
      <c r="C14016" s="0" t="n">
        <v>0.010313</v>
      </c>
    </row>
    <row r="14017" customFormat="false" ht="12.8" hidden="false" customHeight="false" outlineLevel="0" collapsed="false">
      <c r="A14017" s="0" t="n">
        <v>0.0753674</v>
      </c>
      <c r="B14017" s="0" t="n">
        <v>0.00210983</v>
      </c>
      <c r="C14017" s="0" t="n">
        <v>0.010319</v>
      </c>
    </row>
    <row r="14018" customFormat="false" ht="12.8" hidden="false" customHeight="false" outlineLevel="0" collapsed="false">
      <c r="A14018" s="0" t="n">
        <v>0.0753674</v>
      </c>
      <c r="B14018" s="0" t="n">
        <v>0.00210983</v>
      </c>
      <c r="C14018" s="0" t="n">
        <v>0.0103049</v>
      </c>
    </row>
    <row r="14019" customFormat="false" ht="12.8" hidden="false" customHeight="false" outlineLevel="0" collapsed="false">
      <c r="A14019" s="0" t="n">
        <v>0.0623769</v>
      </c>
      <c r="B14019" s="0" t="n">
        <v>0.00213592</v>
      </c>
      <c r="C14019" s="0" t="n">
        <v>0.00913</v>
      </c>
    </row>
    <row r="14020" customFormat="false" ht="12.8" hidden="false" customHeight="false" outlineLevel="0" collapsed="false">
      <c r="A14020" s="0" t="n">
        <v>0.0623769</v>
      </c>
      <c r="B14020" s="0" t="n">
        <v>0.00213592</v>
      </c>
      <c r="C14020" s="0" t="n">
        <v>0.00910497</v>
      </c>
    </row>
    <row r="14021" customFormat="false" ht="12.8" hidden="false" customHeight="false" outlineLevel="0" collapsed="false">
      <c r="A14021" s="0" t="n">
        <v>0.0623769</v>
      </c>
      <c r="B14021" s="0" t="n">
        <v>0.00213592</v>
      </c>
      <c r="C14021" s="0" t="n">
        <v>0.00911307</v>
      </c>
    </row>
    <row r="14022" customFormat="false" ht="12.8" hidden="false" customHeight="false" outlineLevel="0" collapsed="false">
      <c r="A14022" s="0" t="n">
        <v>0.0623769</v>
      </c>
      <c r="B14022" s="0" t="n">
        <v>0.00213592</v>
      </c>
      <c r="C14022" s="0" t="n">
        <v>0.00911903</v>
      </c>
    </row>
    <row r="14023" customFormat="false" ht="12.8" hidden="false" customHeight="false" outlineLevel="0" collapsed="false">
      <c r="A14023" s="0" t="n">
        <v>0.0640812</v>
      </c>
      <c r="B14023" s="0" t="n">
        <v>0.00215718</v>
      </c>
      <c r="C14023" s="0" t="n">
        <v>0.00896716</v>
      </c>
    </row>
    <row r="14024" customFormat="false" ht="12.8" hidden="false" customHeight="false" outlineLevel="0" collapsed="false">
      <c r="A14024" s="0" t="n">
        <v>0.0541585</v>
      </c>
      <c r="B14024" s="0" t="n">
        <v>0.00216563</v>
      </c>
      <c r="C14024" s="0" t="n">
        <v>0.00811791</v>
      </c>
    </row>
    <row r="14025" customFormat="false" ht="12.8" hidden="false" customHeight="false" outlineLevel="0" collapsed="false">
      <c r="A14025" s="0" t="n">
        <v>0.0640812</v>
      </c>
      <c r="B14025" s="0" t="n">
        <v>0.00215718</v>
      </c>
      <c r="C14025" s="0" t="n">
        <v>0.00901699</v>
      </c>
    </row>
    <row r="14026" customFormat="false" ht="12.8" hidden="false" customHeight="false" outlineLevel="0" collapsed="false">
      <c r="A14026" s="0" t="n">
        <v>0.0541585</v>
      </c>
      <c r="B14026" s="0" t="n">
        <v>0.00216563</v>
      </c>
      <c r="C14026" s="0" t="n">
        <v>0.008111</v>
      </c>
    </row>
    <row r="14027" customFormat="false" ht="12.8" hidden="false" customHeight="false" outlineLevel="0" collapsed="false">
      <c r="A14027" s="0" t="n">
        <v>0.0640812</v>
      </c>
      <c r="B14027" s="0" t="n">
        <v>0.00215718</v>
      </c>
      <c r="C14027" s="0" t="n">
        <v>0.00896001</v>
      </c>
    </row>
    <row r="14028" customFormat="false" ht="12.8" hidden="false" customHeight="false" outlineLevel="0" collapsed="false">
      <c r="A14028" s="0" t="n">
        <v>0.0541585</v>
      </c>
      <c r="B14028" s="0" t="n">
        <v>0.00216563</v>
      </c>
      <c r="C14028" s="0" t="n">
        <v>0.00811505</v>
      </c>
    </row>
    <row r="14029" customFormat="false" ht="12.8" hidden="false" customHeight="false" outlineLevel="0" collapsed="false">
      <c r="A14029" s="0" t="n">
        <v>0.0772231</v>
      </c>
      <c r="B14029" s="0" t="n">
        <v>0.00213344</v>
      </c>
      <c r="C14029" s="0" t="n">
        <v>0.010129</v>
      </c>
    </row>
    <row r="14030" customFormat="false" ht="12.8" hidden="false" customHeight="false" outlineLevel="0" collapsed="false">
      <c r="A14030" s="0" t="n">
        <v>0.0772231</v>
      </c>
      <c r="B14030" s="0" t="n">
        <v>0.00213344</v>
      </c>
      <c r="C14030" s="0" t="n">
        <v>0.010143</v>
      </c>
    </row>
    <row r="14031" customFormat="false" ht="12.8" hidden="false" customHeight="false" outlineLevel="0" collapsed="false">
      <c r="A14031" s="0" t="n">
        <v>0.0772231</v>
      </c>
      <c r="B14031" s="0" t="n">
        <v>0.00213344</v>
      </c>
      <c r="C14031" s="0" t="n">
        <v>0.0101881</v>
      </c>
    </row>
    <row r="14032" customFormat="false" ht="12.8" hidden="false" customHeight="false" outlineLevel="0" collapsed="false">
      <c r="A14032" s="0" t="n">
        <v>0.0772231</v>
      </c>
      <c r="B14032" s="0" t="n">
        <v>0.00213344</v>
      </c>
      <c r="C14032" s="0" t="n">
        <v>0.0101359</v>
      </c>
    </row>
    <row r="14033" customFormat="false" ht="12.8" hidden="false" customHeight="false" outlineLevel="0" collapsed="false">
      <c r="A14033" s="0" t="n">
        <v>0.0529087</v>
      </c>
      <c r="B14033" s="0" t="n">
        <v>0.00209992</v>
      </c>
      <c r="C14033" s="0" t="n">
        <v>0.00883603</v>
      </c>
    </row>
    <row r="14034" customFormat="false" ht="12.8" hidden="false" customHeight="false" outlineLevel="0" collapsed="false">
      <c r="A14034" s="0" t="n">
        <v>0.0252992</v>
      </c>
      <c r="B14034" s="0" t="n">
        <v>0.00217875</v>
      </c>
      <c r="C14034" s="0" t="n">
        <v>0.00683594</v>
      </c>
    </row>
    <row r="14035" customFormat="false" ht="12.8" hidden="false" customHeight="false" outlineLevel="0" collapsed="false">
      <c r="A14035" s="0" t="n">
        <v>0.0529087</v>
      </c>
      <c r="B14035" s="0" t="n">
        <v>0.00209992</v>
      </c>
      <c r="C14035" s="0" t="n">
        <v>0.00884295</v>
      </c>
    </row>
    <row r="14036" customFormat="false" ht="12.8" hidden="false" customHeight="false" outlineLevel="0" collapsed="false">
      <c r="A14036" s="0" t="n">
        <v>0.0252992</v>
      </c>
      <c r="B14036" s="0" t="n">
        <v>0.00217875</v>
      </c>
      <c r="C14036" s="0" t="n">
        <v>0.00683284</v>
      </c>
    </row>
    <row r="14037" customFormat="false" ht="12.8" hidden="false" customHeight="false" outlineLevel="0" collapsed="false">
      <c r="A14037" s="0" t="n">
        <v>0.0252992</v>
      </c>
      <c r="B14037" s="0" t="n">
        <v>0.00217875</v>
      </c>
      <c r="C14037" s="0" t="n">
        <v>0.00682306</v>
      </c>
    </row>
    <row r="14038" customFormat="false" ht="12.8" hidden="false" customHeight="false" outlineLevel="0" collapsed="false">
      <c r="A14038" s="0" t="n">
        <v>0.0529087</v>
      </c>
      <c r="B14038" s="0" t="n">
        <v>0.00209992</v>
      </c>
      <c r="C14038" s="0" t="n">
        <v>0.00883102</v>
      </c>
    </row>
    <row r="14039" customFormat="false" ht="12.8" hidden="false" customHeight="false" outlineLevel="0" collapsed="false">
      <c r="A14039" s="0" t="n">
        <v>0.0325708</v>
      </c>
      <c r="B14039" s="0" t="n">
        <v>0.00211635</v>
      </c>
      <c r="C14039" s="0" t="n">
        <v>0.00711393</v>
      </c>
    </row>
    <row r="14040" customFormat="false" ht="12.8" hidden="false" customHeight="false" outlineLevel="0" collapsed="false">
      <c r="A14040" s="0" t="n">
        <v>0.0319649</v>
      </c>
      <c r="B14040" s="0" t="n">
        <v>0.00214806</v>
      </c>
      <c r="C14040" s="0" t="n">
        <v>0.00706291</v>
      </c>
    </row>
    <row r="14041" customFormat="false" ht="12.8" hidden="false" customHeight="false" outlineLevel="0" collapsed="false">
      <c r="A14041" s="0" t="n">
        <v>0.0325708</v>
      </c>
      <c r="B14041" s="0" t="n">
        <v>0.00211635</v>
      </c>
      <c r="C14041" s="0" t="n">
        <v>0.00709891</v>
      </c>
    </row>
    <row r="14042" customFormat="false" ht="12.8" hidden="false" customHeight="false" outlineLevel="0" collapsed="false">
      <c r="A14042" s="0" t="n">
        <v>0.0319649</v>
      </c>
      <c r="B14042" s="0" t="n">
        <v>0.00214806</v>
      </c>
      <c r="C14042" s="0" t="n">
        <v>0.00706005</v>
      </c>
    </row>
    <row r="14043" customFormat="false" ht="12.8" hidden="false" customHeight="false" outlineLevel="0" collapsed="false">
      <c r="A14043" s="0" t="n">
        <v>0.0325708</v>
      </c>
      <c r="B14043" s="0" t="n">
        <v>0.00211635</v>
      </c>
      <c r="C14043" s="0" t="n">
        <v>0.00710893</v>
      </c>
    </row>
    <row r="14044" customFormat="false" ht="12.8" hidden="false" customHeight="false" outlineLevel="0" collapsed="false">
      <c r="A14044" s="0" t="n">
        <v>0.0319649</v>
      </c>
      <c r="B14044" s="0" t="n">
        <v>0.00214806</v>
      </c>
      <c r="C14044" s="0" t="n">
        <v>0.00708199</v>
      </c>
    </row>
    <row r="14045" customFormat="false" ht="12.8" hidden="false" customHeight="false" outlineLevel="0" collapsed="false">
      <c r="A14045" s="0" t="n">
        <v>0.0325708</v>
      </c>
      <c r="B14045" s="0" t="n">
        <v>0.00211635</v>
      </c>
      <c r="C14045" s="0" t="n">
        <v>0.00710201</v>
      </c>
    </row>
    <row r="14046" customFormat="false" ht="12.8" hidden="false" customHeight="false" outlineLevel="0" collapsed="false">
      <c r="A14046" s="0" t="n">
        <v>0.0319649</v>
      </c>
      <c r="B14046" s="0" t="n">
        <v>0.00214806</v>
      </c>
      <c r="C14046" s="0" t="n">
        <v>0.00705814</v>
      </c>
    </row>
    <row r="14047" customFormat="false" ht="12.8" hidden="false" customHeight="false" outlineLevel="0" collapsed="false">
      <c r="A14047" s="0" t="n">
        <v>0.0405242</v>
      </c>
      <c r="B14047" s="0" t="n">
        <v>0.00211975</v>
      </c>
      <c r="C14047" s="0" t="n">
        <v>0.00763202</v>
      </c>
    </row>
    <row r="14048" customFormat="false" ht="12.8" hidden="false" customHeight="false" outlineLevel="0" collapsed="false">
      <c r="A14048" s="0" t="n">
        <v>0.0405242</v>
      </c>
      <c r="B14048" s="0" t="n">
        <v>0.00211975</v>
      </c>
      <c r="C14048" s="0" t="n">
        <v>0.00762892</v>
      </c>
    </row>
    <row r="14049" customFormat="false" ht="12.8" hidden="false" customHeight="false" outlineLevel="0" collapsed="false">
      <c r="A14049" s="0" t="n">
        <v>0.0405242</v>
      </c>
      <c r="B14049" s="0" t="n">
        <v>0.00211975</v>
      </c>
      <c r="C14049" s="0" t="n">
        <v>0.00762606</v>
      </c>
    </row>
    <row r="14050" customFormat="false" ht="12.8" hidden="false" customHeight="false" outlineLevel="0" collapsed="false">
      <c r="A14050" s="0" t="n">
        <v>0.0405242</v>
      </c>
      <c r="B14050" s="0" t="n">
        <v>0.00211975</v>
      </c>
      <c r="C14050" s="0" t="n">
        <v>0.007658</v>
      </c>
    </row>
    <row r="14051" customFormat="false" ht="12.8" hidden="false" customHeight="false" outlineLevel="0" collapsed="false">
      <c r="A14051" s="0" t="n">
        <v>0.0396531</v>
      </c>
      <c r="B14051" s="0" t="n">
        <v>0.0021035</v>
      </c>
      <c r="C14051" s="0" t="n">
        <v>0.00767016</v>
      </c>
    </row>
    <row r="14052" customFormat="false" ht="12.8" hidden="false" customHeight="false" outlineLevel="0" collapsed="false">
      <c r="A14052" s="0" t="n">
        <v>0.0407514</v>
      </c>
      <c r="B14052" s="0" t="n">
        <v>0.00212922</v>
      </c>
      <c r="C14052" s="0" t="n">
        <v>0.00759101</v>
      </c>
    </row>
    <row r="14053" customFormat="false" ht="12.8" hidden="false" customHeight="false" outlineLevel="0" collapsed="false">
      <c r="A14053" s="0" t="n">
        <v>0.0396531</v>
      </c>
      <c r="B14053" s="0" t="n">
        <v>0.0021035</v>
      </c>
      <c r="C14053" s="0" t="n">
        <v>0.00765681</v>
      </c>
    </row>
    <row r="14054" customFormat="false" ht="12.8" hidden="false" customHeight="false" outlineLevel="0" collapsed="false">
      <c r="A14054" s="0" t="n">
        <v>0.0407514</v>
      </c>
      <c r="B14054" s="0" t="n">
        <v>0.00212922</v>
      </c>
      <c r="C14054" s="0" t="n">
        <v>0.00759292</v>
      </c>
    </row>
    <row r="14055" customFormat="false" ht="12.8" hidden="false" customHeight="false" outlineLevel="0" collapsed="false">
      <c r="A14055" s="0" t="n">
        <v>0.0396531</v>
      </c>
      <c r="B14055" s="0" t="n">
        <v>0.0021035</v>
      </c>
      <c r="C14055" s="0" t="n">
        <v>0.0076499</v>
      </c>
    </row>
    <row r="14056" customFormat="false" ht="12.8" hidden="false" customHeight="false" outlineLevel="0" collapsed="false">
      <c r="A14056" s="0" t="n">
        <v>0.0407514</v>
      </c>
      <c r="B14056" s="0" t="n">
        <v>0.00212922</v>
      </c>
      <c r="C14056" s="0" t="n">
        <v>0.00759006</v>
      </c>
    </row>
    <row r="14057" customFormat="false" ht="12.8" hidden="false" customHeight="false" outlineLevel="0" collapsed="false">
      <c r="A14057" s="0" t="n">
        <v>0.0396531</v>
      </c>
      <c r="B14057" s="0" t="n">
        <v>0.0021035</v>
      </c>
      <c r="C14057" s="0" t="n">
        <v>0.0076499</v>
      </c>
    </row>
    <row r="14058" customFormat="false" ht="12.8" hidden="false" customHeight="false" outlineLevel="0" collapsed="false">
      <c r="A14058" s="0" t="n">
        <v>0.0407514</v>
      </c>
      <c r="B14058" s="0" t="n">
        <v>0.00212922</v>
      </c>
      <c r="C14058" s="0" t="n">
        <v>0.00759292</v>
      </c>
    </row>
    <row r="14059" customFormat="false" ht="12.8" hidden="false" customHeight="false" outlineLevel="0" collapsed="false">
      <c r="A14059" s="0" t="n">
        <v>0.0652553</v>
      </c>
      <c r="B14059" s="0" t="n">
        <v>0.0021615</v>
      </c>
      <c r="C14059" s="0" t="n">
        <v>0.00960302</v>
      </c>
    </row>
    <row r="14060" customFormat="false" ht="12.8" hidden="false" customHeight="false" outlineLevel="0" collapsed="false">
      <c r="A14060" s="0" t="n">
        <v>0.0652553</v>
      </c>
      <c r="B14060" s="0" t="n">
        <v>0.0021615</v>
      </c>
      <c r="C14060" s="0" t="n">
        <v>0.00944805</v>
      </c>
    </row>
    <row r="14061" customFormat="false" ht="12.8" hidden="false" customHeight="false" outlineLevel="0" collapsed="false">
      <c r="A14061" s="0" t="n">
        <v>0.0652553</v>
      </c>
      <c r="B14061" s="0" t="n">
        <v>0.0021615</v>
      </c>
      <c r="C14061" s="0" t="n">
        <v>0.00943708</v>
      </c>
    </row>
    <row r="14062" customFormat="false" ht="12.8" hidden="false" customHeight="false" outlineLevel="0" collapsed="false">
      <c r="A14062" s="0" t="n">
        <v>0.0652553</v>
      </c>
      <c r="B14062" s="0" t="n">
        <v>0.0021615</v>
      </c>
      <c r="C14062" s="0" t="n">
        <v>0.00944495</v>
      </c>
    </row>
    <row r="14063" customFormat="false" ht="12.8" hidden="false" customHeight="false" outlineLevel="0" collapsed="false">
      <c r="A14063" s="0" t="n">
        <v>0.0760491</v>
      </c>
      <c r="B14063" s="0" t="n">
        <v>0.00213468</v>
      </c>
      <c r="C14063" s="0" t="n">
        <v>0.009763</v>
      </c>
    </row>
    <row r="14064" customFormat="false" ht="12.8" hidden="false" customHeight="false" outlineLevel="0" collapsed="false">
      <c r="A14064" s="0" t="n">
        <v>0.0760491</v>
      </c>
      <c r="B14064" s="0" t="n">
        <v>0.00213468</v>
      </c>
      <c r="C14064" s="0" t="n">
        <v>0.009758</v>
      </c>
    </row>
    <row r="14065" customFormat="false" ht="12.8" hidden="false" customHeight="false" outlineLevel="0" collapsed="false">
      <c r="A14065" s="0" t="n">
        <v>0.0760491</v>
      </c>
      <c r="B14065" s="0" t="n">
        <v>0.00213468</v>
      </c>
      <c r="C14065" s="0" t="n">
        <v>0.0097599</v>
      </c>
    </row>
    <row r="14066" customFormat="false" ht="12.8" hidden="false" customHeight="false" outlineLevel="0" collapsed="false">
      <c r="A14066" s="0" t="n">
        <v>0.0603696</v>
      </c>
      <c r="B14066" s="0" t="n">
        <v>0.00222712</v>
      </c>
      <c r="C14066" s="0" t="n">
        <v>0.00867414</v>
      </c>
    </row>
    <row r="14067" customFormat="false" ht="12.8" hidden="false" customHeight="false" outlineLevel="0" collapsed="false">
      <c r="A14067" s="0" t="n">
        <v>0.0603696</v>
      </c>
      <c r="B14067" s="0" t="n">
        <v>0.00222712</v>
      </c>
      <c r="C14067" s="0" t="n">
        <v>0.00866985</v>
      </c>
    </row>
    <row r="14068" customFormat="false" ht="12.8" hidden="false" customHeight="false" outlineLevel="0" collapsed="false">
      <c r="A14068" s="0" t="n">
        <v>0.0716937</v>
      </c>
      <c r="B14068" s="0" t="n">
        <v>0.00210947</v>
      </c>
      <c r="C14068" s="0" t="n">
        <v>0.00998402</v>
      </c>
    </row>
    <row r="14069" customFormat="false" ht="12.8" hidden="false" customHeight="false" outlineLevel="0" collapsed="false">
      <c r="A14069" s="0" t="n">
        <v>0.0716937</v>
      </c>
      <c r="B14069" s="0" t="n">
        <v>0.00210947</v>
      </c>
      <c r="C14069" s="0" t="n">
        <v>0.00999403</v>
      </c>
    </row>
    <row r="14070" customFormat="false" ht="12.8" hidden="false" customHeight="false" outlineLevel="0" collapsed="false">
      <c r="A14070" s="0" t="n">
        <v>0.0716937</v>
      </c>
      <c r="B14070" s="0" t="n">
        <v>0.00210947</v>
      </c>
      <c r="C14070" s="0" t="n">
        <v>0.00999403</v>
      </c>
    </row>
    <row r="14071" customFormat="false" ht="12.8" hidden="false" customHeight="false" outlineLevel="0" collapsed="false">
      <c r="A14071" s="0" t="n">
        <v>0.0783593</v>
      </c>
      <c r="B14071" s="0" t="n">
        <v>0.00209016</v>
      </c>
      <c r="C14071" s="0" t="n">
        <v>0.0105681</v>
      </c>
    </row>
    <row r="14072" customFormat="false" ht="12.8" hidden="false" customHeight="false" outlineLevel="0" collapsed="false">
      <c r="A14072" s="0" t="n">
        <v>0.0783593</v>
      </c>
      <c r="B14072" s="0" t="n">
        <v>0.00209016</v>
      </c>
      <c r="C14072" s="0" t="n">
        <v>0.010592</v>
      </c>
    </row>
    <row r="14073" customFormat="false" ht="12.8" hidden="false" customHeight="false" outlineLevel="0" collapsed="false">
      <c r="A14073" s="0" t="n">
        <v>0.0783593</v>
      </c>
      <c r="B14073" s="0" t="n">
        <v>0.00209016</v>
      </c>
      <c r="C14073" s="0" t="n">
        <v>0.0105841</v>
      </c>
    </row>
    <row r="14074" customFormat="false" ht="12.8" hidden="false" customHeight="false" outlineLevel="0" collapsed="false">
      <c r="A14074" s="0" t="n">
        <v>0.0783593</v>
      </c>
      <c r="B14074" s="0" t="n">
        <v>0.00209016</v>
      </c>
      <c r="C14074" s="0" t="n">
        <v>0.0105481</v>
      </c>
    </row>
    <row r="14075" customFormat="false" ht="12.8" hidden="false" customHeight="false" outlineLevel="0" collapsed="false">
      <c r="A14075" s="0" t="n">
        <v>0.0825254</v>
      </c>
      <c r="B14075" s="0" t="n">
        <v>0.00214135</v>
      </c>
      <c r="C14075" s="0" t="n">
        <v>0.0102348</v>
      </c>
    </row>
    <row r="14076" customFormat="false" ht="12.8" hidden="false" customHeight="false" outlineLevel="0" collapsed="false">
      <c r="A14076" s="0" t="n">
        <v>0.0825254</v>
      </c>
      <c r="B14076" s="0" t="n">
        <v>0.00214135</v>
      </c>
      <c r="C14076" s="0" t="n">
        <v>0.0102382</v>
      </c>
    </row>
    <row r="14077" customFormat="false" ht="12.8" hidden="false" customHeight="false" outlineLevel="0" collapsed="false">
      <c r="A14077" s="0" t="n">
        <v>0.0825254</v>
      </c>
      <c r="B14077" s="0" t="n">
        <v>0.00214135</v>
      </c>
      <c r="C14077" s="0" t="n">
        <v>0.0102289</v>
      </c>
    </row>
    <row r="14078" customFormat="false" ht="12.8" hidden="false" customHeight="false" outlineLevel="0" collapsed="false">
      <c r="A14078" s="0" t="n">
        <v>0.0825254</v>
      </c>
      <c r="B14078" s="0" t="n">
        <v>0.00214135</v>
      </c>
      <c r="C14078" s="0" t="n">
        <v>0.0102642</v>
      </c>
    </row>
    <row r="14079" customFormat="false" ht="12.8" hidden="false" customHeight="false" outlineLevel="0" collapsed="false">
      <c r="A14079" s="0" t="n">
        <v>0.0526435</v>
      </c>
      <c r="B14079" s="0" t="n">
        <v>0.00211565</v>
      </c>
      <c r="C14079" s="0" t="n">
        <v>0.00863695</v>
      </c>
    </row>
    <row r="14080" customFormat="false" ht="12.8" hidden="false" customHeight="false" outlineLevel="0" collapsed="false">
      <c r="A14080" s="0" t="n">
        <v>0.0526435</v>
      </c>
      <c r="B14080" s="0" t="n">
        <v>0.00211565</v>
      </c>
      <c r="C14080" s="0" t="n">
        <v>0.00864601</v>
      </c>
    </row>
    <row r="14081" customFormat="false" ht="12.8" hidden="false" customHeight="false" outlineLevel="0" collapsed="false">
      <c r="A14081" s="0" t="n">
        <v>0.0526435</v>
      </c>
      <c r="B14081" s="0" t="n">
        <v>0.00211565</v>
      </c>
      <c r="C14081" s="0" t="n">
        <v>0.00862503</v>
      </c>
    </row>
    <row r="14082" customFormat="false" ht="12.8" hidden="false" customHeight="false" outlineLevel="0" collapsed="false">
      <c r="A14082" s="0" t="n">
        <v>0.0526435</v>
      </c>
      <c r="B14082" s="0" t="n">
        <v>0.00211565</v>
      </c>
      <c r="C14082" s="0" t="n">
        <v>0.00863194</v>
      </c>
    </row>
    <row r="14083" customFormat="false" ht="12.8" hidden="false" customHeight="false" outlineLevel="0" collapsed="false">
      <c r="A14083" s="0" t="n">
        <v>0.0641948</v>
      </c>
      <c r="B14083" s="0" t="n">
        <v>0.00213837</v>
      </c>
      <c r="C14083" s="0" t="n">
        <v>0.00924015</v>
      </c>
    </row>
    <row r="14084" customFormat="false" ht="12.8" hidden="false" customHeight="false" outlineLevel="0" collapsed="false">
      <c r="A14084" s="0" t="n">
        <v>0.0641948</v>
      </c>
      <c r="B14084" s="0" t="n">
        <v>0.00213837</v>
      </c>
      <c r="C14084" s="0" t="n">
        <v>0.00964808</v>
      </c>
    </row>
    <row r="14085" customFormat="false" ht="12.8" hidden="false" customHeight="false" outlineLevel="0" collapsed="false">
      <c r="A14085" s="0" t="n">
        <v>0.0641948</v>
      </c>
      <c r="B14085" s="0" t="n">
        <v>0.00213837</v>
      </c>
      <c r="C14085" s="0" t="n">
        <v>0.00924492</v>
      </c>
    </row>
    <row r="14086" customFormat="false" ht="12.8" hidden="false" customHeight="false" outlineLevel="0" collapsed="false">
      <c r="A14086" s="0" t="n">
        <v>0.0641948</v>
      </c>
      <c r="B14086" s="0" t="n">
        <v>0.00213837</v>
      </c>
      <c r="C14086" s="0" t="n">
        <v>0.009233</v>
      </c>
    </row>
    <row r="14087" customFormat="false" ht="12.8" hidden="false" customHeight="false" outlineLevel="0" collapsed="false">
      <c r="A14087" s="0" t="n">
        <v>0.0797228</v>
      </c>
      <c r="B14087" s="0" t="n">
        <v>0.00214227</v>
      </c>
      <c r="C14087" s="0" t="n">
        <v>0.0105789</v>
      </c>
    </row>
    <row r="14088" customFormat="false" ht="12.8" hidden="false" customHeight="false" outlineLevel="0" collapsed="false">
      <c r="A14088" s="0" t="n">
        <v>0.071315</v>
      </c>
      <c r="B14088" s="0" t="n">
        <v>0.00213231</v>
      </c>
      <c r="C14088" s="0" t="n">
        <v>0.00965881</v>
      </c>
    </row>
    <row r="14089" customFormat="false" ht="12.8" hidden="false" customHeight="false" outlineLevel="0" collapsed="false">
      <c r="A14089" s="0" t="n">
        <v>0.0673383</v>
      </c>
      <c r="B14089" s="0" t="n">
        <v>0.00215799</v>
      </c>
      <c r="C14089" s="0" t="n">
        <v>0.00948095</v>
      </c>
    </row>
    <row r="14090" customFormat="false" ht="12.8" hidden="false" customHeight="false" outlineLevel="0" collapsed="false">
      <c r="A14090" s="0" t="n">
        <v>0.0624905</v>
      </c>
      <c r="B14090" s="0" t="n">
        <v>0.0021728</v>
      </c>
      <c r="C14090" s="0" t="n">
        <v>0.00911117</v>
      </c>
    </row>
    <row r="14091" customFormat="false" ht="12.8" hidden="false" customHeight="false" outlineLevel="0" collapsed="false">
      <c r="A14091" s="0" t="n">
        <v>0.0673004</v>
      </c>
      <c r="B14091" s="0" t="n">
        <v>0.00215914</v>
      </c>
      <c r="C14091" s="0" t="n">
        <v>0.00940108</v>
      </c>
    </row>
    <row r="14092" customFormat="false" ht="12.8" hidden="false" customHeight="false" outlineLevel="0" collapsed="false">
      <c r="A14092" s="0" t="n">
        <v>0.0797228</v>
      </c>
      <c r="B14092" s="0" t="n">
        <v>0.00214227</v>
      </c>
      <c r="C14092" s="0" t="n">
        <v>0.010536</v>
      </c>
    </row>
    <row r="14093" customFormat="false" ht="12.8" hidden="false" customHeight="false" outlineLevel="0" collapsed="false">
      <c r="A14093" s="0" t="n">
        <v>0.071315</v>
      </c>
      <c r="B14093" s="0" t="n">
        <v>0.00213231</v>
      </c>
      <c r="C14093" s="0" t="n">
        <v>0.00966382</v>
      </c>
    </row>
    <row r="14094" customFormat="false" ht="12.8" hidden="false" customHeight="false" outlineLevel="0" collapsed="false">
      <c r="A14094" s="0" t="n">
        <v>0.0673383</v>
      </c>
      <c r="B14094" s="0" t="n">
        <v>0.00215799</v>
      </c>
      <c r="C14094" s="0" t="n">
        <v>0.00948095</v>
      </c>
    </row>
    <row r="14095" customFormat="false" ht="12.8" hidden="false" customHeight="false" outlineLevel="0" collapsed="false">
      <c r="A14095" s="0" t="n">
        <v>0.0673004</v>
      </c>
      <c r="B14095" s="0" t="n">
        <v>0.00215914</v>
      </c>
      <c r="C14095" s="0" t="n">
        <v>0.00944304</v>
      </c>
    </row>
    <row r="14096" customFormat="false" ht="12.8" hidden="false" customHeight="false" outlineLevel="0" collapsed="false">
      <c r="A14096" s="0" t="n">
        <v>0.071315</v>
      </c>
      <c r="B14096" s="0" t="n">
        <v>0.00213231</v>
      </c>
      <c r="C14096" s="0" t="n">
        <v>0.00969696</v>
      </c>
    </row>
    <row r="14097" customFormat="false" ht="12.8" hidden="false" customHeight="false" outlineLevel="0" collapsed="false">
      <c r="A14097" s="0" t="n">
        <v>0.0797228</v>
      </c>
      <c r="B14097" s="0" t="n">
        <v>0.00214227</v>
      </c>
      <c r="C14097" s="0" t="n">
        <v>0.0105631</v>
      </c>
    </row>
    <row r="14098" customFormat="false" ht="12.8" hidden="false" customHeight="false" outlineLevel="0" collapsed="false">
      <c r="A14098" s="0" t="n">
        <v>0.0673383</v>
      </c>
      <c r="B14098" s="0" t="n">
        <v>0.00215799</v>
      </c>
      <c r="C14098" s="0" t="n">
        <v>0.00947809</v>
      </c>
    </row>
    <row r="14099" customFormat="false" ht="12.8" hidden="false" customHeight="false" outlineLevel="0" collapsed="false">
      <c r="A14099" s="0" t="n">
        <v>0.0624905</v>
      </c>
      <c r="B14099" s="0" t="n">
        <v>0.0021728</v>
      </c>
      <c r="C14099" s="0" t="n">
        <v>0.0090971</v>
      </c>
    </row>
    <row r="14100" customFormat="false" ht="12.8" hidden="false" customHeight="false" outlineLevel="0" collapsed="false">
      <c r="A14100" s="0" t="n">
        <v>0.0673004</v>
      </c>
      <c r="B14100" s="0" t="n">
        <v>0.00215914</v>
      </c>
      <c r="C14100" s="0" t="n">
        <v>0.00939894</v>
      </c>
    </row>
    <row r="14101" customFormat="false" ht="12.8" hidden="false" customHeight="false" outlineLevel="0" collapsed="false">
      <c r="A14101" s="0" t="n">
        <v>0.0797228</v>
      </c>
      <c r="B14101" s="0" t="n">
        <v>0.00214227</v>
      </c>
      <c r="C14101" s="0" t="n">
        <v>0.010536</v>
      </c>
    </row>
    <row r="14102" customFormat="false" ht="12.8" hidden="false" customHeight="false" outlineLevel="0" collapsed="false">
      <c r="A14102" s="0" t="n">
        <v>0.071315</v>
      </c>
      <c r="B14102" s="0" t="n">
        <v>0.00213231</v>
      </c>
      <c r="C14102" s="0" t="n">
        <v>0.0096581</v>
      </c>
    </row>
    <row r="14103" customFormat="false" ht="12.8" hidden="false" customHeight="false" outlineLevel="0" collapsed="false">
      <c r="A14103" s="0" t="n">
        <v>0.0673383</v>
      </c>
      <c r="B14103" s="0" t="n">
        <v>0.00215799</v>
      </c>
      <c r="C14103" s="0" t="n">
        <v>0.00947309</v>
      </c>
    </row>
    <row r="14104" customFormat="false" ht="12.8" hidden="false" customHeight="false" outlineLevel="0" collapsed="false">
      <c r="A14104" s="0" t="n">
        <v>0.0673004</v>
      </c>
      <c r="B14104" s="0" t="n">
        <v>0.00215914</v>
      </c>
      <c r="C14104" s="0" t="n">
        <v>0.00938702</v>
      </c>
    </row>
    <row r="14105" customFormat="false" ht="12.8" hidden="false" customHeight="false" outlineLevel="0" collapsed="false">
      <c r="A14105" s="0" t="n">
        <v>0.0624905</v>
      </c>
      <c r="B14105" s="0" t="n">
        <v>0.0021728</v>
      </c>
      <c r="C14105" s="0" t="n">
        <v>0.00912809</v>
      </c>
    </row>
    <row r="14106" customFormat="false" ht="12.8" hidden="false" customHeight="false" outlineLevel="0" collapsed="false">
      <c r="A14106" s="0" t="n">
        <v>0.0768065</v>
      </c>
      <c r="B14106" s="0" t="n">
        <v>0.00215494</v>
      </c>
      <c r="C14106" s="0" t="n">
        <v>0.010258</v>
      </c>
    </row>
    <row r="14107" customFormat="false" ht="12.8" hidden="false" customHeight="false" outlineLevel="0" collapsed="false">
      <c r="A14107" s="0" t="n">
        <v>0.0768065</v>
      </c>
      <c r="B14107" s="0" t="n">
        <v>0.00215494</v>
      </c>
      <c r="C14107" s="0" t="n">
        <v>0.0102191</v>
      </c>
    </row>
    <row r="14108" customFormat="false" ht="12.8" hidden="false" customHeight="false" outlineLevel="0" collapsed="false">
      <c r="A14108" s="0" t="n">
        <v>0.0768065</v>
      </c>
      <c r="B14108" s="0" t="n">
        <v>0.00215494</v>
      </c>
      <c r="C14108" s="0" t="n">
        <v>0.0102301</v>
      </c>
    </row>
    <row r="14109" customFormat="false" ht="12.8" hidden="false" customHeight="false" outlineLevel="0" collapsed="false">
      <c r="A14109" s="0" t="n">
        <v>0.0768065</v>
      </c>
      <c r="B14109" s="0" t="n">
        <v>0.00215494</v>
      </c>
      <c r="C14109" s="0" t="n">
        <v>0.0102451</v>
      </c>
    </row>
    <row r="14110" customFormat="false" ht="12.8" hidden="false" customHeight="false" outlineLevel="0" collapsed="false">
      <c r="A14110" s="0" t="n">
        <v>0.0813892</v>
      </c>
      <c r="B14110" s="0" t="n">
        <v>0.00208504</v>
      </c>
      <c r="C14110" s="0" t="n">
        <v>0.0101669</v>
      </c>
    </row>
    <row r="14111" customFormat="false" ht="12.8" hidden="false" customHeight="false" outlineLevel="0" collapsed="false">
      <c r="A14111" s="0" t="n">
        <v>0.0813892</v>
      </c>
      <c r="B14111" s="0" t="n">
        <v>0.00208504</v>
      </c>
      <c r="C14111" s="0" t="n">
        <v>0.0101571</v>
      </c>
    </row>
    <row r="14112" customFormat="false" ht="12.8" hidden="false" customHeight="false" outlineLevel="0" collapsed="false">
      <c r="A14112" s="0" t="n">
        <v>0.0813892</v>
      </c>
      <c r="B14112" s="0" t="n">
        <v>0.00208504</v>
      </c>
      <c r="C14112" s="0" t="n">
        <v>0.010175</v>
      </c>
    </row>
    <row r="14113" customFormat="false" ht="12.8" hidden="false" customHeight="false" outlineLevel="0" collapsed="false">
      <c r="A14113" s="0" t="n">
        <v>0.0905545</v>
      </c>
      <c r="B14113" s="0" t="n">
        <v>0.00207512</v>
      </c>
      <c r="C14113" s="0" t="n">
        <v>0.0113831</v>
      </c>
    </row>
    <row r="14114" customFormat="false" ht="12.8" hidden="false" customHeight="false" outlineLevel="0" collapsed="false">
      <c r="A14114" s="0" t="n">
        <v>0.0869944</v>
      </c>
      <c r="B14114" s="0" t="n">
        <v>0.00208208</v>
      </c>
      <c r="C14114" s="0" t="n">
        <v>0.011302</v>
      </c>
    </row>
    <row r="14115" customFormat="false" ht="12.8" hidden="false" customHeight="false" outlineLevel="0" collapsed="false">
      <c r="A14115" s="0" t="n">
        <v>0.0905545</v>
      </c>
      <c r="B14115" s="0" t="n">
        <v>0.00207512</v>
      </c>
      <c r="C14115" s="0" t="n">
        <v>0.011384</v>
      </c>
    </row>
    <row r="14116" customFormat="false" ht="12.8" hidden="false" customHeight="false" outlineLevel="0" collapsed="false">
      <c r="A14116" s="0" t="n">
        <v>0.0869944</v>
      </c>
      <c r="B14116" s="0" t="n">
        <v>0.00208208</v>
      </c>
      <c r="C14116" s="0" t="n">
        <v>0.0112808</v>
      </c>
    </row>
    <row r="14117" customFormat="false" ht="12.8" hidden="false" customHeight="false" outlineLevel="0" collapsed="false">
      <c r="A14117" s="0" t="n">
        <v>0.0905545</v>
      </c>
      <c r="B14117" s="0" t="n">
        <v>0.00207512</v>
      </c>
      <c r="C14117" s="0" t="n">
        <v>0.0114279</v>
      </c>
    </row>
    <row r="14118" customFormat="false" ht="12.8" hidden="false" customHeight="false" outlineLevel="0" collapsed="false">
      <c r="A14118" s="0" t="n">
        <v>0.0905545</v>
      </c>
      <c r="B14118" s="0" t="n">
        <v>0.00207512</v>
      </c>
      <c r="C14118" s="0" t="n">
        <v>0.0113881</v>
      </c>
    </row>
    <row r="14119" customFormat="false" ht="12.8" hidden="false" customHeight="false" outlineLevel="0" collapsed="false">
      <c r="A14119" s="0" t="n">
        <v>0.0869944</v>
      </c>
      <c r="B14119" s="0" t="n">
        <v>0.00208208</v>
      </c>
      <c r="C14119" s="0" t="n">
        <v>0.011291</v>
      </c>
    </row>
    <row r="14120" customFormat="false" ht="12.8" hidden="false" customHeight="false" outlineLevel="0" collapsed="false">
      <c r="A14120" s="0" t="n">
        <v>0.0937737</v>
      </c>
      <c r="B14120" s="0" t="n">
        <v>0.00208729</v>
      </c>
      <c r="C14120" s="0" t="n">
        <v>0.0115569</v>
      </c>
    </row>
    <row r="14121" customFormat="false" ht="12.8" hidden="false" customHeight="false" outlineLevel="0" collapsed="false">
      <c r="A14121" s="0" t="n">
        <v>0.0910089</v>
      </c>
      <c r="B14121" s="0" t="n">
        <v>0.00210553</v>
      </c>
      <c r="C14121" s="0" t="n">
        <v>0.0115221</v>
      </c>
    </row>
    <row r="14122" customFormat="false" ht="12.8" hidden="false" customHeight="false" outlineLevel="0" collapsed="false">
      <c r="A14122" s="0" t="n">
        <v>0.0937737</v>
      </c>
      <c r="B14122" s="0" t="n">
        <v>0.00208729</v>
      </c>
      <c r="C14122" s="0" t="n">
        <v>0.011591</v>
      </c>
    </row>
    <row r="14123" customFormat="false" ht="12.8" hidden="false" customHeight="false" outlineLevel="0" collapsed="false">
      <c r="A14123" s="0" t="n">
        <v>0.0910089</v>
      </c>
      <c r="B14123" s="0" t="n">
        <v>0.00210553</v>
      </c>
      <c r="C14123" s="0" t="n">
        <v>0.0115752</v>
      </c>
    </row>
    <row r="14124" customFormat="false" ht="12.8" hidden="false" customHeight="false" outlineLevel="0" collapsed="false">
      <c r="A14124" s="0" t="n">
        <v>0.0910089</v>
      </c>
      <c r="B14124" s="0" t="n">
        <v>0.00210553</v>
      </c>
      <c r="C14124" s="0" t="n">
        <v>0.011529</v>
      </c>
    </row>
    <row r="14125" customFormat="false" ht="12.8" hidden="false" customHeight="false" outlineLevel="0" collapsed="false">
      <c r="A14125" s="0" t="n">
        <v>0.0937737</v>
      </c>
      <c r="B14125" s="0" t="n">
        <v>0.00208729</v>
      </c>
      <c r="C14125" s="0" t="n">
        <v>0.0115449</v>
      </c>
    </row>
    <row r="14126" customFormat="false" ht="12.8" hidden="false" customHeight="false" outlineLevel="0" collapsed="false">
      <c r="A14126" s="0" t="n">
        <v>0.0937737</v>
      </c>
      <c r="B14126" s="0" t="n">
        <v>0.00208729</v>
      </c>
      <c r="C14126" s="0" t="n">
        <v>0.0115499</v>
      </c>
    </row>
    <row r="14127" customFormat="false" ht="12.8" hidden="false" customHeight="false" outlineLevel="0" collapsed="false">
      <c r="A14127" s="0" t="n">
        <v>0.0910089</v>
      </c>
      <c r="B14127" s="0" t="n">
        <v>0.00210553</v>
      </c>
      <c r="C14127" s="0" t="n">
        <v>0.011517</v>
      </c>
    </row>
    <row r="14128" customFormat="false" ht="12.8" hidden="false" customHeight="false" outlineLevel="0" collapsed="false">
      <c r="A14128" s="0" t="n">
        <v>0.0955158</v>
      </c>
      <c r="B14128" s="0" t="n">
        <v>0.00207525</v>
      </c>
      <c r="C14128" s="0" t="n">
        <v>0.0117819</v>
      </c>
    </row>
    <row r="14129" customFormat="false" ht="12.8" hidden="false" customHeight="false" outlineLevel="0" collapsed="false">
      <c r="A14129" s="0" t="n">
        <v>0.0955158</v>
      </c>
      <c r="B14129" s="0" t="n">
        <v>0.00207525</v>
      </c>
      <c r="C14129" s="0" t="n">
        <v>0.01179</v>
      </c>
    </row>
    <row r="14130" customFormat="false" ht="12.8" hidden="false" customHeight="false" outlineLevel="0" collapsed="false">
      <c r="A14130" s="0" t="n">
        <v>0.0955158</v>
      </c>
      <c r="B14130" s="0" t="n">
        <v>0.00207525</v>
      </c>
      <c r="C14130" s="0" t="n">
        <v>0.0118182</v>
      </c>
    </row>
    <row r="14131" customFormat="false" ht="12.8" hidden="false" customHeight="false" outlineLevel="0" collapsed="false">
      <c r="A14131" s="0" t="n">
        <v>0.0955158</v>
      </c>
      <c r="B14131" s="0" t="n">
        <v>0.00207525</v>
      </c>
      <c r="C14131" s="0" t="n">
        <v>0.0117891</v>
      </c>
    </row>
    <row r="14132" customFormat="false" ht="12.8" hidden="false" customHeight="false" outlineLevel="0" collapsed="false">
      <c r="A14132" s="0" t="n">
        <v>0.0950235</v>
      </c>
      <c r="B14132" s="0" t="n">
        <v>0.00207365</v>
      </c>
      <c r="C14132" s="0" t="n">
        <v>0.0117171</v>
      </c>
    </row>
    <row r="14133" customFormat="false" ht="12.8" hidden="false" customHeight="false" outlineLevel="0" collapsed="false">
      <c r="A14133" s="0" t="n">
        <v>0.092183</v>
      </c>
      <c r="B14133" s="0" t="n">
        <v>0.00209347</v>
      </c>
      <c r="C14133" s="0" t="n">
        <v>0.0116851</v>
      </c>
    </row>
    <row r="14134" customFormat="false" ht="12.8" hidden="false" customHeight="false" outlineLevel="0" collapsed="false">
      <c r="A14134" s="0" t="n">
        <v>0.0950235</v>
      </c>
      <c r="B14134" s="0" t="n">
        <v>0.00207365</v>
      </c>
      <c r="C14134" s="0" t="n">
        <v>0.0117002</v>
      </c>
    </row>
    <row r="14135" customFormat="false" ht="12.8" hidden="false" customHeight="false" outlineLevel="0" collapsed="false">
      <c r="A14135" s="0" t="n">
        <v>0.092183</v>
      </c>
      <c r="B14135" s="0" t="n">
        <v>0.00209347</v>
      </c>
      <c r="C14135" s="0" t="n">
        <v>0.0116711</v>
      </c>
    </row>
    <row r="14136" customFormat="false" ht="12.8" hidden="false" customHeight="false" outlineLevel="0" collapsed="false">
      <c r="A14136" s="0" t="n">
        <v>0.092183</v>
      </c>
      <c r="B14136" s="0" t="n">
        <v>0.00209347</v>
      </c>
      <c r="C14136" s="0" t="n">
        <v>0.011694</v>
      </c>
    </row>
    <row r="14137" customFormat="false" ht="12.8" hidden="false" customHeight="false" outlineLevel="0" collapsed="false">
      <c r="A14137" s="0" t="n">
        <v>0.0950235</v>
      </c>
      <c r="B14137" s="0" t="n">
        <v>0.00207365</v>
      </c>
      <c r="C14137" s="0" t="n">
        <v>0.0116971</v>
      </c>
    </row>
    <row r="14138" customFormat="false" ht="12.8" hidden="false" customHeight="false" outlineLevel="0" collapsed="false">
      <c r="A14138" s="0" t="n">
        <v>0.0950235</v>
      </c>
      <c r="B14138" s="0" t="n">
        <v>0.00207365</v>
      </c>
      <c r="C14138" s="0" t="n">
        <v>0.0116949</v>
      </c>
    </row>
    <row r="14139" customFormat="false" ht="12.8" hidden="false" customHeight="false" outlineLevel="0" collapsed="false">
      <c r="A14139" s="0" t="n">
        <v>0.092183</v>
      </c>
      <c r="B14139" s="0" t="n">
        <v>0.00209347</v>
      </c>
      <c r="C14139" s="0" t="n">
        <v>0.0116718</v>
      </c>
    </row>
    <row r="14140" customFormat="false" ht="12.8" hidden="false" customHeight="false" outlineLevel="0" collapsed="false">
      <c r="A14140" s="0" t="n">
        <v>0.107597</v>
      </c>
      <c r="B14140" s="0" t="n">
        <v>0.00214657</v>
      </c>
      <c r="C14140" s="0" t="n">
        <v>0.012918</v>
      </c>
    </row>
    <row r="14141" customFormat="false" ht="12.8" hidden="false" customHeight="false" outlineLevel="0" collapsed="false">
      <c r="A14141" s="0" t="n">
        <v>0.110021</v>
      </c>
      <c r="B14141" s="0" t="n">
        <v>0.00214785</v>
      </c>
      <c r="C14141" s="0" t="n">
        <v>0.013036</v>
      </c>
    </row>
    <row r="14142" customFormat="false" ht="12.8" hidden="false" customHeight="false" outlineLevel="0" collapsed="false">
      <c r="A14142" s="0" t="n">
        <v>0.107597</v>
      </c>
      <c r="B14142" s="0" t="n">
        <v>0.00214657</v>
      </c>
      <c r="C14142" s="0" t="n">
        <v>0.0129352</v>
      </c>
    </row>
    <row r="14143" customFormat="false" ht="12.8" hidden="false" customHeight="false" outlineLevel="0" collapsed="false">
      <c r="A14143" s="0" t="n">
        <v>0.110021</v>
      </c>
      <c r="B14143" s="0" t="n">
        <v>0.00214785</v>
      </c>
      <c r="C14143" s="0" t="n">
        <v>0.0129631</v>
      </c>
    </row>
    <row r="14144" customFormat="false" ht="12.8" hidden="false" customHeight="false" outlineLevel="0" collapsed="false">
      <c r="A14144" s="0" t="n">
        <v>0.107597</v>
      </c>
      <c r="B14144" s="0" t="n">
        <v>0.00214657</v>
      </c>
      <c r="C14144" s="0" t="n">
        <v>0.0129158</v>
      </c>
    </row>
    <row r="14145" customFormat="false" ht="12.8" hidden="false" customHeight="false" outlineLevel="0" collapsed="false">
      <c r="A14145" s="0" t="n">
        <v>0.110021</v>
      </c>
      <c r="B14145" s="0" t="n">
        <v>0.00214785</v>
      </c>
      <c r="C14145" s="0" t="n">
        <v>0.012969</v>
      </c>
    </row>
    <row r="14146" customFormat="false" ht="12.8" hidden="false" customHeight="false" outlineLevel="0" collapsed="false">
      <c r="A14146" s="0" t="n">
        <v>0.107597</v>
      </c>
      <c r="B14146" s="0" t="n">
        <v>0.00214657</v>
      </c>
      <c r="C14146" s="0" t="n">
        <v>0.0129189</v>
      </c>
    </row>
    <row r="14147" customFormat="false" ht="12.8" hidden="false" customHeight="false" outlineLevel="0" collapsed="false">
      <c r="A14147" s="0" t="n">
        <v>0.110021</v>
      </c>
      <c r="B14147" s="0" t="n">
        <v>0.00214785</v>
      </c>
      <c r="C14147" s="0" t="n">
        <v>0.012959</v>
      </c>
    </row>
    <row r="14148" customFormat="false" ht="12.8" hidden="false" customHeight="false" outlineLevel="0" collapsed="false">
      <c r="A14148" s="0" t="n">
        <v>0.112028</v>
      </c>
      <c r="B14148" s="0" t="n">
        <v>0.00208589</v>
      </c>
      <c r="C14148" s="0" t="n">
        <v>0.012887</v>
      </c>
    </row>
    <row r="14149" customFormat="false" ht="12.8" hidden="false" customHeight="false" outlineLevel="0" collapsed="false">
      <c r="A14149" s="0" t="n">
        <v>0.110968</v>
      </c>
      <c r="B14149" s="0" t="n">
        <v>0.00211073</v>
      </c>
      <c r="C14149" s="0" t="n">
        <v>0.0128641</v>
      </c>
    </row>
    <row r="14150" customFormat="false" ht="12.8" hidden="false" customHeight="false" outlineLevel="0" collapsed="false">
      <c r="A14150" s="0" t="n">
        <v>0.112028</v>
      </c>
      <c r="B14150" s="0" t="n">
        <v>0.00208589</v>
      </c>
      <c r="C14150" s="0" t="n">
        <v>0.0128748</v>
      </c>
    </row>
    <row r="14151" customFormat="false" ht="12.8" hidden="false" customHeight="false" outlineLevel="0" collapsed="false">
      <c r="A14151" s="0" t="n">
        <v>0.110968</v>
      </c>
      <c r="B14151" s="0" t="n">
        <v>0.00211073</v>
      </c>
      <c r="C14151" s="0" t="n">
        <v>0.0128658</v>
      </c>
    </row>
    <row r="14152" customFormat="false" ht="12.8" hidden="false" customHeight="false" outlineLevel="0" collapsed="false">
      <c r="A14152" s="0" t="n">
        <v>0.112028</v>
      </c>
      <c r="B14152" s="0" t="n">
        <v>0.00208589</v>
      </c>
      <c r="C14152" s="0" t="n">
        <v>0.012902</v>
      </c>
    </row>
    <row r="14153" customFormat="false" ht="12.8" hidden="false" customHeight="false" outlineLevel="0" collapsed="false">
      <c r="A14153" s="0" t="n">
        <v>0.110968</v>
      </c>
      <c r="B14153" s="0" t="n">
        <v>0.00211073</v>
      </c>
      <c r="C14153" s="0" t="n">
        <v>0.0128841</v>
      </c>
    </row>
    <row r="14154" customFormat="false" ht="12.8" hidden="false" customHeight="false" outlineLevel="0" collapsed="false">
      <c r="A14154" s="0" t="n">
        <v>0.112028</v>
      </c>
      <c r="B14154" s="0" t="n">
        <v>0.00208589</v>
      </c>
      <c r="C14154" s="0" t="n">
        <v>0.0128798</v>
      </c>
    </row>
    <row r="14155" customFormat="false" ht="12.8" hidden="false" customHeight="false" outlineLevel="0" collapsed="false">
      <c r="A14155" s="0" t="n">
        <v>0.110968</v>
      </c>
      <c r="B14155" s="0" t="n">
        <v>0.00211073</v>
      </c>
      <c r="C14155" s="0" t="n">
        <v>0.0128701</v>
      </c>
    </row>
    <row r="14156" customFormat="false" ht="12.8" hidden="false" customHeight="false" outlineLevel="0" collapsed="false">
      <c r="A14156" s="0" t="n">
        <v>0.12714</v>
      </c>
      <c r="B14156" s="0" t="n">
        <v>0.00211071</v>
      </c>
      <c r="C14156" s="0" t="n">
        <v>0.0132902</v>
      </c>
    </row>
    <row r="14157" customFormat="false" ht="12.8" hidden="false" customHeight="false" outlineLevel="0" collapsed="false">
      <c r="A14157" s="0" t="n">
        <v>0.12714</v>
      </c>
      <c r="B14157" s="0" t="n">
        <v>0.00211071</v>
      </c>
      <c r="C14157" s="0" t="n">
        <v>0.013248</v>
      </c>
    </row>
    <row r="14158" customFormat="false" ht="12.8" hidden="false" customHeight="false" outlineLevel="0" collapsed="false">
      <c r="A14158" s="0" t="n">
        <v>0.12714</v>
      </c>
      <c r="B14158" s="0" t="n">
        <v>0.00211071</v>
      </c>
      <c r="C14158" s="0" t="n">
        <v>0.013257</v>
      </c>
    </row>
    <row r="14159" customFormat="false" ht="12.8" hidden="false" customHeight="false" outlineLevel="0" collapsed="false">
      <c r="A14159" s="0" t="n">
        <v>0.12714</v>
      </c>
      <c r="B14159" s="0" t="n">
        <v>0.00211071</v>
      </c>
      <c r="C14159" s="0" t="n">
        <v>0.0132461</v>
      </c>
    </row>
    <row r="14160" customFormat="false" ht="12.8" hidden="false" customHeight="false" outlineLevel="0" collapsed="false">
      <c r="A14160" s="0" t="n">
        <v>0.128087</v>
      </c>
      <c r="B14160" s="0" t="n">
        <v>0.00210968</v>
      </c>
      <c r="C14160" s="0" t="n">
        <v>0.0128901</v>
      </c>
    </row>
    <row r="14161" customFormat="false" ht="12.8" hidden="false" customHeight="false" outlineLevel="0" collapsed="false">
      <c r="A14161" s="0" t="n">
        <v>0.128087</v>
      </c>
      <c r="B14161" s="0" t="n">
        <v>0.00210968</v>
      </c>
      <c r="C14161" s="0" t="n">
        <v>0.012886</v>
      </c>
    </row>
    <row r="14162" customFormat="false" ht="12.8" hidden="false" customHeight="false" outlineLevel="0" collapsed="false">
      <c r="A14162" s="0" t="n">
        <v>0.128087</v>
      </c>
      <c r="B14162" s="0" t="n">
        <v>0.00210968</v>
      </c>
      <c r="C14162" s="0" t="n">
        <v>0.0128951</v>
      </c>
    </row>
    <row r="14163" customFormat="false" ht="12.8" hidden="false" customHeight="false" outlineLevel="0" collapsed="false">
      <c r="A14163" s="0" t="n">
        <v>0.094266</v>
      </c>
      <c r="B14163" s="0" t="n">
        <v>0.00217112</v>
      </c>
      <c r="C14163" s="0" t="n">
        <v>0.0114501</v>
      </c>
    </row>
    <row r="14164" customFormat="false" ht="12.8" hidden="false" customHeight="false" outlineLevel="0" collapsed="false">
      <c r="A14164" s="0" t="n">
        <v>0.094266</v>
      </c>
      <c r="B14164" s="0" t="n">
        <v>0.00217112</v>
      </c>
      <c r="C14164" s="0" t="n">
        <v>0.0114269</v>
      </c>
    </row>
    <row r="14165" customFormat="false" ht="12.8" hidden="false" customHeight="false" outlineLevel="0" collapsed="false">
      <c r="A14165" s="0" t="n">
        <v>0.094266</v>
      </c>
      <c r="B14165" s="0" t="n">
        <v>0.00217112</v>
      </c>
      <c r="C14165" s="0" t="n">
        <v>0.0114441</v>
      </c>
    </row>
    <row r="14166" customFormat="false" ht="12.8" hidden="false" customHeight="false" outlineLevel="0" collapsed="false">
      <c r="A14166" s="0" t="n">
        <v>0.0405242</v>
      </c>
      <c r="B14166" s="0" t="n">
        <v>0.00212652</v>
      </c>
      <c r="C14166" s="0" t="n">
        <v>0.00740314</v>
      </c>
    </row>
    <row r="14167" customFormat="false" ht="12.8" hidden="false" customHeight="false" outlineLevel="0" collapsed="false">
      <c r="A14167" s="0" t="n">
        <v>0.0405242</v>
      </c>
      <c r="B14167" s="0" t="n">
        <v>0.00212652</v>
      </c>
      <c r="C14167" s="0" t="n">
        <v>0.00741601</v>
      </c>
    </row>
    <row r="14168" customFormat="false" ht="12.8" hidden="false" customHeight="false" outlineLevel="0" collapsed="false">
      <c r="A14168" s="0" t="n">
        <v>0.0405242</v>
      </c>
      <c r="B14168" s="0" t="n">
        <v>0.00212652</v>
      </c>
      <c r="C14168" s="0" t="n">
        <v>0.00740194</v>
      </c>
    </row>
    <row r="14169" customFormat="false" ht="12.8" hidden="false" customHeight="false" outlineLevel="0" collapsed="false">
      <c r="A14169" s="0" t="n">
        <v>0.0405242</v>
      </c>
      <c r="B14169" s="0" t="n">
        <v>0.00212652</v>
      </c>
      <c r="C14169" s="0" t="n">
        <v>0.00749302</v>
      </c>
    </row>
    <row r="14170" customFormat="false" ht="12.8" hidden="false" customHeight="false" outlineLevel="0" collapsed="false">
      <c r="A14170" s="0" t="n">
        <v>0.073701</v>
      </c>
      <c r="B14170" s="0" t="n">
        <v>0.00214771</v>
      </c>
      <c r="C14170" s="0" t="n">
        <v>0.00978303</v>
      </c>
    </row>
    <row r="14171" customFormat="false" ht="12.8" hidden="false" customHeight="false" outlineLevel="0" collapsed="false">
      <c r="A14171" s="0" t="n">
        <v>0.0732465</v>
      </c>
      <c r="B14171" s="0" t="n">
        <v>0.0021235</v>
      </c>
      <c r="C14171" s="0" t="n">
        <v>0.00973392</v>
      </c>
    </row>
    <row r="14172" customFormat="false" ht="12.8" hidden="false" customHeight="false" outlineLevel="0" collapsed="false">
      <c r="A14172" s="0" t="n">
        <v>0.073701</v>
      </c>
      <c r="B14172" s="0" t="n">
        <v>0.00214771</v>
      </c>
      <c r="C14172" s="0" t="n">
        <v>0.00976396</v>
      </c>
    </row>
    <row r="14173" customFormat="false" ht="12.8" hidden="false" customHeight="false" outlineLevel="0" collapsed="false">
      <c r="A14173" s="0" t="n">
        <v>0.0732465</v>
      </c>
      <c r="B14173" s="0" t="n">
        <v>0.0021235</v>
      </c>
      <c r="C14173" s="0" t="n">
        <v>0.00974703</v>
      </c>
    </row>
    <row r="14174" customFormat="false" ht="12.8" hidden="false" customHeight="false" outlineLevel="0" collapsed="false">
      <c r="A14174" s="0" t="n">
        <v>0.073701</v>
      </c>
      <c r="B14174" s="0" t="n">
        <v>0.00214771</v>
      </c>
      <c r="C14174" s="0" t="n">
        <v>0.00976706</v>
      </c>
    </row>
    <row r="14175" customFormat="false" ht="12.8" hidden="false" customHeight="false" outlineLevel="0" collapsed="false">
      <c r="A14175" s="0" t="n">
        <v>0.0732465</v>
      </c>
      <c r="B14175" s="0" t="n">
        <v>0.0021235</v>
      </c>
      <c r="C14175" s="0" t="n">
        <v>0.00974894</v>
      </c>
    </row>
    <row r="14176" customFormat="false" ht="12.8" hidden="false" customHeight="false" outlineLevel="0" collapsed="false">
      <c r="A14176" s="0" t="n">
        <v>0.073701</v>
      </c>
      <c r="B14176" s="0" t="n">
        <v>0.00214771</v>
      </c>
      <c r="C14176" s="0" t="n">
        <v>0.00976396</v>
      </c>
    </row>
    <row r="14177" customFormat="false" ht="12.8" hidden="false" customHeight="false" outlineLevel="0" collapsed="false">
      <c r="A14177" s="0" t="n">
        <v>0.0732465</v>
      </c>
      <c r="B14177" s="0" t="n">
        <v>0.0021235</v>
      </c>
      <c r="C14177" s="0" t="n">
        <v>0.00975299</v>
      </c>
    </row>
    <row r="14178" customFormat="false" ht="12.8" hidden="false" customHeight="false" outlineLevel="0" collapsed="false">
      <c r="A14178" s="0" t="n">
        <v>0.0733601</v>
      </c>
      <c r="B14178" s="0" t="n">
        <v>0.00217091</v>
      </c>
      <c r="C14178" s="0" t="n">
        <v>0.010066</v>
      </c>
    </row>
    <row r="14179" customFormat="false" ht="12.8" hidden="false" customHeight="false" outlineLevel="0" collapsed="false">
      <c r="A14179" s="0" t="n">
        <v>0.0733601</v>
      </c>
      <c r="B14179" s="0" t="n">
        <v>0.00217091</v>
      </c>
      <c r="C14179" s="0" t="n">
        <v>0.0100539</v>
      </c>
    </row>
    <row r="14180" customFormat="false" ht="12.8" hidden="false" customHeight="false" outlineLevel="0" collapsed="false">
      <c r="A14180" s="0" t="n">
        <v>0.0733601</v>
      </c>
      <c r="B14180" s="0" t="n">
        <v>0.00217091</v>
      </c>
      <c r="C14180" s="0" t="n">
        <v>0.0100639</v>
      </c>
    </row>
    <row r="14181" customFormat="false" ht="12.8" hidden="false" customHeight="false" outlineLevel="0" collapsed="false">
      <c r="A14181" s="0" t="n">
        <v>0.0733601</v>
      </c>
      <c r="B14181" s="0" t="n">
        <v>0.00217091</v>
      </c>
      <c r="C14181" s="0" t="n">
        <v>0.0100589</v>
      </c>
    </row>
    <row r="14182" customFormat="false" ht="12.8" hidden="false" customHeight="false" outlineLevel="0" collapsed="false">
      <c r="A14182" s="0" t="n">
        <v>0.0859339</v>
      </c>
      <c r="B14182" s="0" t="n">
        <v>0.00212272</v>
      </c>
      <c r="C14182" s="0" t="n">
        <v>0.0109851</v>
      </c>
    </row>
    <row r="14183" customFormat="false" ht="12.8" hidden="false" customHeight="false" outlineLevel="0" collapsed="false">
      <c r="A14183" s="0" t="n">
        <v>0.0859339</v>
      </c>
      <c r="B14183" s="0" t="n">
        <v>0.00212272</v>
      </c>
      <c r="C14183" s="0" t="n">
        <v>0.010982</v>
      </c>
    </row>
    <row r="14184" customFormat="false" ht="12.8" hidden="false" customHeight="false" outlineLevel="0" collapsed="false">
      <c r="A14184" s="0" t="n">
        <v>0.0859339</v>
      </c>
      <c r="B14184" s="0" t="n">
        <v>0.00212272</v>
      </c>
      <c r="C14184" s="0" t="n">
        <v>0.0109849</v>
      </c>
    </row>
    <row r="14185" customFormat="false" ht="12.8" hidden="false" customHeight="false" outlineLevel="0" collapsed="false">
      <c r="A14185" s="0" t="n">
        <v>0.0859339</v>
      </c>
      <c r="B14185" s="0" t="n">
        <v>0.00212272</v>
      </c>
      <c r="C14185" s="0" t="n">
        <v>0.010972</v>
      </c>
    </row>
    <row r="14186" customFormat="false" ht="12.8" hidden="false" customHeight="false" outlineLevel="0" collapsed="false">
      <c r="A14186" s="0" t="n">
        <v>0.11112</v>
      </c>
      <c r="B14186" s="0" t="n">
        <v>0.00214075</v>
      </c>
      <c r="C14186" s="0" t="n">
        <v>0.0124509</v>
      </c>
    </row>
    <row r="14187" customFormat="false" ht="12.8" hidden="false" customHeight="false" outlineLevel="0" collapsed="false">
      <c r="A14187" s="0" t="n">
        <v>0.11112</v>
      </c>
      <c r="B14187" s="0" t="n">
        <v>0.00214075</v>
      </c>
      <c r="C14187" s="0" t="n">
        <v>0.0124531</v>
      </c>
    </row>
    <row r="14188" customFormat="false" ht="12.8" hidden="false" customHeight="false" outlineLevel="0" collapsed="false">
      <c r="A14188" s="0" t="n">
        <v>0.11112</v>
      </c>
      <c r="B14188" s="0" t="n">
        <v>0.00214075</v>
      </c>
      <c r="C14188" s="0" t="n">
        <v>0.0124478</v>
      </c>
    </row>
    <row r="14189" customFormat="false" ht="12.8" hidden="false" customHeight="false" outlineLevel="0" collapsed="false">
      <c r="A14189" s="0" t="n">
        <v>0.11112</v>
      </c>
      <c r="B14189" s="0" t="n">
        <v>0.00214075</v>
      </c>
      <c r="C14189" s="0" t="n">
        <v>0.0124459</v>
      </c>
    </row>
    <row r="14190" customFormat="false" ht="12.8" hidden="false" customHeight="false" outlineLevel="0" collapsed="false">
      <c r="A14190" s="0" t="n">
        <v>0.0707847</v>
      </c>
      <c r="B14190" s="0" t="n">
        <v>0.00215542</v>
      </c>
      <c r="C14190" s="0" t="n">
        <v>0.00966311</v>
      </c>
    </row>
    <row r="14191" customFormat="false" ht="12.8" hidden="false" customHeight="false" outlineLevel="0" collapsed="false">
      <c r="A14191" s="0" t="n">
        <v>0.0711635</v>
      </c>
      <c r="B14191" s="0" t="n">
        <v>0.00215356</v>
      </c>
      <c r="C14191" s="0" t="n">
        <v>0.00964403</v>
      </c>
    </row>
    <row r="14192" customFormat="false" ht="12.8" hidden="false" customHeight="false" outlineLevel="0" collapsed="false">
      <c r="A14192" s="0" t="n">
        <v>0.0707847</v>
      </c>
      <c r="B14192" s="0" t="n">
        <v>0.00215542</v>
      </c>
      <c r="C14192" s="0" t="n">
        <v>0.00967002</v>
      </c>
    </row>
    <row r="14193" customFormat="false" ht="12.8" hidden="false" customHeight="false" outlineLevel="0" collapsed="false">
      <c r="A14193" s="0" t="n">
        <v>0.0711635</v>
      </c>
      <c r="B14193" s="0" t="n">
        <v>0.00215356</v>
      </c>
      <c r="C14193" s="0" t="n">
        <v>0.00962901</v>
      </c>
    </row>
    <row r="14194" customFormat="false" ht="12.8" hidden="false" customHeight="false" outlineLevel="0" collapsed="false">
      <c r="A14194" s="0" t="n">
        <v>0.0711635</v>
      </c>
      <c r="B14194" s="0" t="n">
        <v>0.00215356</v>
      </c>
      <c r="C14194" s="0" t="n">
        <v>0.00962591</v>
      </c>
    </row>
    <row r="14195" customFormat="false" ht="12.8" hidden="false" customHeight="false" outlineLevel="0" collapsed="false">
      <c r="A14195" s="0" t="n">
        <v>0.0707847</v>
      </c>
      <c r="B14195" s="0" t="n">
        <v>0.00215542</v>
      </c>
      <c r="C14195" s="0" t="n">
        <v>0.00966907</v>
      </c>
    </row>
    <row r="14196" customFormat="false" ht="12.8" hidden="false" customHeight="false" outlineLevel="0" collapsed="false">
      <c r="A14196" s="0" t="n">
        <v>0.0711635</v>
      </c>
      <c r="B14196" s="0" t="n">
        <v>0.00215356</v>
      </c>
      <c r="C14196" s="0" t="n">
        <v>0.00966477</v>
      </c>
    </row>
    <row r="14197" customFormat="false" ht="12.8" hidden="false" customHeight="false" outlineLevel="0" collapsed="false">
      <c r="A14197" s="0" t="n">
        <v>0.0707847</v>
      </c>
      <c r="B14197" s="0" t="n">
        <v>0.00215542</v>
      </c>
      <c r="C14197" s="0" t="n">
        <v>0.00969601</v>
      </c>
    </row>
    <row r="14198" customFormat="false" ht="12.8" hidden="false" customHeight="false" outlineLevel="0" collapsed="false">
      <c r="A14198" s="0" t="n">
        <v>0.0733222</v>
      </c>
      <c r="B14198" s="0" t="n">
        <v>0.0021409</v>
      </c>
      <c r="C14198" s="0" t="n">
        <v>0.00970888</v>
      </c>
    </row>
    <row r="14199" customFormat="false" ht="12.8" hidden="false" customHeight="false" outlineLevel="0" collapsed="false">
      <c r="A14199" s="0" t="n">
        <v>0.0725648</v>
      </c>
      <c r="B14199" s="0" t="n">
        <v>0.00211272</v>
      </c>
      <c r="C14199" s="0" t="n">
        <v>0.00974107</v>
      </c>
    </row>
    <row r="14200" customFormat="false" ht="12.8" hidden="false" customHeight="false" outlineLevel="0" collapsed="false">
      <c r="A14200" s="0" t="n">
        <v>0.0733222</v>
      </c>
      <c r="B14200" s="0" t="n">
        <v>0.0021409</v>
      </c>
      <c r="C14200" s="0" t="n">
        <v>0.00971889</v>
      </c>
    </row>
    <row r="14201" customFormat="false" ht="12.8" hidden="false" customHeight="false" outlineLevel="0" collapsed="false">
      <c r="A14201" s="0" t="n">
        <v>0.0725648</v>
      </c>
      <c r="B14201" s="0" t="n">
        <v>0.00211272</v>
      </c>
      <c r="C14201" s="0" t="n">
        <v>0.00973511</v>
      </c>
    </row>
    <row r="14202" customFormat="false" ht="12.8" hidden="false" customHeight="false" outlineLevel="0" collapsed="false">
      <c r="A14202" s="0" t="n">
        <v>0.0733222</v>
      </c>
      <c r="B14202" s="0" t="n">
        <v>0.0021409</v>
      </c>
      <c r="C14202" s="0" t="n">
        <v>0.00971508</v>
      </c>
    </row>
    <row r="14203" customFormat="false" ht="12.8" hidden="false" customHeight="false" outlineLevel="0" collapsed="false">
      <c r="A14203" s="0" t="n">
        <v>0.0725648</v>
      </c>
      <c r="B14203" s="0" t="n">
        <v>0.00211272</v>
      </c>
      <c r="C14203" s="0" t="n">
        <v>0.00974202</v>
      </c>
    </row>
    <row r="14204" customFormat="false" ht="12.8" hidden="false" customHeight="false" outlineLevel="0" collapsed="false">
      <c r="A14204" s="0" t="n">
        <v>0.0733222</v>
      </c>
      <c r="B14204" s="0" t="n">
        <v>0.0021409</v>
      </c>
      <c r="C14204" s="0" t="n">
        <v>0.00971818</v>
      </c>
    </row>
    <row r="14205" customFormat="false" ht="12.8" hidden="false" customHeight="false" outlineLevel="0" collapsed="false">
      <c r="A14205" s="0" t="n">
        <v>0.0725648</v>
      </c>
      <c r="B14205" s="0" t="n">
        <v>0.00211272</v>
      </c>
      <c r="C14205" s="0" t="n">
        <v>0.00974393</v>
      </c>
    </row>
    <row r="14206" customFormat="false" ht="12.8" hidden="false" customHeight="false" outlineLevel="0" collapsed="false">
      <c r="A14206" s="0" t="n">
        <v>0.0516967</v>
      </c>
      <c r="B14206" s="0" t="n">
        <v>0.00209382</v>
      </c>
      <c r="C14206" s="0" t="n">
        <v>0.00824094</v>
      </c>
    </row>
    <row r="14207" customFormat="false" ht="12.8" hidden="false" customHeight="false" outlineLevel="0" collapsed="false">
      <c r="A14207" s="0" t="n">
        <v>0.0516967</v>
      </c>
      <c r="B14207" s="0" t="n">
        <v>0.00209382</v>
      </c>
      <c r="C14207" s="0" t="n">
        <v>0.00823903</v>
      </c>
    </row>
    <row r="14208" customFormat="false" ht="12.8" hidden="false" customHeight="false" outlineLevel="0" collapsed="false">
      <c r="A14208" s="0" t="n">
        <v>0.0516967</v>
      </c>
      <c r="B14208" s="0" t="n">
        <v>0.00209382</v>
      </c>
      <c r="C14208" s="0" t="n">
        <v>0.00823402</v>
      </c>
    </row>
    <row r="14209" customFormat="false" ht="12.8" hidden="false" customHeight="false" outlineLevel="0" collapsed="false">
      <c r="A14209" s="0" t="n">
        <v>0.0523784</v>
      </c>
      <c r="B14209" s="0" t="n">
        <v>0.00209541</v>
      </c>
      <c r="C14209" s="0" t="n">
        <v>0.00817204</v>
      </c>
    </row>
    <row r="14210" customFormat="false" ht="12.8" hidden="false" customHeight="false" outlineLevel="0" collapsed="false">
      <c r="A14210" s="0" t="n">
        <v>0.0523784</v>
      </c>
      <c r="B14210" s="0" t="n">
        <v>0.00209541</v>
      </c>
      <c r="C14210" s="0" t="n">
        <v>0.00820494</v>
      </c>
    </row>
    <row r="14211" customFormat="false" ht="12.8" hidden="false" customHeight="false" outlineLevel="0" collapsed="false">
      <c r="A14211" s="0" t="n">
        <v>0.0523784</v>
      </c>
      <c r="B14211" s="0" t="n">
        <v>0.00209541</v>
      </c>
      <c r="C14211" s="0" t="n">
        <v>0.00820589</v>
      </c>
    </row>
    <row r="14212" customFormat="false" ht="12.8" hidden="false" customHeight="false" outlineLevel="0" collapsed="false">
      <c r="A14212" s="0" t="n">
        <v>0.0523784</v>
      </c>
      <c r="B14212" s="0" t="n">
        <v>0.00209541</v>
      </c>
      <c r="C14212" s="0" t="n">
        <v>0.00820708</v>
      </c>
    </row>
    <row r="14213" customFormat="false" ht="12.8" hidden="false" customHeight="false" outlineLevel="0" collapsed="false">
      <c r="A14213" s="0" t="n">
        <v>0.0737388</v>
      </c>
      <c r="B14213" s="0" t="n">
        <v>0.00212588</v>
      </c>
      <c r="C14213" s="0" t="n">
        <v>0.00991201</v>
      </c>
    </row>
    <row r="14214" customFormat="false" ht="12.8" hidden="false" customHeight="false" outlineLevel="0" collapsed="false">
      <c r="A14214" s="0" t="n">
        <v>0.0737388</v>
      </c>
      <c r="B14214" s="0" t="n">
        <v>0.00212588</v>
      </c>
      <c r="C14214" s="0" t="n">
        <v>0.00988412</v>
      </c>
    </row>
    <row r="14215" customFormat="false" ht="12.8" hidden="false" customHeight="false" outlineLevel="0" collapsed="false">
      <c r="A14215" s="0" t="n">
        <v>0.0737388</v>
      </c>
      <c r="B14215" s="0" t="n">
        <v>0.00212588</v>
      </c>
      <c r="C14215" s="0" t="n">
        <v>0.00988412</v>
      </c>
    </row>
    <row r="14216" customFormat="false" ht="12.8" hidden="false" customHeight="false" outlineLevel="0" collapsed="false">
      <c r="A14216" s="0" t="n">
        <v>0.0737388</v>
      </c>
      <c r="B14216" s="0" t="n">
        <v>0.00212588</v>
      </c>
      <c r="C14216" s="0" t="n">
        <v>0.00988197</v>
      </c>
    </row>
    <row r="14217" customFormat="false" ht="12.8" hidden="false" customHeight="false" outlineLevel="0" collapsed="false">
      <c r="A14217" s="0" t="n">
        <v>0.0735116</v>
      </c>
      <c r="B14217" s="0" t="n">
        <v>0.00211944</v>
      </c>
      <c r="C14217" s="0" t="n">
        <v>0.00992703</v>
      </c>
    </row>
    <row r="14218" customFormat="false" ht="12.8" hidden="false" customHeight="false" outlineLevel="0" collapsed="false">
      <c r="A14218" s="0" t="n">
        <v>0.0735116</v>
      </c>
      <c r="B14218" s="0" t="n">
        <v>0.00211944</v>
      </c>
      <c r="C14218" s="0" t="n">
        <v>0.00991011</v>
      </c>
    </row>
    <row r="14219" customFormat="false" ht="12.8" hidden="false" customHeight="false" outlineLevel="0" collapsed="false">
      <c r="A14219" s="0" t="n">
        <v>0.0735116</v>
      </c>
      <c r="B14219" s="0" t="n">
        <v>0.00211944</v>
      </c>
      <c r="C14219" s="0" t="n">
        <v>0.00990582</v>
      </c>
    </row>
    <row r="14220" customFormat="false" ht="12.8" hidden="false" customHeight="false" outlineLevel="0" collapsed="false">
      <c r="A14220" s="0" t="n">
        <v>0.0735116</v>
      </c>
      <c r="B14220" s="0" t="n">
        <v>0.00211944</v>
      </c>
      <c r="C14220" s="0" t="n">
        <v>0.00990891</v>
      </c>
    </row>
    <row r="14221" customFormat="false" ht="12.8" hidden="false" customHeight="false" outlineLevel="0" collapsed="false">
      <c r="A14221" s="0" t="n">
        <v>0.0732844</v>
      </c>
      <c r="B14221" s="0" t="n">
        <v>0.00211779</v>
      </c>
      <c r="C14221" s="0" t="n">
        <v>0.00993991</v>
      </c>
    </row>
    <row r="14222" customFormat="false" ht="12.8" hidden="false" customHeight="false" outlineLevel="0" collapsed="false">
      <c r="A14222" s="0" t="n">
        <v>0.0732844</v>
      </c>
      <c r="B14222" s="0" t="n">
        <v>0.00211779</v>
      </c>
      <c r="C14222" s="0" t="n">
        <v>0.00993991</v>
      </c>
    </row>
    <row r="14223" customFormat="false" ht="12.8" hidden="false" customHeight="false" outlineLevel="0" collapsed="false">
      <c r="A14223" s="0" t="n">
        <v>0.0732844</v>
      </c>
      <c r="B14223" s="0" t="n">
        <v>0.00211779</v>
      </c>
      <c r="C14223" s="0" t="n">
        <v>0.00991416</v>
      </c>
    </row>
    <row r="14224" customFormat="false" ht="12.8" hidden="false" customHeight="false" outlineLevel="0" collapsed="false">
      <c r="A14224" s="0" t="n">
        <v>0.0732844</v>
      </c>
      <c r="B14224" s="0" t="n">
        <v>0.00211779</v>
      </c>
      <c r="C14224" s="0" t="n">
        <v>0.00991511</v>
      </c>
    </row>
    <row r="14225" customFormat="false" ht="12.8" hidden="false" customHeight="false" outlineLevel="0" collapsed="false">
      <c r="A14225" s="0" t="n">
        <v>0.058476</v>
      </c>
      <c r="B14225" s="0" t="n">
        <v>0.00212656</v>
      </c>
      <c r="C14225" s="0" t="n">
        <v>0.0088501</v>
      </c>
    </row>
    <row r="14226" customFormat="false" ht="12.8" hidden="false" customHeight="false" outlineLevel="0" collapsed="false">
      <c r="A14226" s="0" t="n">
        <v>0.058476</v>
      </c>
      <c r="B14226" s="0" t="n">
        <v>0.00212656</v>
      </c>
      <c r="C14226" s="0" t="n">
        <v>0.00885701</v>
      </c>
    </row>
    <row r="14227" customFormat="false" ht="12.8" hidden="false" customHeight="false" outlineLevel="0" collapsed="false">
      <c r="A14227" s="0" t="n">
        <v>0.058476</v>
      </c>
      <c r="B14227" s="0" t="n">
        <v>0.00212656</v>
      </c>
      <c r="C14227" s="0" t="n">
        <v>0.00887203</v>
      </c>
    </row>
    <row r="14228" customFormat="false" ht="12.8" hidden="false" customHeight="false" outlineLevel="0" collapsed="false">
      <c r="A14228" s="0" t="n">
        <v>0.058476</v>
      </c>
      <c r="B14228" s="0" t="n">
        <v>0.00212656</v>
      </c>
      <c r="C14228" s="0" t="n">
        <v>0.00887799</v>
      </c>
    </row>
    <row r="14229" customFormat="false" ht="12.8" hidden="false" customHeight="false" outlineLevel="0" collapsed="false">
      <c r="A14229" s="0" t="n">
        <v>0.0801394</v>
      </c>
      <c r="B14229" s="0" t="n">
        <v>0.00213035</v>
      </c>
      <c r="C14229" s="0" t="n">
        <v>0.0104101</v>
      </c>
    </row>
    <row r="14230" customFormat="false" ht="12.8" hidden="false" customHeight="false" outlineLevel="0" collapsed="false">
      <c r="A14230" s="0" t="n">
        <v>0.0801394</v>
      </c>
      <c r="B14230" s="0" t="n">
        <v>0.00213035</v>
      </c>
      <c r="C14230" s="0" t="n">
        <v>0.010375</v>
      </c>
    </row>
    <row r="14231" customFormat="false" ht="12.8" hidden="false" customHeight="false" outlineLevel="0" collapsed="false">
      <c r="A14231" s="0" t="n">
        <v>0.0801394</v>
      </c>
      <c r="B14231" s="0" t="n">
        <v>0.00213035</v>
      </c>
      <c r="C14231" s="0" t="n">
        <v>0.0106051</v>
      </c>
    </row>
    <row r="14232" customFormat="false" ht="12.8" hidden="false" customHeight="false" outlineLevel="0" collapsed="false">
      <c r="A14232" s="0" t="n">
        <v>0.0801394</v>
      </c>
      <c r="B14232" s="0" t="n">
        <v>0.00213035</v>
      </c>
      <c r="C14232" s="0" t="n">
        <v>0.0103819</v>
      </c>
    </row>
    <row r="14233" customFormat="false" ht="12.8" hidden="false" customHeight="false" outlineLevel="0" collapsed="false">
      <c r="A14233" s="0" t="n">
        <v>0.0802909</v>
      </c>
      <c r="B14233" s="0" t="n">
        <v>0.00212173</v>
      </c>
      <c r="C14233" s="0" t="n">
        <v>0.0104451</v>
      </c>
    </row>
    <row r="14234" customFormat="false" ht="12.8" hidden="false" customHeight="false" outlineLevel="0" collapsed="false">
      <c r="A14234" s="0" t="n">
        <v>0.0802909</v>
      </c>
      <c r="B14234" s="0" t="n">
        <v>0.00212173</v>
      </c>
      <c r="C14234" s="0" t="n">
        <v>0.0104561</v>
      </c>
    </row>
    <row r="14235" customFormat="false" ht="12.8" hidden="false" customHeight="false" outlineLevel="0" collapsed="false">
      <c r="A14235" s="0" t="n">
        <v>0.0802909</v>
      </c>
      <c r="B14235" s="0" t="n">
        <v>0.00212173</v>
      </c>
      <c r="C14235" s="0" t="n">
        <v>0.0104539</v>
      </c>
    </row>
    <row r="14236" customFormat="false" ht="12.8" hidden="false" customHeight="false" outlineLevel="0" collapsed="false">
      <c r="A14236" s="0" t="n">
        <v>0.045637</v>
      </c>
      <c r="B14236" s="0" t="n">
        <v>0.00218482</v>
      </c>
      <c r="C14236" s="0" t="n">
        <v>0.00783491</v>
      </c>
    </row>
    <row r="14237" customFormat="false" ht="12.8" hidden="false" customHeight="false" outlineLevel="0" collapsed="false">
      <c r="A14237" s="0" t="n">
        <v>0.045637</v>
      </c>
      <c r="B14237" s="0" t="n">
        <v>0.00218482</v>
      </c>
      <c r="C14237" s="0" t="n">
        <v>0.00784707</v>
      </c>
    </row>
    <row r="14238" customFormat="false" ht="12.8" hidden="false" customHeight="false" outlineLevel="0" collapsed="false">
      <c r="A14238" s="0" t="n">
        <v>0.045637</v>
      </c>
      <c r="B14238" s="0" t="n">
        <v>0.00218482</v>
      </c>
      <c r="C14238" s="0" t="n">
        <v>0.00783491</v>
      </c>
    </row>
    <row r="14239" customFormat="false" ht="12.8" hidden="false" customHeight="false" outlineLevel="0" collapsed="false">
      <c r="A14239" s="0" t="n">
        <v>0.0530601</v>
      </c>
      <c r="B14239" s="0" t="n">
        <v>0.00210396</v>
      </c>
      <c r="C14239" s="0" t="n">
        <v>0.00875688</v>
      </c>
    </row>
    <row r="14240" customFormat="false" ht="12.8" hidden="false" customHeight="false" outlineLevel="0" collapsed="false">
      <c r="A14240" s="0" t="n">
        <v>0.0530601</v>
      </c>
      <c r="B14240" s="0" t="n">
        <v>0.00210396</v>
      </c>
      <c r="C14240" s="0" t="n">
        <v>0.00882101</v>
      </c>
    </row>
    <row r="14241" customFormat="false" ht="12.8" hidden="false" customHeight="false" outlineLevel="0" collapsed="false">
      <c r="A14241" s="0" t="n">
        <v>0.0530601</v>
      </c>
      <c r="B14241" s="0" t="n">
        <v>0.00210396</v>
      </c>
      <c r="C14241" s="0" t="n">
        <v>0.00874186</v>
      </c>
    </row>
    <row r="14242" customFormat="false" ht="12.8" hidden="false" customHeight="false" outlineLevel="0" collapsed="false">
      <c r="A14242" s="0" t="n">
        <v>0.0530601</v>
      </c>
      <c r="B14242" s="0" t="n">
        <v>0.00210396</v>
      </c>
      <c r="C14242" s="0" t="n">
        <v>0.00873899</v>
      </c>
    </row>
    <row r="14243" customFormat="false" ht="12.8" hidden="false" customHeight="false" outlineLevel="0" collapsed="false">
      <c r="A14243" s="0" t="n">
        <v>0.074875</v>
      </c>
      <c r="B14243" s="0" t="n">
        <v>0.00218169</v>
      </c>
      <c r="C14243" s="0" t="n">
        <v>0.0109451</v>
      </c>
    </row>
    <row r="14244" customFormat="false" ht="12.8" hidden="false" customHeight="false" outlineLevel="0" collapsed="false">
      <c r="A14244" s="0" t="n">
        <v>0.074875</v>
      </c>
      <c r="B14244" s="0" t="n">
        <v>0.00218169</v>
      </c>
      <c r="C14244" s="0" t="n">
        <v>0.0109398</v>
      </c>
    </row>
    <row r="14245" customFormat="false" ht="12.8" hidden="false" customHeight="false" outlineLevel="0" collapsed="false">
      <c r="A14245" s="0" t="n">
        <v>0.074875</v>
      </c>
      <c r="B14245" s="0" t="n">
        <v>0.00218169</v>
      </c>
      <c r="C14245" s="0" t="n">
        <v>0.0109439</v>
      </c>
    </row>
    <row r="14246" customFormat="false" ht="12.8" hidden="false" customHeight="false" outlineLevel="0" collapsed="false">
      <c r="A14246" s="0" t="n">
        <v>0.074875</v>
      </c>
      <c r="B14246" s="0" t="n">
        <v>0.00218169</v>
      </c>
      <c r="C14246" s="0" t="n">
        <v>0.010946</v>
      </c>
    </row>
    <row r="14247" customFormat="false" ht="12.8" hidden="false" customHeight="false" outlineLevel="0" collapsed="false">
      <c r="A14247" s="0" t="n">
        <v>0.0586275</v>
      </c>
      <c r="B14247" s="0" t="n">
        <v>0.00213201</v>
      </c>
      <c r="C14247" s="0" t="n">
        <v>0.00886512</v>
      </c>
    </row>
    <row r="14248" customFormat="false" ht="12.8" hidden="false" customHeight="false" outlineLevel="0" collapsed="false">
      <c r="A14248" s="0" t="n">
        <v>0.0586275</v>
      </c>
      <c r="B14248" s="0" t="n">
        <v>0.00213201</v>
      </c>
      <c r="C14248" s="0" t="n">
        <v>0.00885916</v>
      </c>
    </row>
    <row r="14249" customFormat="false" ht="12.8" hidden="false" customHeight="false" outlineLevel="0" collapsed="false">
      <c r="A14249" s="0" t="n">
        <v>0.0586275</v>
      </c>
      <c r="B14249" s="0" t="n">
        <v>0.00213201</v>
      </c>
      <c r="C14249" s="0" t="n">
        <v>0.00885701</v>
      </c>
    </row>
    <row r="14250" customFormat="false" ht="12.8" hidden="false" customHeight="false" outlineLevel="0" collapsed="false">
      <c r="A14250" s="0" t="n">
        <v>0.0586275</v>
      </c>
      <c r="B14250" s="0" t="n">
        <v>0.00213201</v>
      </c>
      <c r="C14250" s="0" t="n">
        <v>0.0088551</v>
      </c>
    </row>
    <row r="14251" customFormat="false" ht="12.8" hidden="false" customHeight="false" outlineLevel="0" collapsed="false">
      <c r="A14251" s="0" t="n">
        <v>0.0785108</v>
      </c>
      <c r="B14251" s="0" t="n">
        <v>0.00216442</v>
      </c>
      <c r="C14251" s="0" t="n">
        <v>0.010174</v>
      </c>
    </row>
    <row r="14252" customFormat="false" ht="12.8" hidden="false" customHeight="false" outlineLevel="0" collapsed="false">
      <c r="A14252" s="0" t="n">
        <v>0.0785108</v>
      </c>
      <c r="B14252" s="0" t="n">
        <v>0.00216442</v>
      </c>
      <c r="C14252" s="0" t="n">
        <v>0.010154</v>
      </c>
    </row>
    <row r="14253" customFormat="false" ht="12.8" hidden="false" customHeight="false" outlineLevel="0" collapsed="false">
      <c r="A14253" s="0" t="n">
        <v>0.0785108</v>
      </c>
      <c r="B14253" s="0" t="n">
        <v>0.00216442</v>
      </c>
      <c r="C14253" s="0" t="n">
        <v>0.01016</v>
      </c>
    </row>
    <row r="14254" customFormat="false" ht="12.8" hidden="false" customHeight="false" outlineLevel="0" collapsed="false">
      <c r="A14254" s="0" t="n">
        <v>0.0785108</v>
      </c>
      <c r="B14254" s="0" t="n">
        <v>0.00216442</v>
      </c>
      <c r="C14254" s="0" t="n">
        <v>0.010179</v>
      </c>
    </row>
    <row r="14255" customFormat="false" ht="12.8" hidden="false" customHeight="false" outlineLevel="0" collapsed="false">
      <c r="A14255" s="0" t="n">
        <v>0.0838131</v>
      </c>
      <c r="B14255" s="0" t="n">
        <v>0.00209943</v>
      </c>
      <c r="C14255" s="0" t="n">
        <v>0.0102699</v>
      </c>
    </row>
    <row r="14256" customFormat="false" ht="12.8" hidden="false" customHeight="false" outlineLevel="0" collapsed="false">
      <c r="A14256" s="0" t="n">
        <v>0.0838131</v>
      </c>
      <c r="B14256" s="0" t="n">
        <v>0.00209943</v>
      </c>
      <c r="C14256" s="0" t="n">
        <v>0.0102699</v>
      </c>
    </row>
    <row r="14257" customFormat="false" ht="12.8" hidden="false" customHeight="false" outlineLevel="0" collapsed="false">
      <c r="A14257" s="0" t="n">
        <v>0.0838131</v>
      </c>
      <c r="B14257" s="0" t="n">
        <v>0.00209943</v>
      </c>
      <c r="C14257" s="0" t="n">
        <v>0.0102601</v>
      </c>
    </row>
    <row r="14258" customFormat="false" ht="12.8" hidden="false" customHeight="false" outlineLevel="0" collapsed="false">
      <c r="A14258" s="0" t="n">
        <v>0.0563172</v>
      </c>
      <c r="B14258" s="0" t="n">
        <v>0.00212503</v>
      </c>
      <c r="C14258" s="0" t="n">
        <v>0.00895596</v>
      </c>
    </row>
    <row r="14259" customFormat="false" ht="12.8" hidden="false" customHeight="false" outlineLevel="0" collapsed="false">
      <c r="A14259" s="0" t="n">
        <v>0.0563172</v>
      </c>
      <c r="B14259" s="0" t="n">
        <v>0.00212503</v>
      </c>
      <c r="C14259" s="0" t="n">
        <v>0.00895691</v>
      </c>
    </row>
    <row r="14260" customFormat="false" ht="12.8" hidden="false" customHeight="false" outlineLevel="0" collapsed="false">
      <c r="A14260" s="0" t="n">
        <v>0.0563172</v>
      </c>
      <c r="B14260" s="0" t="n">
        <v>0.00212503</v>
      </c>
      <c r="C14260" s="0" t="n">
        <v>0.00896692</v>
      </c>
    </row>
    <row r="14261" customFormat="false" ht="12.8" hidden="false" customHeight="false" outlineLevel="0" collapsed="false">
      <c r="A14261" s="0" t="n">
        <v>0.0519618</v>
      </c>
      <c r="B14261" s="0" t="n">
        <v>0.00215687</v>
      </c>
      <c r="C14261" s="0" t="n">
        <v>0.00805879</v>
      </c>
    </row>
    <row r="14262" customFormat="false" ht="12.8" hidden="false" customHeight="false" outlineLevel="0" collapsed="false">
      <c r="A14262" s="0" t="n">
        <v>0.0519618</v>
      </c>
      <c r="B14262" s="0" t="n">
        <v>0.00215687</v>
      </c>
      <c r="C14262" s="0" t="n">
        <v>0.00805902</v>
      </c>
    </row>
    <row r="14263" customFormat="false" ht="12.8" hidden="false" customHeight="false" outlineLevel="0" collapsed="false">
      <c r="A14263" s="0" t="n">
        <v>0.0519618</v>
      </c>
      <c r="B14263" s="0" t="n">
        <v>0.00215687</v>
      </c>
      <c r="C14263" s="0" t="n">
        <v>0.00805616</v>
      </c>
    </row>
    <row r="14264" customFormat="false" ht="12.8" hidden="false" customHeight="false" outlineLevel="0" collapsed="false">
      <c r="A14264" s="0" t="n">
        <v>0.0519618</v>
      </c>
      <c r="B14264" s="0" t="n">
        <v>0.00215687</v>
      </c>
      <c r="C14264" s="0" t="n">
        <v>0.00805902</v>
      </c>
    </row>
    <row r="14265" customFormat="false" ht="12.8" hidden="false" customHeight="false" outlineLevel="0" collapsed="false">
      <c r="A14265" s="0" t="n">
        <v>0.0549538</v>
      </c>
      <c r="B14265" s="0" t="n">
        <v>0.00213611</v>
      </c>
      <c r="C14265" s="0" t="n">
        <v>0.00872898</v>
      </c>
    </row>
    <row r="14266" customFormat="false" ht="12.8" hidden="false" customHeight="false" outlineLevel="0" collapsed="false">
      <c r="A14266" s="0" t="n">
        <v>0.0549538</v>
      </c>
      <c r="B14266" s="0" t="n">
        <v>0.00213611</v>
      </c>
      <c r="C14266" s="0" t="n">
        <v>0.00872302</v>
      </c>
    </row>
    <row r="14267" customFormat="false" ht="12.8" hidden="false" customHeight="false" outlineLevel="0" collapsed="false">
      <c r="A14267" s="0" t="n">
        <v>0.0549538</v>
      </c>
      <c r="B14267" s="0" t="n">
        <v>0.00213611</v>
      </c>
      <c r="C14267" s="0" t="n">
        <v>0.00871992</v>
      </c>
    </row>
    <row r="14268" customFormat="false" ht="12.8" hidden="false" customHeight="false" outlineLevel="0" collapsed="false">
      <c r="A14268" s="0" t="n">
        <v>0.0549538</v>
      </c>
      <c r="B14268" s="0" t="n">
        <v>0.00213611</v>
      </c>
      <c r="C14268" s="0" t="n">
        <v>0.00877094</v>
      </c>
    </row>
    <row r="14269" customFormat="false" ht="12.8" hidden="false" customHeight="false" outlineLevel="0" collapsed="false">
      <c r="A14269" s="0" t="n">
        <v>0.0901</v>
      </c>
      <c r="B14269" s="0" t="n">
        <v>0.00204499</v>
      </c>
      <c r="C14269" s="0" t="n">
        <v>0.0113649</v>
      </c>
    </row>
    <row r="14270" customFormat="false" ht="12.8" hidden="false" customHeight="false" outlineLevel="0" collapsed="false">
      <c r="A14270" s="0" t="n">
        <v>0.0901</v>
      </c>
      <c r="B14270" s="0" t="n">
        <v>0.00204499</v>
      </c>
      <c r="C14270" s="0" t="n">
        <v>0.011343</v>
      </c>
    </row>
    <row r="14271" customFormat="false" ht="12.8" hidden="false" customHeight="false" outlineLevel="0" collapsed="false">
      <c r="A14271" s="0" t="n">
        <v>0.0901</v>
      </c>
      <c r="B14271" s="0" t="n">
        <v>0.00204499</v>
      </c>
      <c r="C14271" s="0" t="n">
        <v>0.011348</v>
      </c>
    </row>
    <row r="14272" customFormat="false" ht="12.8" hidden="false" customHeight="false" outlineLevel="0" collapsed="false">
      <c r="A14272" s="0" t="n">
        <v>0.0766551</v>
      </c>
      <c r="B14272" s="0" t="n">
        <v>0.00215937</v>
      </c>
      <c r="C14272" s="0" t="n">
        <v>0.00916195</v>
      </c>
    </row>
    <row r="14273" customFormat="false" ht="12.8" hidden="false" customHeight="false" outlineLevel="0" collapsed="false">
      <c r="A14273" s="0" t="n">
        <v>0.0766551</v>
      </c>
      <c r="B14273" s="0" t="n">
        <v>0.00215937</v>
      </c>
      <c r="C14273" s="0" t="n">
        <v>0.00914407</v>
      </c>
    </row>
    <row r="14274" customFormat="false" ht="12.8" hidden="false" customHeight="false" outlineLevel="0" collapsed="false">
      <c r="A14274" s="0" t="n">
        <v>0.0766551</v>
      </c>
      <c r="B14274" s="0" t="n">
        <v>0.00215937</v>
      </c>
      <c r="C14274" s="0" t="n">
        <v>0.00914812</v>
      </c>
    </row>
    <row r="14275" customFormat="false" ht="12.8" hidden="false" customHeight="false" outlineLevel="0" collapsed="false">
      <c r="A14275" s="0" t="n">
        <v>0.0766551</v>
      </c>
      <c r="B14275" s="0" t="n">
        <v>0.00215937</v>
      </c>
      <c r="C14275" s="0" t="n">
        <v>0.00914097</v>
      </c>
    </row>
    <row r="14276" customFormat="false" ht="12.8" hidden="false" customHeight="false" outlineLevel="0" collapsed="false">
      <c r="A14276" s="0" t="n">
        <v>0.0689668</v>
      </c>
      <c r="B14276" s="0" t="n">
        <v>0.00214428</v>
      </c>
      <c r="C14276" s="0" t="n">
        <v>0.0099771</v>
      </c>
    </row>
    <row r="14277" customFormat="false" ht="12.8" hidden="false" customHeight="false" outlineLevel="0" collapsed="false">
      <c r="A14277" s="0" t="n">
        <v>0.0689668</v>
      </c>
      <c r="B14277" s="0" t="n">
        <v>0.00214428</v>
      </c>
      <c r="C14277" s="0" t="n">
        <v>0.00998402</v>
      </c>
    </row>
    <row r="14278" customFormat="false" ht="12.8" hidden="false" customHeight="false" outlineLevel="0" collapsed="false">
      <c r="A14278" s="0" t="n">
        <v>0.0689668</v>
      </c>
      <c r="B14278" s="0" t="n">
        <v>0.00214428</v>
      </c>
      <c r="C14278" s="0" t="n">
        <v>0.00998878</v>
      </c>
    </row>
    <row r="14279" customFormat="false" ht="12.8" hidden="false" customHeight="false" outlineLevel="0" collapsed="false">
      <c r="A14279" s="0" t="n">
        <v>0.0698379</v>
      </c>
      <c r="B14279" s="0" t="n">
        <v>0.00214386</v>
      </c>
      <c r="C14279" s="0" t="n">
        <v>0.0100801</v>
      </c>
    </row>
    <row r="14280" customFormat="false" ht="12.8" hidden="false" customHeight="false" outlineLevel="0" collapsed="false">
      <c r="A14280" s="0" t="n">
        <v>0.0698379</v>
      </c>
      <c r="B14280" s="0" t="n">
        <v>0.00214386</v>
      </c>
      <c r="C14280" s="0" t="n">
        <v>0.0100691</v>
      </c>
    </row>
    <row r="14281" customFormat="false" ht="12.8" hidden="false" customHeight="false" outlineLevel="0" collapsed="false">
      <c r="A14281" s="0" t="n">
        <v>0.0698379</v>
      </c>
      <c r="B14281" s="0" t="n">
        <v>0.00214386</v>
      </c>
      <c r="C14281" s="0" t="n">
        <v>0.0100658</v>
      </c>
    </row>
    <row r="14282" customFormat="false" ht="12.8" hidden="false" customHeight="false" outlineLevel="0" collapsed="false">
      <c r="A14282" s="0" t="n">
        <v>0.105211</v>
      </c>
      <c r="B14282" s="0" t="n">
        <v>0.00212983</v>
      </c>
      <c r="C14282" s="0" t="n">
        <v>0.012521</v>
      </c>
    </row>
    <row r="14283" customFormat="false" ht="12.8" hidden="false" customHeight="false" outlineLevel="0" collapsed="false">
      <c r="A14283" s="0" t="n">
        <v>0.105211</v>
      </c>
      <c r="B14283" s="0" t="n">
        <v>0.00212983</v>
      </c>
      <c r="C14283" s="0" t="n">
        <v>0.012449</v>
      </c>
    </row>
    <row r="14284" customFormat="false" ht="12.8" hidden="false" customHeight="false" outlineLevel="0" collapsed="false">
      <c r="A14284" s="0" t="n">
        <v>0.105211</v>
      </c>
      <c r="B14284" s="0" t="n">
        <v>0.00212983</v>
      </c>
      <c r="C14284" s="0" t="n">
        <v>0.0124512</v>
      </c>
    </row>
    <row r="14285" customFormat="false" ht="12.8" hidden="false" customHeight="false" outlineLevel="0" collapsed="false">
      <c r="A14285" s="0" t="n">
        <v>0.105211</v>
      </c>
      <c r="B14285" s="0" t="n">
        <v>0.00212983</v>
      </c>
      <c r="C14285" s="0" t="n">
        <v>0.0124371</v>
      </c>
    </row>
    <row r="14286" customFormat="false" ht="12.8" hidden="false" customHeight="false" outlineLevel="0" collapsed="false">
      <c r="A14286" s="0" t="n">
        <v>0.0761248</v>
      </c>
      <c r="B14286" s="0" t="n">
        <v>0.00215058</v>
      </c>
      <c r="C14286" s="0" t="n">
        <v>0.00912404</v>
      </c>
    </row>
    <row r="14287" customFormat="false" ht="12.8" hidden="false" customHeight="false" outlineLevel="0" collapsed="false">
      <c r="A14287" s="0" t="n">
        <v>0.0761248</v>
      </c>
      <c r="B14287" s="0" t="n">
        <v>0.00215058</v>
      </c>
      <c r="C14287" s="0" t="n">
        <v>0.00915885</v>
      </c>
    </row>
    <row r="14288" customFormat="false" ht="12.8" hidden="false" customHeight="false" outlineLevel="0" collapsed="false">
      <c r="A14288" s="0" t="n">
        <v>0.0761248</v>
      </c>
      <c r="B14288" s="0" t="n">
        <v>0.00215058</v>
      </c>
      <c r="C14288" s="0" t="n">
        <v>0.00911117</v>
      </c>
    </row>
    <row r="14289" customFormat="false" ht="12.8" hidden="false" customHeight="false" outlineLevel="0" collapsed="false">
      <c r="A14289" s="0" t="n">
        <v>0.0761248</v>
      </c>
      <c r="B14289" s="0" t="n">
        <v>0.00215058</v>
      </c>
      <c r="C14289" s="0" t="n">
        <v>0.00912905</v>
      </c>
    </row>
    <row r="14290" customFormat="false" ht="12.8" hidden="false" customHeight="false" outlineLevel="0" collapsed="false">
      <c r="A14290" s="0" t="n">
        <v>0.117179</v>
      </c>
      <c r="B14290" s="0" t="n">
        <v>0.00211619</v>
      </c>
      <c r="C14290" s="0" t="n">
        <v>0.0127809</v>
      </c>
    </row>
    <row r="14291" customFormat="false" ht="12.8" hidden="false" customHeight="false" outlineLevel="0" collapsed="false">
      <c r="A14291" s="0" t="n">
        <v>0.117179</v>
      </c>
      <c r="B14291" s="0" t="n">
        <v>0.00211619</v>
      </c>
      <c r="C14291" s="0" t="n">
        <v>0.0127902</v>
      </c>
    </row>
    <row r="14292" customFormat="false" ht="12.8" hidden="false" customHeight="false" outlineLevel="0" collapsed="false">
      <c r="A14292" s="0" t="n">
        <v>0.117179</v>
      </c>
      <c r="B14292" s="0" t="n">
        <v>0.00211619</v>
      </c>
      <c r="C14292" s="0" t="n">
        <v>0.0127859</v>
      </c>
    </row>
    <row r="14293" customFormat="false" ht="12.8" hidden="false" customHeight="false" outlineLevel="0" collapsed="false">
      <c r="A14293" s="0" t="n">
        <v>0.101538</v>
      </c>
      <c r="B14293" s="0" t="n">
        <v>0.0021245</v>
      </c>
      <c r="C14293" s="0" t="n">
        <v>0.0114839</v>
      </c>
    </row>
    <row r="14294" customFormat="false" ht="12.8" hidden="false" customHeight="false" outlineLevel="0" collapsed="false">
      <c r="A14294" s="0" t="n">
        <v>0.101538</v>
      </c>
      <c r="B14294" s="0" t="n">
        <v>0.0021245</v>
      </c>
      <c r="C14294" s="0" t="n">
        <v>0.0114419</v>
      </c>
    </row>
    <row r="14295" customFormat="false" ht="12.8" hidden="false" customHeight="false" outlineLevel="0" collapsed="false">
      <c r="A14295" s="0" t="n">
        <v>0.101538</v>
      </c>
      <c r="B14295" s="0" t="n">
        <v>0.0021245</v>
      </c>
      <c r="C14295" s="0" t="n">
        <v>0.011446</v>
      </c>
    </row>
    <row r="14296" customFormat="false" ht="12.8" hidden="false" customHeight="false" outlineLevel="0" collapsed="false">
      <c r="A14296" s="0" t="n">
        <v>0.101538</v>
      </c>
      <c r="B14296" s="0" t="n">
        <v>0.0021245</v>
      </c>
      <c r="C14296" s="0" t="n">
        <v>0.011435</v>
      </c>
    </row>
    <row r="14297" customFormat="false" ht="12.8" hidden="false" customHeight="false" outlineLevel="0" collapsed="false">
      <c r="A14297" s="0" t="n">
        <v>0.0738146</v>
      </c>
      <c r="B14297" s="0" t="n">
        <v>0.00212986</v>
      </c>
      <c r="C14297" s="0" t="n">
        <v>0.0101788</v>
      </c>
    </row>
    <row r="14298" customFormat="false" ht="12.8" hidden="false" customHeight="false" outlineLevel="0" collapsed="false">
      <c r="A14298" s="0" t="n">
        <v>0.0738146</v>
      </c>
      <c r="B14298" s="0" t="n">
        <v>0.00212986</v>
      </c>
      <c r="C14298" s="0" t="n">
        <v>0.01018</v>
      </c>
    </row>
    <row r="14299" customFormat="false" ht="12.8" hidden="false" customHeight="false" outlineLevel="0" collapsed="false">
      <c r="A14299" s="0" t="n">
        <v>0.0738146</v>
      </c>
      <c r="B14299" s="0" t="n">
        <v>0.00212986</v>
      </c>
      <c r="C14299" s="0" t="n">
        <v>0.010186</v>
      </c>
    </row>
    <row r="14300" customFormat="false" ht="12.8" hidden="false" customHeight="false" outlineLevel="0" collapsed="false">
      <c r="A14300" s="0" t="n">
        <v>0.0738146</v>
      </c>
      <c r="B14300" s="0" t="n">
        <v>0.00212986</v>
      </c>
      <c r="C14300" s="0" t="n">
        <v>0.010181</v>
      </c>
    </row>
    <row r="14301" customFormat="false" ht="12.8" hidden="false" customHeight="false" outlineLevel="0" collapsed="false">
      <c r="A14301" s="0" t="n">
        <v>0.0434783</v>
      </c>
      <c r="B14301" s="0" t="n">
        <v>0.00221057</v>
      </c>
      <c r="C14301" s="0" t="n">
        <v>0.00780582</v>
      </c>
    </row>
    <row r="14302" customFormat="false" ht="12.8" hidden="false" customHeight="false" outlineLevel="0" collapsed="false">
      <c r="A14302" s="0" t="n">
        <v>0.0470762</v>
      </c>
      <c r="B14302" s="0" t="n">
        <v>0.00215409</v>
      </c>
      <c r="C14302" s="0" t="n">
        <v>0.00851822</v>
      </c>
    </row>
    <row r="14303" customFormat="false" ht="12.8" hidden="false" customHeight="false" outlineLevel="0" collapsed="false">
      <c r="A14303" s="0" t="n">
        <v>0.0462809</v>
      </c>
      <c r="B14303" s="0" t="n">
        <v>0.00218416</v>
      </c>
      <c r="C14303" s="0" t="n">
        <v>0.00874901</v>
      </c>
    </row>
    <row r="14304" customFormat="false" ht="12.8" hidden="false" customHeight="false" outlineLevel="0" collapsed="false">
      <c r="A14304" s="0" t="n">
        <v>0.0434783</v>
      </c>
      <c r="B14304" s="0" t="n">
        <v>0.00221057</v>
      </c>
      <c r="C14304" s="0" t="n">
        <v>0.00782394</v>
      </c>
    </row>
    <row r="14305" customFormat="false" ht="12.8" hidden="false" customHeight="false" outlineLevel="0" collapsed="false">
      <c r="A14305" s="0" t="n">
        <v>0.0470762</v>
      </c>
      <c r="B14305" s="0" t="n">
        <v>0.00215409</v>
      </c>
      <c r="C14305" s="0" t="n">
        <v>0.00850701</v>
      </c>
    </row>
    <row r="14306" customFormat="false" ht="12.8" hidden="false" customHeight="false" outlineLevel="0" collapsed="false">
      <c r="A14306" s="0" t="n">
        <v>0.0470762</v>
      </c>
      <c r="B14306" s="0" t="n">
        <v>0.00215409</v>
      </c>
      <c r="C14306" s="0" t="n">
        <v>0.00850701</v>
      </c>
    </row>
    <row r="14307" customFormat="false" ht="12.8" hidden="false" customHeight="false" outlineLevel="0" collapsed="false">
      <c r="A14307" s="0" t="n">
        <v>0.0434783</v>
      </c>
      <c r="B14307" s="0" t="n">
        <v>0.00221057</v>
      </c>
      <c r="C14307" s="0" t="n">
        <v>0.00781608</v>
      </c>
    </row>
    <row r="14308" customFormat="false" ht="12.8" hidden="false" customHeight="false" outlineLevel="0" collapsed="false">
      <c r="A14308" s="0" t="n">
        <v>0.0462809</v>
      </c>
      <c r="B14308" s="0" t="n">
        <v>0.00218416</v>
      </c>
      <c r="C14308" s="0" t="n">
        <v>0.00874114</v>
      </c>
    </row>
    <row r="14309" customFormat="false" ht="12.8" hidden="false" customHeight="false" outlineLevel="0" collapsed="false">
      <c r="A14309" s="0" t="n">
        <v>0.0470762</v>
      </c>
      <c r="B14309" s="0" t="n">
        <v>0.00215409</v>
      </c>
      <c r="C14309" s="0" t="n">
        <v>0.00851393</v>
      </c>
    </row>
    <row r="14310" customFormat="false" ht="12.8" hidden="false" customHeight="false" outlineLevel="0" collapsed="false">
      <c r="A14310" s="0" t="n">
        <v>0.0434783</v>
      </c>
      <c r="B14310" s="0" t="n">
        <v>0.00221057</v>
      </c>
      <c r="C14310" s="0" t="n">
        <v>0.00782013</v>
      </c>
    </row>
    <row r="14311" customFormat="false" ht="12.8" hidden="false" customHeight="false" outlineLevel="0" collapsed="false">
      <c r="A14311" s="0" t="n">
        <v>0.0462809</v>
      </c>
      <c r="B14311" s="0" t="n">
        <v>0.00218416</v>
      </c>
      <c r="C14311" s="0" t="n">
        <v>0.00875902</v>
      </c>
    </row>
    <row r="14312" customFormat="false" ht="12.8" hidden="false" customHeight="false" outlineLevel="0" collapsed="false">
      <c r="A14312" s="0" t="n">
        <v>0.0723754</v>
      </c>
      <c r="B14312" s="0" t="n">
        <v>0.00213708</v>
      </c>
      <c r="C14312" s="0" t="n">
        <v>0.0106819</v>
      </c>
    </row>
    <row r="14313" customFormat="false" ht="12.8" hidden="false" customHeight="false" outlineLevel="0" collapsed="false">
      <c r="A14313" s="0" t="n">
        <v>0.0882821</v>
      </c>
      <c r="B14313" s="0" t="n">
        <v>0.00210548</v>
      </c>
      <c r="C14313" s="0" t="n">
        <v>0.0112159</v>
      </c>
    </row>
    <row r="14314" customFormat="false" ht="12.8" hidden="false" customHeight="false" outlineLevel="0" collapsed="false">
      <c r="A14314" s="0" t="n">
        <v>0.0723754</v>
      </c>
      <c r="B14314" s="0" t="n">
        <v>0.00213708</v>
      </c>
      <c r="C14314" s="0" t="n">
        <v>0.0106969</v>
      </c>
    </row>
    <row r="14315" customFormat="false" ht="12.8" hidden="false" customHeight="false" outlineLevel="0" collapsed="false">
      <c r="A14315" s="0" t="n">
        <v>0.0882821</v>
      </c>
      <c r="B14315" s="0" t="n">
        <v>0.00210548</v>
      </c>
      <c r="C14315" s="0" t="n">
        <v>0.0112031</v>
      </c>
    </row>
    <row r="14316" customFormat="false" ht="12.8" hidden="false" customHeight="false" outlineLevel="0" collapsed="false">
      <c r="A14316" s="0" t="n">
        <v>0.0723754</v>
      </c>
      <c r="B14316" s="0" t="n">
        <v>0.00213708</v>
      </c>
      <c r="C14316" s="0" t="n">
        <v>0.0106959</v>
      </c>
    </row>
    <row r="14317" customFormat="false" ht="12.8" hidden="false" customHeight="false" outlineLevel="0" collapsed="false">
      <c r="A14317" s="0" t="n">
        <v>0.0723754</v>
      </c>
      <c r="B14317" s="0" t="n">
        <v>0.00213708</v>
      </c>
      <c r="C14317" s="0" t="n">
        <v>0.0106871</v>
      </c>
    </row>
    <row r="14318" customFormat="false" ht="12.8" hidden="false" customHeight="false" outlineLevel="0" collapsed="false">
      <c r="A14318" s="0" t="n">
        <v>0.0882821</v>
      </c>
      <c r="B14318" s="0" t="n">
        <v>0.00210548</v>
      </c>
      <c r="C14318" s="0" t="n">
        <v>0.0111978</v>
      </c>
    </row>
    <row r="14319" customFormat="false" ht="12.8" hidden="false" customHeight="false" outlineLevel="0" collapsed="false">
      <c r="A14319" s="0" t="n">
        <v>0.0840782</v>
      </c>
      <c r="B14319" s="0" t="n">
        <v>0.00213804</v>
      </c>
      <c r="C14319" s="0" t="n">
        <v>0.0103161</v>
      </c>
    </row>
    <row r="14320" customFormat="false" ht="12.8" hidden="false" customHeight="false" outlineLevel="0" collapsed="false">
      <c r="A14320" s="0" t="n">
        <v>0.0840782</v>
      </c>
      <c r="B14320" s="0" t="n">
        <v>0.00213804</v>
      </c>
      <c r="C14320" s="0" t="n">
        <v>0.0103381</v>
      </c>
    </row>
    <row r="14321" customFormat="false" ht="12.8" hidden="false" customHeight="false" outlineLevel="0" collapsed="false">
      <c r="A14321" s="0" t="n">
        <v>0.0840782</v>
      </c>
      <c r="B14321" s="0" t="n">
        <v>0.00213804</v>
      </c>
      <c r="C14321" s="0" t="n">
        <v>0.0103049</v>
      </c>
    </row>
    <row r="14322" customFormat="false" ht="12.8" hidden="false" customHeight="false" outlineLevel="0" collapsed="false">
      <c r="A14322" s="0" t="n">
        <v>0.0840782</v>
      </c>
      <c r="B14322" s="0" t="n">
        <v>0.00213804</v>
      </c>
      <c r="C14322" s="0" t="n">
        <v>0.010443</v>
      </c>
    </row>
    <row r="14323" customFormat="false" ht="12.8" hidden="false" customHeight="false" outlineLevel="0" collapsed="false">
      <c r="A14323" s="0" t="n">
        <v>0.124186</v>
      </c>
      <c r="B14323" s="0" t="n">
        <v>0.00210734</v>
      </c>
      <c r="C14323" s="0" t="n">
        <v>0.013207</v>
      </c>
    </row>
    <row r="14324" customFormat="false" ht="12.8" hidden="false" customHeight="false" outlineLevel="0" collapsed="false">
      <c r="A14324" s="0" t="n">
        <v>0.124186</v>
      </c>
      <c r="B14324" s="0" t="n">
        <v>0.00210734</v>
      </c>
      <c r="C14324" s="0" t="n">
        <v>0.0131969</v>
      </c>
    </row>
    <row r="14325" customFormat="false" ht="12.8" hidden="false" customHeight="false" outlineLevel="0" collapsed="false">
      <c r="A14325" s="0" t="n">
        <v>0.124186</v>
      </c>
      <c r="B14325" s="0" t="n">
        <v>0.00210734</v>
      </c>
      <c r="C14325" s="0" t="n">
        <v>0.0132101</v>
      </c>
    </row>
    <row r="14326" customFormat="false" ht="12.8" hidden="false" customHeight="false" outlineLevel="0" collapsed="false">
      <c r="A14326" s="0" t="n">
        <v>0.124186</v>
      </c>
      <c r="B14326" s="0" t="n">
        <v>0.00210734</v>
      </c>
      <c r="C14326" s="0" t="n">
        <v>0.0132091</v>
      </c>
    </row>
    <row r="14327" customFormat="false" ht="12.8" hidden="false" customHeight="false" outlineLevel="0" collapsed="false">
      <c r="A14327" s="0" t="n">
        <v>0.0260567</v>
      </c>
      <c r="B14327" s="0" t="n">
        <v>0.00218938</v>
      </c>
      <c r="C14327" s="0" t="n">
        <v>0.00634193</v>
      </c>
    </row>
    <row r="14328" customFormat="false" ht="12.8" hidden="false" customHeight="false" outlineLevel="0" collapsed="false">
      <c r="A14328" s="0" t="n">
        <v>0.0260567</v>
      </c>
      <c r="B14328" s="0" t="n">
        <v>0.00218938</v>
      </c>
      <c r="C14328" s="0" t="n">
        <v>0.00633097</v>
      </c>
    </row>
    <row r="14329" customFormat="false" ht="12.8" hidden="false" customHeight="false" outlineLevel="0" collapsed="false">
      <c r="A14329" s="0" t="n">
        <v>0.0260567</v>
      </c>
      <c r="B14329" s="0" t="n">
        <v>0.00218938</v>
      </c>
      <c r="C14329" s="0" t="n">
        <v>0.00632501</v>
      </c>
    </row>
    <row r="14330" customFormat="false" ht="12.8" hidden="false" customHeight="false" outlineLevel="0" collapsed="false">
      <c r="A14330" s="0" t="n">
        <v>0.126647</v>
      </c>
      <c r="B14330" s="0" t="n">
        <v>0.00199493</v>
      </c>
      <c r="C14330" s="0" t="n">
        <v>0.013335</v>
      </c>
    </row>
    <row r="14331" customFormat="false" ht="12.8" hidden="false" customHeight="false" outlineLevel="0" collapsed="false">
      <c r="A14331" s="0" t="n">
        <v>0.126647</v>
      </c>
      <c r="B14331" s="0" t="n">
        <v>0.00199493</v>
      </c>
      <c r="C14331" s="0" t="n">
        <v>0.013351</v>
      </c>
    </row>
    <row r="14332" customFormat="false" ht="12.8" hidden="false" customHeight="false" outlineLevel="0" collapsed="false">
      <c r="A14332" s="0" t="n">
        <v>0.126647</v>
      </c>
      <c r="B14332" s="0" t="n">
        <v>0.00199493</v>
      </c>
      <c r="C14332" s="0" t="n">
        <v>0.0133369</v>
      </c>
    </row>
    <row r="14333" customFormat="false" ht="12.8" hidden="false" customHeight="false" outlineLevel="0" collapsed="false">
      <c r="A14333" s="0" t="n">
        <v>0.0899864</v>
      </c>
      <c r="B14333" s="0" t="n">
        <v>0.00211833</v>
      </c>
      <c r="C14333" s="0" t="n">
        <v>0.00967598</v>
      </c>
    </row>
    <row r="14334" customFormat="false" ht="12.8" hidden="false" customHeight="false" outlineLevel="0" collapsed="false">
      <c r="A14334" s="0" t="n">
        <v>0.0899864</v>
      </c>
      <c r="B14334" s="0" t="n">
        <v>0.00211833</v>
      </c>
      <c r="C14334" s="0" t="n">
        <v>0.00966001</v>
      </c>
    </row>
    <row r="14335" customFormat="false" ht="12.8" hidden="false" customHeight="false" outlineLevel="0" collapsed="false">
      <c r="A14335" s="0" t="n">
        <v>0.0899864</v>
      </c>
      <c r="B14335" s="0" t="n">
        <v>0.00211833</v>
      </c>
      <c r="C14335" s="0" t="n">
        <v>0.00966096</v>
      </c>
    </row>
    <row r="14336" customFormat="false" ht="12.8" hidden="false" customHeight="false" outlineLevel="0" collapsed="false">
      <c r="A14336" s="0" t="n">
        <v>0.100061</v>
      </c>
      <c r="B14336" s="0" t="n">
        <v>0.00201459</v>
      </c>
      <c r="C14336" s="0" t="n">
        <v>0.0116818</v>
      </c>
    </row>
    <row r="14337" customFormat="false" ht="12.8" hidden="false" customHeight="false" outlineLevel="0" collapsed="false">
      <c r="A14337" s="0" t="n">
        <v>0.100061</v>
      </c>
      <c r="B14337" s="0" t="n">
        <v>0.00201459</v>
      </c>
      <c r="C14337" s="0" t="n">
        <v>0.011682</v>
      </c>
    </row>
    <row r="14338" customFormat="false" ht="12.8" hidden="false" customHeight="false" outlineLevel="0" collapsed="false">
      <c r="A14338" s="0" t="n">
        <v>0.100061</v>
      </c>
      <c r="B14338" s="0" t="n">
        <v>0.00201459</v>
      </c>
      <c r="C14338" s="0" t="n">
        <v>0.011682</v>
      </c>
    </row>
    <row r="14339" customFormat="false" ht="12.8" hidden="false" customHeight="false" outlineLevel="0" collapsed="false">
      <c r="A14339" s="0" t="n">
        <v>0.0628693</v>
      </c>
      <c r="B14339" s="0" t="n">
        <v>0.00207685</v>
      </c>
      <c r="C14339" s="0" t="n">
        <v>0.00836802</v>
      </c>
    </row>
    <row r="14340" customFormat="false" ht="12.8" hidden="false" customHeight="false" outlineLevel="0" collapsed="false">
      <c r="A14340" s="0" t="n">
        <v>0.0628693</v>
      </c>
      <c r="B14340" s="0" t="n">
        <v>0.00207685</v>
      </c>
      <c r="C14340" s="0" t="n">
        <v>0.00835705</v>
      </c>
    </row>
    <row r="14341" customFormat="false" ht="12.8" hidden="false" customHeight="false" outlineLevel="0" collapsed="false">
      <c r="A14341" s="0" t="n">
        <v>0.0628693</v>
      </c>
      <c r="B14341" s="0" t="n">
        <v>0.00207685</v>
      </c>
      <c r="C14341" s="0" t="n">
        <v>0.00834608</v>
      </c>
    </row>
    <row r="14342" customFormat="false" ht="12.8" hidden="false" customHeight="false" outlineLevel="0" collapsed="false">
      <c r="A14342" s="0" t="n">
        <v>0.0562794</v>
      </c>
      <c r="B14342" s="0" t="n">
        <v>0.00214366</v>
      </c>
      <c r="C14342" s="0" t="n">
        <v>0.00826883</v>
      </c>
    </row>
    <row r="14343" customFormat="false" ht="12.8" hidden="false" customHeight="false" outlineLevel="0" collapsed="false">
      <c r="A14343" s="0" t="n">
        <v>0.0600288</v>
      </c>
      <c r="B14343" s="0" t="n">
        <v>0.00209307</v>
      </c>
      <c r="C14343" s="0" t="n">
        <v>0.00857401</v>
      </c>
    </row>
    <row r="14344" customFormat="false" ht="12.8" hidden="false" customHeight="false" outlineLevel="0" collapsed="false">
      <c r="A14344" s="0" t="n">
        <v>0.0562794</v>
      </c>
      <c r="B14344" s="0" t="n">
        <v>0.00214366</v>
      </c>
      <c r="C14344" s="0" t="n">
        <v>0.00826788</v>
      </c>
    </row>
    <row r="14345" customFormat="false" ht="12.8" hidden="false" customHeight="false" outlineLevel="0" collapsed="false">
      <c r="A14345" s="0" t="n">
        <v>0.0600288</v>
      </c>
      <c r="B14345" s="0" t="n">
        <v>0.00209307</v>
      </c>
      <c r="C14345" s="0" t="n">
        <v>0.00857687</v>
      </c>
    </row>
    <row r="14346" customFormat="false" ht="12.8" hidden="false" customHeight="false" outlineLevel="0" collapsed="false">
      <c r="A14346" s="0" t="n">
        <v>0.0600288</v>
      </c>
      <c r="B14346" s="0" t="n">
        <v>0.00209307</v>
      </c>
      <c r="C14346" s="0" t="n">
        <v>0.00858593</v>
      </c>
    </row>
    <row r="14347" customFormat="false" ht="12.8" hidden="false" customHeight="false" outlineLevel="0" collapsed="false">
      <c r="A14347" s="0" t="n">
        <v>0.0562794</v>
      </c>
      <c r="B14347" s="0" t="n">
        <v>0.00214366</v>
      </c>
      <c r="C14347" s="0" t="n">
        <v>0.00829101</v>
      </c>
    </row>
    <row r="14348" customFormat="false" ht="12.8" hidden="false" customHeight="false" outlineLevel="0" collapsed="false">
      <c r="A14348" s="0" t="n">
        <v>0.0600288</v>
      </c>
      <c r="B14348" s="0" t="n">
        <v>0.00209307</v>
      </c>
      <c r="C14348" s="0" t="n">
        <v>0.008569</v>
      </c>
    </row>
    <row r="14349" customFormat="false" ht="12.8" hidden="false" customHeight="false" outlineLevel="0" collapsed="false">
      <c r="A14349" s="0" t="n">
        <v>0.0562794</v>
      </c>
      <c r="B14349" s="0" t="n">
        <v>0.00214366</v>
      </c>
      <c r="C14349" s="0" t="n">
        <v>0.00829983</v>
      </c>
    </row>
    <row r="14350" customFormat="false" ht="12.8" hidden="false" customHeight="false" outlineLevel="0" collapsed="false">
      <c r="A14350" s="0" t="n">
        <v>0.0446523</v>
      </c>
      <c r="B14350" s="0" t="n">
        <v>0.00215541</v>
      </c>
      <c r="C14350" s="0" t="n">
        <v>0.00832987</v>
      </c>
    </row>
    <row r="14351" customFormat="false" ht="12.8" hidden="false" customHeight="false" outlineLevel="0" collapsed="false">
      <c r="A14351" s="0" t="n">
        <v>0.0446523</v>
      </c>
      <c r="B14351" s="0" t="n">
        <v>0.00215541</v>
      </c>
      <c r="C14351" s="0" t="n">
        <v>0.00833702</v>
      </c>
    </row>
    <row r="14352" customFormat="false" ht="12.8" hidden="false" customHeight="false" outlineLevel="0" collapsed="false">
      <c r="A14352" s="0" t="n">
        <v>0.0446523</v>
      </c>
      <c r="B14352" s="0" t="n">
        <v>0.00215541</v>
      </c>
      <c r="C14352" s="0" t="n">
        <v>0.00834799</v>
      </c>
    </row>
    <row r="14353" customFormat="false" ht="12.8" hidden="false" customHeight="false" outlineLevel="0" collapsed="false">
      <c r="A14353" s="0" t="n">
        <v>0.0555976</v>
      </c>
      <c r="B14353" s="0" t="n">
        <v>0.00214011</v>
      </c>
      <c r="C14353" s="0" t="n">
        <v>0.00838995</v>
      </c>
    </row>
    <row r="14354" customFormat="false" ht="12.8" hidden="false" customHeight="false" outlineLevel="0" collapsed="false">
      <c r="A14354" s="0" t="n">
        <v>0.0555976</v>
      </c>
      <c r="B14354" s="0" t="n">
        <v>0.00214011</v>
      </c>
      <c r="C14354" s="0" t="n">
        <v>0.00840402</v>
      </c>
    </row>
    <row r="14355" customFormat="false" ht="12.8" hidden="false" customHeight="false" outlineLevel="0" collapsed="false">
      <c r="A14355" s="0" t="n">
        <v>0.0555976</v>
      </c>
      <c r="B14355" s="0" t="n">
        <v>0.00214011</v>
      </c>
      <c r="C14355" s="0" t="n">
        <v>0.00840688</v>
      </c>
    </row>
    <row r="14356" customFormat="false" ht="12.8" hidden="false" customHeight="false" outlineLevel="0" collapsed="false">
      <c r="A14356" s="0" t="n">
        <v>0.0555976</v>
      </c>
      <c r="B14356" s="0" t="n">
        <v>0.00214011</v>
      </c>
      <c r="C14356" s="0" t="n">
        <v>0.0083878</v>
      </c>
    </row>
    <row r="14357" customFormat="false" ht="12.8" hidden="false" customHeight="false" outlineLevel="0" collapsed="false">
      <c r="A14357" s="0" t="n">
        <v>0.0626799</v>
      </c>
      <c r="B14357" s="0" t="n">
        <v>0.00215914</v>
      </c>
      <c r="C14357" s="0" t="n">
        <v>0.00833297</v>
      </c>
    </row>
    <row r="14358" customFormat="false" ht="12.8" hidden="false" customHeight="false" outlineLevel="0" collapsed="false">
      <c r="A14358" s="0" t="n">
        <v>0.0626799</v>
      </c>
      <c r="B14358" s="0" t="n">
        <v>0.00215914</v>
      </c>
      <c r="C14358" s="0" t="n">
        <v>0.00833106</v>
      </c>
    </row>
    <row r="14359" customFormat="false" ht="12.8" hidden="false" customHeight="false" outlineLevel="0" collapsed="false">
      <c r="A14359" s="0" t="n">
        <v>0.0626799</v>
      </c>
      <c r="B14359" s="0" t="n">
        <v>0.00215914</v>
      </c>
      <c r="C14359" s="0" t="n">
        <v>0.00833201</v>
      </c>
    </row>
    <row r="14360" customFormat="false" ht="12.8" hidden="false" customHeight="false" outlineLevel="0" collapsed="false">
      <c r="A14360" s="0" t="n">
        <v>0.0466596</v>
      </c>
      <c r="B14360" s="0" t="n">
        <v>0.0021778</v>
      </c>
      <c r="C14360" s="0" t="n">
        <v>0.00822496</v>
      </c>
    </row>
    <row r="14361" customFormat="false" ht="12.8" hidden="false" customHeight="false" outlineLevel="0" collapsed="false">
      <c r="A14361" s="0" t="n">
        <v>0.0466596</v>
      </c>
      <c r="B14361" s="0" t="n">
        <v>0.0021778</v>
      </c>
      <c r="C14361" s="0" t="n">
        <v>0.0082202</v>
      </c>
    </row>
    <row r="14362" customFormat="false" ht="12.8" hidden="false" customHeight="false" outlineLevel="0" collapsed="false">
      <c r="A14362" s="0" t="n">
        <v>0.0466596</v>
      </c>
      <c r="B14362" s="0" t="n">
        <v>0.0021778</v>
      </c>
      <c r="C14362" s="0" t="n">
        <v>0.008219</v>
      </c>
    </row>
    <row r="14363" customFormat="false" ht="12.8" hidden="false" customHeight="false" outlineLevel="0" collapsed="false">
      <c r="A14363" s="0" t="n">
        <v>0.0466596</v>
      </c>
      <c r="B14363" s="0" t="n">
        <v>0.0021778</v>
      </c>
      <c r="C14363" s="0" t="n">
        <v>0.00821996</v>
      </c>
    </row>
    <row r="14364" customFormat="false" ht="12.8" hidden="false" customHeight="false" outlineLevel="0" collapsed="false">
      <c r="A14364" s="0" t="n">
        <v>0.0466596</v>
      </c>
      <c r="B14364" s="0" t="n">
        <v>0.0021778</v>
      </c>
      <c r="C14364" s="0" t="n">
        <v>0.00823593</v>
      </c>
    </row>
    <row r="14365" customFormat="false" ht="12.8" hidden="false" customHeight="false" outlineLevel="0" collapsed="false">
      <c r="A14365" s="0" t="n">
        <v>0.0466596</v>
      </c>
      <c r="B14365" s="0" t="n">
        <v>0.0021778</v>
      </c>
      <c r="C14365" s="0" t="n">
        <v>0.00823116</v>
      </c>
    </row>
    <row r="14366" customFormat="false" ht="12.8" hidden="false" customHeight="false" outlineLevel="0" collapsed="false">
      <c r="A14366" s="0" t="n">
        <v>0.0466596</v>
      </c>
      <c r="B14366" s="0" t="n">
        <v>0.0021778</v>
      </c>
      <c r="C14366" s="0" t="n">
        <v>0.00824094</v>
      </c>
    </row>
    <row r="14367" customFormat="false" ht="12.8" hidden="false" customHeight="false" outlineLevel="0" collapsed="false">
      <c r="A14367" s="0" t="n">
        <v>0.0399939</v>
      </c>
      <c r="B14367" s="0" t="n">
        <v>0.00214583</v>
      </c>
      <c r="C14367" s="0" t="n">
        <v>0.00797009</v>
      </c>
    </row>
    <row r="14368" customFormat="false" ht="12.8" hidden="false" customHeight="false" outlineLevel="0" collapsed="false">
      <c r="A14368" s="0" t="n">
        <v>0.0413952</v>
      </c>
      <c r="B14368" s="0" t="n">
        <v>0.00214476</v>
      </c>
      <c r="C14368" s="0" t="n">
        <v>0.00798297</v>
      </c>
    </row>
    <row r="14369" customFormat="false" ht="12.8" hidden="false" customHeight="false" outlineLevel="0" collapsed="false">
      <c r="A14369" s="0" t="n">
        <v>0.0383654</v>
      </c>
      <c r="B14369" s="0" t="n">
        <v>0.00214603</v>
      </c>
      <c r="C14369" s="0" t="n">
        <v>0.00778294</v>
      </c>
    </row>
    <row r="14370" customFormat="false" ht="12.8" hidden="false" customHeight="false" outlineLevel="0" collapsed="false">
      <c r="A14370" s="0" t="n">
        <v>0.0399939</v>
      </c>
      <c r="B14370" s="0" t="n">
        <v>0.00214583</v>
      </c>
      <c r="C14370" s="0" t="n">
        <v>0.00798392</v>
      </c>
    </row>
    <row r="14371" customFormat="false" ht="12.8" hidden="false" customHeight="false" outlineLevel="0" collapsed="false">
      <c r="A14371" s="0" t="n">
        <v>0.0383654</v>
      </c>
      <c r="B14371" s="0" t="n">
        <v>0.00214603</v>
      </c>
      <c r="C14371" s="0" t="n">
        <v>0.00778008</v>
      </c>
    </row>
    <row r="14372" customFormat="false" ht="12.8" hidden="false" customHeight="false" outlineLevel="0" collapsed="false">
      <c r="A14372" s="0" t="n">
        <v>0.0413952</v>
      </c>
      <c r="B14372" s="0" t="n">
        <v>0.00214476</v>
      </c>
      <c r="C14372" s="0" t="n">
        <v>0.00797796</v>
      </c>
    </row>
    <row r="14373" customFormat="false" ht="12.8" hidden="false" customHeight="false" outlineLevel="0" collapsed="false">
      <c r="A14373" s="0" t="n">
        <v>0.0399939</v>
      </c>
      <c r="B14373" s="0" t="n">
        <v>0.00214583</v>
      </c>
      <c r="C14373" s="0" t="n">
        <v>0.00798106</v>
      </c>
    </row>
    <row r="14374" customFormat="false" ht="12.8" hidden="false" customHeight="false" outlineLevel="0" collapsed="false">
      <c r="A14374" s="0" t="n">
        <v>0.0413952</v>
      </c>
      <c r="B14374" s="0" t="n">
        <v>0.00214476</v>
      </c>
      <c r="C14374" s="0" t="n">
        <v>0.00797105</v>
      </c>
    </row>
    <row r="14375" customFormat="false" ht="12.8" hidden="false" customHeight="false" outlineLevel="0" collapsed="false">
      <c r="A14375" s="0" t="n">
        <v>0.0383654</v>
      </c>
      <c r="B14375" s="0" t="n">
        <v>0.00214603</v>
      </c>
      <c r="C14375" s="0" t="n">
        <v>0.00778198</v>
      </c>
    </row>
    <row r="14376" customFormat="false" ht="12.8" hidden="false" customHeight="false" outlineLevel="0" collapsed="false">
      <c r="A14376" s="0" t="n">
        <v>0.0245039</v>
      </c>
      <c r="B14376" s="0" t="n">
        <v>0.00217528</v>
      </c>
      <c r="C14376" s="0" t="n">
        <v>0.00623417</v>
      </c>
    </row>
    <row r="14377" customFormat="false" ht="12.8" hidden="false" customHeight="false" outlineLevel="0" collapsed="false">
      <c r="A14377" s="0" t="n">
        <v>0.0493486</v>
      </c>
      <c r="B14377" s="0" t="n">
        <v>0.00215153</v>
      </c>
      <c r="C14377" s="0" t="n">
        <v>0.00806022</v>
      </c>
    </row>
    <row r="14378" customFormat="false" ht="12.8" hidden="false" customHeight="false" outlineLevel="0" collapsed="false">
      <c r="A14378" s="0" t="n">
        <v>0.0493486</v>
      </c>
      <c r="B14378" s="0" t="n">
        <v>0.00215153</v>
      </c>
      <c r="C14378" s="0" t="n">
        <v>0.00808787</v>
      </c>
    </row>
    <row r="14379" customFormat="false" ht="12.8" hidden="false" customHeight="false" outlineLevel="0" collapsed="false">
      <c r="A14379" s="0" t="n">
        <v>0.0245039</v>
      </c>
      <c r="B14379" s="0" t="n">
        <v>0.00217528</v>
      </c>
      <c r="C14379" s="0" t="n">
        <v>0.00623393</v>
      </c>
    </row>
    <row r="14380" customFormat="false" ht="12.8" hidden="false" customHeight="false" outlineLevel="0" collapsed="false">
      <c r="A14380" s="0" t="n">
        <v>0.0493486</v>
      </c>
      <c r="B14380" s="0" t="n">
        <v>0.00215153</v>
      </c>
      <c r="C14380" s="0" t="n">
        <v>0.008044</v>
      </c>
    </row>
    <row r="14381" customFormat="false" ht="12.8" hidden="false" customHeight="false" outlineLevel="0" collapsed="false">
      <c r="A14381" s="0" t="n">
        <v>0.0245039</v>
      </c>
      <c r="B14381" s="0" t="n">
        <v>0.00217528</v>
      </c>
      <c r="C14381" s="0" t="n">
        <v>0.00623608</v>
      </c>
    </row>
    <row r="14382" customFormat="false" ht="12.8" hidden="false" customHeight="false" outlineLevel="0" collapsed="false">
      <c r="A14382" s="0" t="n">
        <v>0.0351841</v>
      </c>
      <c r="B14382" s="0" t="n">
        <v>0.00218585</v>
      </c>
      <c r="C14382" s="0" t="n">
        <v>0.00740886</v>
      </c>
    </row>
    <row r="14383" customFormat="false" ht="12.8" hidden="false" customHeight="false" outlineLevel="0" collapsed="false">
      <c r="A14383" s="0" t="n">
        <v>0.0398046</v>
      </c>
      <c r="B14383" s="0" t="n">
        <v>0.0022333</v>
      </c>
      <c r="C14383" s="0" t="n">
        <v>0.00762105</v>
      </c>
    </row>
    <row r="14384" customFormat="false" ht="12.8" hidden="false" customHeight="false" outlineLevel="0" collapsed="false">
      <c r="A14384" s="0" t="n">
        <v>0.0316619</v>
      </c>
      <c r="B14384" s="0" t="n">
        <v>0.00219045</v>
      </c>
      <c r="C14384" s="0" t="n">
        <v>0.00721908</v>
      </c>
    </row>
    <row r="14385" customFormat="false" ht="12.8" hidden="false" customHeight="false" outlineLevel="0" collapsed="false">
      <c r="A14385" s="0" t="n">
        <v>0.0351841</v>
      </c>
      <c r="B14385" s="0" t="n">
        <v>0.00218585</v>
      </c>
      <c r="C14385" s="0" t="n">
        <v>0.00739813</v>
      </c>
    </row>
    <row r="14386" customFormat="false" ht="12.8" hidden="false" customHeight="false" outlineLevel="0" collapsed="false">
      <c r="A14386" s="0" t="n">
        <v>0.0398046</v>
      </c>
      <c r="B14386" s="0" t="n">
        <v>0.0022333</v>
      </c>
      <c r="C14386" s="0" t="n">
        <v>0.00763512</v>
      </c>
    </row>
    <row r="14387" customFormat="false" ht="12.8" hidden="false" customHeight="false" outlineLevel="0" collapsed="false">
      <c r="A14387" s="0" t="n">
        <v>0.0316619</v>
      </c>
      <c r="B14387" s="0" t="n">
        <v>0.00219045</v>
      </c>
      <c r="C14387" s="0" t="n">
        <v>0.00721097</v>
      </c>
    </row>
    <row r="14388" customFormat="false" ht="12.8" hidden="false" customHeight="false" outlineLevel="0" collapsed="false">
      <c r="A14388" s="0" t="n">
        <v>0.0316619</v>
      </c>
      <c r="B14388" s="0" t="n">
        <v>0.00219045</v>
      </c>
      <c r="C14388" s="0" t="n">
        <v>0.00720596</v>
      </c>
    </row>
    <row r="14389" customFormat="false" ht="12.8" hidden="false" customHeight="false" outlineLevel="0" collapsed="false">
      <c r="A14389" s="0" t="n">
        <v>0.0398046</v>
      </c>
      <c r="B14389" s="0" t="n">
        <v>0.0022333</v>
      </c>
      <c r="C14389" s="0" t="n">
        <v>0.00761604</v>
      </c>
    </row>
    <row r="14390" customFormat="false" ht="12.8" hidden="false" customHeight="false" outlineLevel="0" collapsed="false">
      <c r="A14390" s="0" t="n">
        <v>0.0351841</v>
      </c>
      <c r="B14390" s="0" t="n">
        <v>0.00218585</v>
      </c>
      <c r="C14390" s="0" t="n">
        <v>0.00739694</v>
      </c>
    </row>
    <row r="14391" customFormat="false" ht="12.8" hidden="false" customHeight="false" outlineLevel="0" collapsed="false">
      <c r="A14391" s="0" t="n">
        <v>0.0398046</v>
      </c>
      <c r="B14391" s="0" t="n">
        <v>0.0022333</v>
      </c>
      <c r="C14391" s="0" t="n">
        <v>0.00762701</v>
      </c>
    </row>
    <row r="14392" customFormat="false" ht="12.8" hidden="false" customHeight="false" outlineLevel="0" collapsed="false">
      <c r="A14392" s="0" t="n">
        <v>0.0351841</v>
      </c>
      <c r="B14392" s="0" t="n">
        <v>0.00218585</v>
      </c>
      <c r="C14392" s="0" t="n">
        <v>0.00739598</v>
      </c>
    </row>
    <row r="14393" customFormat="false" ht="12.8" hidden="false" customHeight="false" outlineLevel="0" collapsed="false">
      <c r="A14393" s="0" t="n">
        <v>0.0316619</v>
      </c>
      <c r="B14393" s="0" t="n">
        <v>0.00219045</v>
      </c>
      <c r="C14393" s="0" t="n">
        <v>0.0072031</v>
      </c>
    </row>
    <row r="14394" customFormat="false" ht="12.8" hidden="false" customHeight="false" outlineLevel="0" collapsed="false">
      <c r="A14394" s="0" t="n">
        <v>0.0365475</v>
      </c>
      <c r="B14394" s="0" t="n">
        <v>0.00219286</v>
      </c>
      <c r="C14394" s="0" t="n">
        <v>0.00737596</v>
      </c>
    </row>
    <row r="14395" customFormat="false" ht="12.8" hidden="false" customHeight="false" outlineLevel="0" collapsed="false">
      <c r="A14395" s="0" t="n">
        <v>0.0398046</v>
      </c>
      <c r="B14395" s="0" t="n">
        <v>0.0022333</v>
      </c>
      <c r="C14395" s="0" t="n">
        <v>0.00760293</v>
      </c>
    </row>
    <row r="14396" customFormat="false" ht="12.8" hidden="false" customHeight="false" outlineLevel="0" collapsed="false">
      <c r="A14396" s="0" t="n">
        <v>0.0330253</v>
      </c>
      <c r="B14396" s="0" t="n">
        <v>0.00220314</v>
      </c>
      <c r="C14396" s="0" t="n">
        <v>0.0072391</v>
      </c>
    </row>
    <row r="14397" customFormat="false" ht="12.8" hidden="false" customHeight="false" outlineLevel="0" collapsed="false">
      <c r="A14397" s="0" t="n">
        <v>0.0365475</v>
      </c>
      <c r="B14397" s="0" t="n">
        <v>0.00219286</v>
      </c>
      <c r="C14397" s="0" t="n">
        <v>0.00738096</v>
      </c>
    </row>
    <row r="14398" customFormat="false" ht="12.8" hidden="false" customHeight="false" outlineLevel="0" collapsed="false">
      <c r="A14398" s="0" t="n">
        <v>0.0398046</v>
      </c>
      <c r="B14398" s="0" t="n">
        <v>0.0022333</v>
      </c>
      <c r="C14398" s="0" t="n">
        <v>0.00761008</v>
      </c>
    </row>
    <row r="14399" customFormat="false" ht="12.8" hidden="false" customHeight="false" outlineLevel="0" collapsed="false">
      <c r="A14399" s="0" t="n">
        <v>0.0330253</v>
      </c>
      <c r="B14399" s="0" t="n">
        <v>0.00220314</v>
      </c>
      <c r="C14399" s="0" t="n">
        <v>0.00725198</v>
      </c>
    </row>
    <row r="14400" customFormat="false" ht="12.8" hidden="false" customHeight="false" outlineLevel="0" collapsed="false">
      <c r="A14400" s="0" t="n">
        <v>0.0398046</v>
      </c>
      <c r="B14400" s="0" t="n">
        <v>0.0022333</v>
      </c>
      <c r="C14400" s="0" t="n">
        <v>0.0076189</v>
      </c>
    </row>
    <row r="14401" customFormat="false" ht="12.8" hidden="false" customHeight="false" outlineLevel="0" collapsed="false">
      <c r="A14401" s="0" t="n">
        <v>0.0330253</v>
      </c>
      <c r="B14401" s="0" t="n">
        <v>0.00220314</v>
      </c>
      <c r="C14401" s="0" t="n">
        <v>0.0072341</v>
      </c>
    </row>
    <row r="14402" customFormat="false" ht="12.8" hidden="false" customHeight="false" outlineLevel="0" collapsed="false">
      <c r="A14402" s="0" t="n">
        <v>0.0365475</v>
      </c>
      <c r="B14402" s="0" t="n">
        <v>0.00219286</v>
      </c>
      <c r="C14402" s="0" t="n">
        <v>0.00738311</v>
      </c>
    </row>
    <row r="14403" customFormat="false" ht="12.8" hidden="false" customHeight="false" outlineLevel="0" collapsed="false">
      <c r="A14403" s="0" t="n">
        <v>0.0398046</v>
      </c>
      <c r="B14403" s="0" t="n">
        <v>0.0022333</v>
      </c>
      <c r="C14403" s="0" t="n">
        <v>0.00758791</v>
      </c>
    </row>
    <row r="14404" customFormat="false" ht="12.8" hidden="false" customHeight="false" outlineLevel="0" collapsed="false">
      <c r="A14404" s="0" t="n">
        <v>0.0365475</v>
      </c>
      <c r="B14404" s="0" t="n">
        <v>0.00219286</v>
      </c>
      <c r="C14404" s="0" t="n">
        <v>0.00738096</v>
      </c>
    </row>
    <row r="14405" customFormat="false" ht="12.8" hidden="false" customHeight="false" outlineLevel="0" collapsed="false">
      <c r="A14405" s="0" t="n">
        <v>0.0330253</v>
      </c>
      <c r="B14405" s="0" t="n">
        <v>0.00220314</v>
      </c>
      <c r="C14405" s="0" t="n">
        <v>0.00733113</v>
      </c>
    </row>
    <row r="14406" customFormat="false" ht="12.8" hidden="false" customHeight="false" outlineLevel="0" collapsed="false">
      <c r="A14406" s="0" t="n">
        <v>0.0317755</v>
      </c>
      <c r="B14406" s="0" t="n">
        <v>0.00219453</v>
      </c>
      <c r="C14406" s="0" t="n">
        <v>0.00643802</v>
      </c>
    </row>
    <row r="14407" customFormat="false" ht="12.8" hidden="false" customHeight="false" outlineLevel="0" collapsed="false">
      <c r="A14407" s="0" t="n">
        <v>0.0341994</v>
      </c>
      <c r="B14407" s="0" t="n">
        <v>0.00215379</v>
      </c>
      <c r="C14407" s="0" t="n">
        <v>0.00650501</v>
      </c>
    </row>
    <row r="14408" customFormat="false" ht="12.8" hidden="false" customHeight="false" outlineLevel="0" collapsed="false">
      <c r="A14408" s="0" t="n">
        <v>0.0341994</v>
      </c>
      <c r="B14408" s="0" t="n">
        <v>0.00215379</v>
      </c>
      <c r="C14408" s="0" t="n">
        <v>0.00650501</v>
      </c>
    </row>
    <row r="14409" customFormat="false" ht="12.8" hidden="false" customHeight="false" outlineLevel="0" collapsed="false">
      <c r="A14409" s="0" t="n">
        <v>0.0317755</v>
      </c>
      <c r="B14409" s="0" t="n">
        <v>0.00219453</v>
      </c>
      <c r="C14409" s="0" t="n">
        <v>0.00643611</v>
      </c>
    </row>
    <row r="14410" customFormat="false" ht="12.8" hidden="false" customHeight="false" outlineLevel="0" collapsed="false">
      <c r="A14410" s="0" t="n">
        <v>0.0317755</v>
      </c>
      <c r="B14410" s="0" t="n">
        <v>0.00219453</v>
      </c>
      <c r="C14410" s="0" t="n">
        <v>0.00643396</v>
      </c>
    </row>
    <row r="14411" customFormat="false" ht="12.8" hidden="false" customHeight="false" outlineLevel="0" collapsed="false">
      <c r="A14411" s="0" t="n">
        <v>0.0341994</v>
      </c>
      <c r="B14411" s="0" t="n">
        <v>0.00215379</v>
      </c>
      <c r="C14411" s="0" t="n">
        <v>0.00648808</v>
      </c>
    </row>
    <row r="14412" customFormat="false" ht="12.8" hidden="false" customHeight="false" outlineLevel="0" collapsed="false">
      <c r="A14412" s="0" t="n">
        <v>0.0281018</v>
      </c>
      <c r="B14412" s="0" t="n">
        <v>0.00218949</v>
      </c>
      <c r="C14412" s="0" t="n">
        <v>0.00629902</v>
      </c>
    </row>
    <row r="14413" customFormat="false" ht="12.8" hidden="false" customHeight="false" outlineLevel="0" collapsed="false">
      <c r="A14413" s="0" t="n">
        <v>0.0281018</v>
      </c>
      <c r="B14413" s="0" t="n">
        <v>0.00218949</v>
      </c>
      <c r="C14413" s="0" t="n">
        <v>0.00639105</v>
      </c>
    </row>
    <row r="14414" customFormat="false" ht="12.8" hidden="false" customHeight="false" outlineLevel="0" collapsed="false">
      <c r="A14414" s="0" t="n">
        <v>0.0281018</v>
      </c>
      <c r="B14414" s="0" t="n">
        <v>0.00218949</v>
      </c>
      <c r="C14414" s="0" t="n">
        <v>0.00629306</v>
      </c>
    </row>
    <row r="14415" customFormat="false" ht="12.8" hidden="false" customHeight="false" outlineLevel="0" collapsed="false">
      <c r="A14415" s="0" t="n">
        <v>0.0636646</v>
      </c>
      <c r="B14415" s="0" t="n">
        <v>0.00209637</v>
      </c>
      <c r="C14415" s="0" t="n">
        <v>0.00849581</v>
      </c>
    </row>
    <row r="14416" customFormat="false" ht="12.8" hidden="false" customHeight="false" outlineLevel="0" collapsed="false">
      <c r="A14416" s="0" t="n">
        <v>0.0609377</v>
      </c>
      <c r="B14416" s="0" t="n">
        <v>0.00213344</v>
      </c>
      <c r="C14416" s="0" t="n">
        <v>0.00834298</v>
      </c>
    </row>
    <row r="14417" customFormat="false" ht="12.8" hidden="false" customHeight="false" outlineLevel="0" collapsed="false">
      <c r="A14417" s="0" t="n">
        <v>0.0636646</v>
      </c>
      <c r="B14417" s="0" t="n">
        <v>0.00209637</v>
      </c>
      <c r="C14417" s="0" t="n">
        <v>0.00847983</v>
      </c>
    </row>
    <row r="14418" customFormat="false" ht="12.8" hidden="false" customHeight="false" outlineLevel="0" collapsed="false">
      <c r="A14418" s="0" t="n">
        <v>0.0609377</v>
      </c>
      <c r="B14418" s="0" t="n">
        <v>0.00213344</v>
      </c>
      <c r="C14418" s="0" t="n">
        <v>0.00832796</v>
      </c>
    </row>
    <row r="14419" customFormat="false" ht="12.8" hidden="false" customHeight="false" outlineLevel="0" collapsed="false">
      <c r="A14419" s="0" t="n">
        <v>0.0636646</v>
      </c>
      <c r="B14419" s="0" t="n">
        <v>0.00209637</v>
      </c>
      <c r="C14419" s="0" t="n">
        <v>0.00851202</v>
      </c>
    </row>
    <row r="14420" customFormat="false" ht="12.8" hidden="false" customHeight="false" outlineLevel="0" collapsed="false">
      <c r="A14420" s="0" t="n">
        <v>0.0609377</v>
      </c>
      <c r="B14420" s="0" t="n">
        <v>0.00213344</v>
      </c>
      <c r="C14420" s="0" t="n">
        <v>0.00832582</v>
      </c>
    </row>
    <row r="14421" customFormat="false" ht="12.8" hidden="false" customHeight="false" outlineLevel="0" collapsed="false">
      <c r="A14421" s="0" t="n">
        <v>0.0335555</v>
      </c>
      <c r="B14421" s="0" t="n">
        <v>0.00216961</v>
      </c>
      <c r="C14421" s="0" t="n">
        <v>0.00683713</v>
      </c>
    </row>
    <row r="14422" customFormat="false" ht="12.8" hidden="false" customHeight="false" outlineLevel="0" collapsed="false">
      <c r="A14422" s="0" t="n">
        <v>0.0425693</v>
      </c>
      <c r="B14422" s="0" t="n">
        <v>0.0022331</v>
      </c>
      <c r="C14422" s="0" t="n">
        <v>0.00732517</v>
      </c>
    </row>
    <row r="14423" customFormat="false" ht="12.8" hidden="false" customHeight="false" outlineLevel="0" collapsed="false">
      <c r="A14423" s="0" t="n">
        <v>0.0335555</v>
      </c>
      <c r="B14423" s="0" t="n">
        <v>0.00216961</v>
      </c>
      <c r="C14423" s="0" t="n">
        <v>0.00683594</v>
      </c>
    </row>
    <row r="14424" customFormat="false" ht="12.8" hidden="false" customHeight="false" outlineLevel="0" collapsed="false">
      <c r="A14424" s="0" t="n">
        <v>0.0425693</v>
      </c>
      <c r="B14424" s="0" t="n">
        <v>0.0022331</v>
      </c>
      <c r="C14424" s="0" t="n">
        <v>0.00731206</v>
      </c>
    </row>
    <row r="14425" customFormat="false" ht="12.8" hidden="false" customHeight="false" outlineLevel="0" collapsed="false">
      <c r="A14425" s="0" t="n">
        <v>0.0335555</v>
      </c>
      <c r="B14425" s="0" t="n">
        <v>0.00216961</v>
      </c>
      <c r="C14425" s="0" t="n">
        <v>0.00684786</v>
      </c>
    </row>
    <row r="14426" customFormat="false" ht="12.8" hidden="false" customHeight="false" outlineLevel="0" collapsed="false">
      <c r="A14426" s="0" t="n">
        <v>0.0425693</v>
      </c>
      <c r="B14426" s="0" t="n">
        <v>0.0022331</v>
      </c>
      <c r="C14426" s="0" t="n">
        <v>0.00734997</v>
      </c>
    </row>
    <row r="14427" customFormat="false" ht="12.8" hidden="false" customHeight="false" outlineLevel="0" collapsed="false">
      <c r="A14427" s="0" t="n">
        <v>0.0657476</v>
      </c>
      <c r="B14427" s="0" t="n">
        <v>0.00210986</v>
      </c>
      <c r="C14427" s="0" t="n">
        <v>0.00888085</v>
      </c>
    </row>
    <row r="14428" customFormat="false" ht="12.8" hidden="false" customHeight="false" outlineLevel="0" collapsed="false">
      <c r="A14428" s="0" t="n">
        <v>0.0657476</v>
      </c>
      <c r="B14428" s="0" t="n">
        <v>0.00210986</v>
      </c>
      <c r="C14428" s="0" t="n">
        <v>0.00888896</v>
      </c>
    </row>
    <row r="14429" customFormat="false" ht="12.8" hidden="false" customHeight="false" outlineLevel="0" collapsed="false">
      <c r="A14429" s="0" t="n">
        <v>0.0657476</v>
      </c>
      <c r="B14429" s="0" t="n">
        <v>0.00210986</v>
      </c>
      <c r="C14429" s="0" t="n">
        <v>0.008883</v>
      </c>
    </row>
    <row r="14430" customFormat="false" ht="12.8" hidden="false" customHeight="false" outlineLevel="0" collapsed="false">
      <c r="A14430" s="0" t="n">
        <v>0.0741554</v>
      </c>
      <c r="B14430" s="0" t="n">
        <v>0.0020993</v>
      </c>
      <c r="C14430" s="0" t="n">
        <v>0.0103791</v>
      </c>
    </row>
    <row r="14431" customFormat="false" ht="12.8" hidden="false" customHeight="false" outlineLevel="0" collapsed="false">
      <c r="A14431" s="0" t="n">
        <v>0.0741554</v>
      </c>
      <c r="B14431" s="0" t="n">
        <v>0.0020993</v>
      </c>
      <c r="C14431" s="0" t="n">
        <v>0.01037</v>
      </c>
    </row>
    <row r="14432" customFormat="false" ht="12.8" hidden="false" customHeight="false" outlineLevel="0" collapsed="false">
      <c r="A14432" s="0" t="n">
        <v>0.0741554</v>
      </c>
      <c r="B14432" s="0" t="n">
        <v>0.0020993</v>
      </c>
      <c r="C14432" s="0" t="n">
        <v>0.0107932</v>
      </c>
    </row>
    <row r="14433" customFormat="false" ht="12.8" hidden="false" customHeight="false" outlineLevel="0" collapsed="false">
      <c r="A14433" s="0" t="n">
        <v>0.0829041</v>
      </c>
      <c r="B14433" s="0" t="n">
        <v>0.00206417</v>
      </c>
      <c r="C14433" s="0" t="n">
        <v>0.0112062</v>
      </c>
    </row>
    <row r="14434" customFormat="false" ht="12.8" hidden="false" customHeight="false" outlineLevel="0" collapsed="false">
      <c r="A14434" s="0" t="n">
        <v>0.0829041</v>
      </c>
      <c r="B14434" s="0" t="n">
        <v>0.00206417</v>
      </c>
      <c r="C14434" s="0" t="n">
        <v>0.0111902</v>
      </c>
    </row>
    <row r="14435" customFormat="false" ht="12.8" hidden="false" customHeight="false" outlineLevel="0" collapsed="false">
      <c r="A14435" s="0" t="n">
        <v>0.0829041</v>
      </c>
      <c r="B14435" s="0" t="n">
        <v>0.00206417</v>
      </c>
      <c r="C14435" s="0" t="n">
        <v>0.0111959</v>
      </c>
    </row>
    <row r="14436" customFormat="false" ht="12.8" hidden="false" customHeight="false" outlineLevel="0" collapsed="false">
      <c r="A14436" s="0" t="n">
        <v>0.0713907</v>
      </c>
      <c r="B14436" s="0" t="n">
        <v>0.00215611</v>
      </c>
      <c r="C14436" s="0" t="n">
        <v>0.00912905</v>
      </c>
    </row>
    <row r="14437" customFormat="false" ht="12.8" hidden="false" customHeight="false" outlineLevel="0" collapsed="false">
      <c r="A14437" s="0" t="n">
        <v>0.0809726</v>
      </c>
      <c r="B14437" s="0" t="n">
        <v>0.00217925</v>
      </c>
      <c r="C14437" s="0" t="n">
        <v>0.00974298</v>
      </c>
    </row>
    <row r="14438" customFormat="false" ht="12.8" hidden="false" customHeight="false" outlineLevel="0" collapsed="false">
      <c r="A14438" s="0" t="n">
        <v>0.0713907</v>
      </c>
      <c r="B14438" s="0" t="n">
        <v>0.00215611</v>
      </c>
      <c r="C14438" s="0" t="n">
        <v>0.0091238</v>
      </c>
    </row>
    <row r="14439" customFormat="false" ht="12.8" hidden="false" customHeight="false" outlineLevel="0" collapsed="false">
      <c r="A14439" s="0" t="n">
        <v>0.0713907</v>
      </c>
      <c r="B14439" s="0" t="n">
        <v>0.00215611</v>
      </c>
      <c r="C14439" s="0" t="n">
        <v>0.00912404</v>
      </c>
    </row>
    <row r="14440" customFormat="false" ht="12.8" hidden="false" customHeight="false" outlineLevel="0" collapsed="false">
      <c r="A14440" s="0" t="n">
        <v>0.0713907</v>
      </c>
      <c r="B14440" s="0" t="n">
        <v>0.00215611</v>
      </c>
      <c r="C14440" s="0" t="n">
        <v>0.00912404</v>
      </c>
    </row>
    <row r="14441" customFormat="false" ht="12.8" hidden="false" customHeight="false" outlineLevel="0" collapsed="false">
      <c r="A14441" s="0" t="n">
        <v>0.0809726</v>
      </c>
      <c r="B14441" s="0" t="n">
        <v>0.00217925</v>
      </c>
      <c r="C14441" s="0" t="n">
        <v>0.00973487</v>
      </c>
    </row>
    <row r="14442" customFormat="false" ht="12.8" hidden="false" customHeight="false" outlineLevel="0" collapsed="false">
      <c r="A14442" s="0" t="n">
        <v>0.0809726</v>
      </c>
      <c r="B14442" s="0" t="n">
        <v>0.00217925</v>
      </c>
      <c r="C14442" s="0" t="n">
        <v>0.00976014</v>
      </c>
    </row>
    <row r="14443" customFormat="false" ht="12.8" hidden="false" customHeight="false" outlineLevel="0" collapsed="false">
      <c r="A14443" s="0" t="n">
        <v>0.0791547</v>
      </c>
      <c r="B14443" s="0" t="n">
        <v>0.00205301</v>
      </c>
      <c r="C14443" s="0" t="n">
        <v>0.0105159</v>
      </c>
    </row>
    <row r="14444" customFormat="false" ht="12.8" hidden="false" customHeight="false" outlineLevel="0" collapsed="false">
      <c r="A14444" s="0" t="n">
        <v>0.0791547</v>
      </c>
      <c r="B14444" s="0" t="n">
        <v>0.00205301</v>
      </c>
      <c r="C14444" s="0" t="n">
        <v>0.01051</v>
      </c>
    </row>
    <row r="14445" customFormat="false" ht="12.8" hidden="false" customHeight="false" outlineLevel="0" collapsed="false">
      <c r="A14445" s="0" t="n">
        <v>0.0791547</v>
      </c>
      <c r="B14445" s="0" t="n">
        <v>0.00205301</v>
      </c>
      <c r="C14445" s="0" t="n">
        <v>0.0105178</v>
      </c>
    </row>
    <row r="14446" customFormat="false" ht="12.8" hidden="false" customHeight="false" outlineLevel="0" collapsed="false">
      <c r="A14446" s="0" t="n">
        <v>0.0897213</v>
      </c>
      <c r="B14446" s="0" t="n">
        <v>0.00203889</v>
      </c>
      <c r="C14446" s="0" t="n">
        <v>0.01124</v>
      </c>
    </row>
    <row r="14447" customFormat="false" ht="12.8" hidden="false" customHeight="false" outlineLevel="0" collapsed="false">
      <c r="A14447" s="0" t="n">
        <v>0.0897213</v>
      </c>
      <c r="B14447" s="0" t="n">
        <v>0.00203889</v>
      </c>
      <c r="C14447" s="0" t="n">
        <v>0.0112269</v>
      </c>
    </row>
    <row r="14448" customFormat="false" ht="12.8" hidden="false" customHeight="false" outlineLevel="0" collapsed="false">
      <c r="A14448" s="0" t="n">
        <v>0.0897213</v>
      </c>
      <c r="B14448" s="0" t="n">
        <v>0.00203889</v>
      </c>
      <c r="C14448" s="0" t="n">
        <v>0.0112281</v>
      </c>
    </row>
    <row r="14449" customFormat="false" ht="12.8" hidden="false" customHeight="false" outlineLevel="0" collapsed="false">
      <c r="A14449" s="0" t="n">
        <v>0.0648387</v>
      </c>
      <c r="B14449" s="0" t="n">
        <v>0.00212871</v>
      </c>
      <c r="C14449" s="0" t="n">
        <v>0.00861406</v>
      </c>
    </row>
    <row r="14450" customFormat="false" ht="12.8" hidden="false" customHeight="false" outlineLevel="0" collapsed="false">
      <c r="A14450" s="0" t="n">
        <v>0.0648387</v>
      </c>
      <c r="B14450" s="0" t="n">
        <v>0.00212871</v>
      </c>
      <c r="C14450" s="0" t="n">
        <v>0.00861907</v>
      </c>
    </row>
    <row r="14451" customFormat="false" ht="12.8" hidden="false" customHeight="false" outlineLevel="0" collapsed="false">
      <c r="A14451" s="0" t="n">
        <v>0.0648387</v>
      </c>
      <c r="B14451" s="0" t="n">
        <v>0.00212871</v>
      </c>
      <c r="C14451" s="0" t="n">
        <v>0.00868607</v>
      </c>
    </row>
    <row r="14452" customFormat="false" ht="12.8" hidden="false" customHeight="false" outlineLevel="0" collapsed="false">
      <c r="A14452" s="0" t="n">
        <v>0.0648387</v>
      </c>
      <c r="B14452" s="0" t="n">
        <v>0.00212871</v>
      </c>
      <c r="C14452" s="0" t="n">
        <v>0.00862193</v>
      </c>
    </row>
    <row r="14453" customFormat="false" ht="12.8" hidden="false" customHeight="false" outlineLevel="0" collapsed="false">
      <c r="A14453" s="0" t="n">
        <v>0.0824875</v>
      </c>
      <c r="B14453" s="0" t="n">
        <v>0.00206475</v>
      </c>
      <c r="C14453" s="0" t="n">
        <v>0.011059</v>
      </c>
    </row>
    <row r="14454" customFormat="false" ht="12.8" hidden="false" customHeight="false" outlineLevel="0" collapsed="false">
      <c r="A14454" s="0" t="n">
        <v>0.0837752</v>
      </c>
      <c r="B14454" s="0" t="n">
        <v>0.00206133</v>
      </c>
      <c r="C14454" s="0" t="n">
        <v>0.011126</v>
      </c>
    </row>
    <row r="14455" customFormat="false" ht="12.8" hidden="false" customHeight="false" outlineLevel="0" collapsed="false">
      <c r="A14455" s="0" t="n">
        <v>0.0824875</v>
      </c>
      <c r="B14455" s="0" t="n">
        <v>0.00206475</v>
      </c>
      <c r="C14455" s="0" t="n">
        <v>0.011081</v>
      </c>
    </row>
    <row r="14456" customFormat="false" ht="12.8" hidden="false" customHeight="false" outlineLevel="0" collapsed="false">
      <c r="A14456" s="0" t="n">
        <v>0.0837752</v>
      </c>
      <c r="B14456" s="0" t="n">
        <v>0.00206133</v>
      </c>
      <c r="C14456" s="0" t="n">
        <v>0.0111189</v>
      </c>
    </row>
    <row r="14457" customFormat="false" ht="12.8" hidden="false" customHeight="false" outlineLevel="0" collapsed="false">
      <c r="A14457" s="0" t="n">
        <v>0.0837752</v>
      </c>
      <c r="B14457" s="0" t="n">
        <v>0.00206133</v>
      </c>
      <c r="C14457" s="0" t="n">
        <v>0.011132</v>
      </c>
    </row>
    <row r="14458" customFormat="false" ht="12.8" hidden="false" customHeight="false" outlineLevel="0" collapsed="false">
      <c r="A14458" s="0" t="n">
        <v>0.0824875</v>
      </c>
      <c r="B14458" s="0" t="n">
        <v>0.00206475</v>
      </c>
      <c r="C14458" s="0" t="n">
        <v>0.011065</v>
      </c>
    </row>
    <row r="14459" customFormat="false" ht="12.8" hidden="false" customHeight="false" outlineLevel="0" collapsed="false">
      <c r="A14459" s="0" t="n">
        <v>0.0837752</v>
      </c>
      <c r="B14459" s="0" t="n">
        <v>0.00206133</v>
      </c>
      <c r="C14459" s="0" t="n">
        <v>0.0111558</v>
      </c>
    </row>
    <row r="14460" customFormat="false" ht="12.8" hidden="false" customHeight="false" outlineLevel="0" collapsed="false">
      <c r="A14460" s="0" t="n">
        <v>0.0824875</v>
      </c>
      <c r="B14460" s="0" t="n">
        <v>0.00206475</v>
      </c>
      <c r="C14460" s="0" t="n">
        <v>0.0110829</v>
      </c>
    </row>
    <row r="14461" customFormat="false" ht="12.8" hidden="false" customHeight="false" outlineLevel="0" collapsed="false">
      <c r="A14461" s="0" t="n">
        <v>0.0470005</v>
      </c>
      <c r="B14461" s="0" t="n">
        <v>0.00210435</v>
      </c>
      <c r="C14461" s="0" t="n">
        <v>0.00716805</v>
      </c>
    </row>
    <row r="14462" customFormat="false" ht="12.8" hidden="false" customHeight="false" outlineLevel="0" collapsed="false">
      <c r="A14462" s="0" t="n">
        <v>0.0470005</v>
      </c>
      <c r="B14462" s="0" t="n">
        <v>0.00210435</v>
      </c>
      <c r="C14462" s="0" t="n">
        <v>0.00717306</v>
      </c>
    </row>
    <row r="14463" customFormat="false" ht="12.8" hidden="false" customHeight="false" outlineLevel="0" collapsed="false">
      <c r="A14463" s="0" t="n">
        <v>0.0470005</v>
      </c>
      <c r="B14463" s="0" t="n">
        <v>0.00210435</v>
      </c>
      <c r="C14463" s="0" t="n">
        <v>0.00718999</v>
      </c>
    </row>
    <row r="14464" customFormat="false" ht="12.8" hidden="false" customHeight="false" outlineLevel="0" collapsed="false">
      <c r="A14464" s="0" t="n">
        <v>0.0470005</v>
      </c>
      <c r="B14464" s="0" t="n">
        <v>0.00210435</v>
      </c>
      <c r="C14464" s="0" t="n">
        <v>0.00717998</v>
      </c>
    </row>
    <row r="14465" customFormat="false" ht="12.8" hidden="false" customHeight="false" outlineLevel="0" collapsed="false">
      <c r="A14465" s="0" t="n">
        <v>0.039691</v>
      </c>
      <c r="B14465" s="0" t="n">
        <v>0.00213615</v>
      </c>
      <c r="C14465" s="0" t="n">
        <v>0.00752306</v>
      </c>
    </row>
    <row r="14466" customFormat="false" ht="12.8" hidden="false" customHeight="false" outlineLevel="0" collapsed="false">
      <c r="A14466" s="0" t="n">
        <v>0.039691</v>
      </c>
      <c r="B14466" s="0" t="n">
        <v>0.00213615</v>
      </c>
      <c r="C14466" s="0" t="n">
        <v>0.00752807</v>
      </c>
    </row>
    <row r="14467" customFormat="false" ht="12.8" hidden="false" customHeight="false" outlineLevel="0" collapsed="false">
      <c r="A14467" s="0" t="n">
        <v>0.039691</v>
      </c>
      <c r="B14467" s="0" t="n">
        <v>0.00213615</v>
      </c>
      <c r="C14467" s="0" t="n">
        <v>0.00750184</v>
      </c>
    </row>
    <row r="14468" customFormat="false" ht="12.8" hidden="false" customHeight="false" outlineLevel="0" collapsed="false">
      <c r="A14468" s="0" t="n">
        <v>0.0257915</v>
      </c>
      <c r="B14468" s="0" t="n">
        <v>0.00223845</v>
      </c>
      <c r="C14468" s="0" t="n">
        <v>0.00638199</v>
      </c>
    </row>
    <row r="14469" customFormat="false" ht="12.8" hidden="false" customHeight="false" outlineLevel="0" collapsed="false">
      <c r="A14469" s="0" t="n">
        <v>0.0257915</v>
      </c>
      <c r="B14469" s="0" t="n">
        <v>0.00223845</v>
      </c>
      <c r="C14469" s="0" t="n">
        <v>0.00639915</v>
      </c>
    </row>
    <row r="14470" customFormat="false" ht="12.8" hidden="false" customHeight="false" outlineLevel="0" collapsed="false">
      <c r="A14470" s="0" t="n">
        <v>0.0257915</v>
      </c>
      <c r="B14470" s="0" t="n">
        <v>0.00223845</v>
      </c>
      <c r="C14470" s="0" t="n">
        <v>0.006423</v>
      </c>
    </row>
    <row r="14471" customFormat="false" ht="12.8" hidden="false" customHeight="false" outlineLevel="0" collapsed="false">
      <c r="A14471" s="0" t="n">
        <v>0.0312453</v>
      </c>
      <c r="B14471" s="0" t="n">
        <v>0.00221655</v>
      </c>
      <c r="C14471" s="0" t="n">
        <v>0.00648999</v>
      </c>
    </row>
    <row r="14472" customFormat="false" ht="12.8" hidden="false" customHeight="false" outlineLevel="0" collapsed="false">
      <c r="A14472" s="0" t="n">
        <v>0.0312453</v>
      </c>
      <c r="B14472" s="0" t="n">
        <v>0.00221655</v>
      </c>
      <c r="C14472" s="0" t="n">
        <v>0.00648403</v>
      </c>
    </row>
    <row r="14473" customFormat="false" ht="12.8" hidden="false" customHeight="false" outlineLevel="0" collapsed="false">
      <c r="A14473" s="0" t="n">
        <v>0.0312453</v>
      </c>
      <c r="B14473" s="0" t="n">
        <v>0.00221655</v>
      </c>
      <c r="C14473" s="0" t="n">
        <v>0.00647902</v>
      </c>
    </row>
    <row r="14474" customFormat="false" ht="12.8" hidden="false" customHeight="false" outlineLevel="0" collapsed="false">
      <c r="A14474" s="0" t="n">
        <v>0.0312453</v>
      </c>
      <c r="B14474" s="0" t="n">
        <v>0.00221655</v>
      </c>
      <c r="C14474" s="0" t="n">
        <v>0.00647807</v>
      </c>
    </row>
    <row r="14475" customFormat="false" ht="12.8" hidden="false" customHeight="false" outlineLevel="0" collapsed="false">
      <c r="A14475" s="0" t="n">
        <v>0.0312453</v>
      </c>
      <c r="B14475" s="0" t="n">
        <v>0.00221655</v>
      </c>
      <c r="C14475" s="0" t="n">
        <v>0.00649095</v>
      </c>
    </row>
    <row r="14476" customFormat="false" ht="12.8" hidden="false" customHeight="false" outlineLevel="0" collapsed="false">
      <c r="A14476" s="0" t="n">
        <v>0.0312453</v>
      </c>
      <c r="B14476" s="0" t="n">
        <v>0.00221655</v>
      </c>
      <c r="C14476" s="0" t="n">
        <v>0.00648403</v>
      </c>
    </row>
    <row r="14477" customFormat="false" ht="12.8" hidden="false" customHeight="false" outlineLevel="0" collapsed="false">
      <c r="A14477" s="0" t="n">
        <v>0.0403727</v>
      </c>
      <c r="B14477" s="0" t="n">
        <v>0.00209998</v>
      </c>
      <c r="C14477" s="0" t="n">
        <v>0.00753784</v>
      </c>
    </row>
    <row r="14478" customFormat="false" ht="12.8" hidden="false" customHeight="false" outlineLevel="0" collapsed="false">
      <c r="A14478" s="0" t="n">
        <v>0.0403727</v>
      </c>
      <c r="B14478" s="0" t="n">
        <v>0.00209998</v>
      </c>
      <c r="C14478" s="0" t="n">
        <v>0.00749207</v>
      </c>
    </row>
    <row r="14479" customFormat="false" ht="12.8" hidden="false" customHeight="false" outlineLevel="0" collapsed="false">
      <c r="A14479" s="0" t="n">
        <v>0.0403727</v>
      </c>
      <c r="B14479" s="0" t="n">
        <v>0.00209998</v>
      </c>
      <c r="C14479" s="0" t="n">
        <v>0.00753093</v>
      </c>
    </row>
    <row r="14480" customFormat="false" ht="12.8" hidden="false" customHeight="false" outlineLevel="0" collapsed="false">
      <c r="A14480" s="0" t="n">
        <v>0.0403727</v>
      </c>
      <c r="B14480" s="0" t="n">
        <v>0.00209998</v>
      </c>
      <c r="C14480" s="0" t="n">
        <v>0.00750899</v>
      </c>
    </row>
    <row r="14481" customFormat="false" ht="12.8" hidden="false" customHeight="false" outlineLevel="0" collapsed="false">
      <c r="A14481" s="0" t="n">
        <v>0.0790411</v>
      </c>
      <c r="B14481" s="0" t="n">
        <v>0.00205054</v>
      </c>
      <c r="C14481" s="0" t="n">
        <v>0.010392</v>
      </c>
    </row>
    <row r="14482" customFormat="false" ht="12.8" hidden="false" customHeight="false" outlineLevel="0" collapsed="false">
      <c r="A14482" s="0" t="n">
        <v>0.0790411</v>
      </c>
      <c r="B14482" s="0" t="n">
        <v>0.00205054</v>
      </c>
      <c r="C14482" s="0" t="n">
        <v>0.0104082</v>
      </c>
    </row>
    <row r="14483" customFormat="false" ht="12.8" hidden="false" customHeight="false" outlineLevel="0" collapsed="false">
      <c r="A14483" s="0" t="n">
        <v>0.0790411</v>
      </c>
      <c r="B14483" s="0" t="n">
        <v>0.00205054</v>
      </c>
      <c r="C14483" s="0" t="n">
        <v>0.0104041</v>
      </c>
    </row>
    <row r="14484" customFormat="false" ht="12.8" hidden="false" customHeight="false" outlineLevel="0" collapsed="false">
      <c r="A14484" s="0" t="n">
        <v>0.0790411</v>
      </c>
      <c r="B14484" s="0" t="n">
        <v>0.00205054</v>
      </c>
      <c r="C14484" s="0" t="n">
        <v>0.0103951</v>
      </c>
    </row>
    <row r="14485" customFormat="false" ht="12.8" hidden="false" customHeight="false" outlineLevel="0" collapsed="false">
      <c r="A14485" s="0" t="n">
        <v>0.0954022</v>
      </c>
      <c r="B14485" s="0" t="n">
        <v>0.00212232</v>
      </c>
      <c r="C14485" s="0" t="n">
        <v>0.010855</v>
      </c>
    </row>
    <row r="14486" customFormat="false" ht="12.8" hidden="false" customHeight="false" outlineLevel="0" collapsed="false">
      <c r="A14486" s="0" t="n">
        <v>0.0954022</v>
      </c>
      <c r="B14486" s="0" t="n">
        <v>0.00212232</v>
      </c>
      <c r="C14486" s="0" t="n">
        <v>0.0108678</v>
      </c>
    </row>
    <row r="14487" customFormat="false" ht="12.8" hidden="false" customHeight="false" outlineLevel="0" collapsed="false">
      <c r="A14487" s="0" t="n">
        <v>0.0954022</v>
      </c>
      <c r="B14487" s="0" t="n">
        <v>0.00212232</v>
      </c>
      <c r="C14487" s="0" t="n">
        <v>0.0108528</v>
      </c>
    </row>
    <row r="14488" customFormat="false" ht="12.8" hidden="false" customHeight="false" outlineLevel="0" collapsed="false">
      <c r="A14488" s="0" t="n">
        <v>0.0954022</v>
      </c>
      <c r="B14488" s="0" t="n">
        <v>0.00212232</v>
      </c>
      <c r="C14488" s="0" t="n">
        <v>0.0108669</v>
      </c>
    </row>
    <row r="14489" customFormat="false" ht="12.8" hidden="false" customHeight="false" outlineLevel="0" collapsed="false">
      <c r="A14489" s="0" t="n">
        <v>0.0272686</v>
      </c>
      <c r="B14489" s="0" t="n">
        <v>0.00206322</v>
      </c>
      <c r="C14489" s="0" t="n">
        <v>0.00624895</v>
      </c>
    </row>
    <row r="14490" customFormat="false" ht="12.8" hidden="false" customHeight="false" outlineLevel="0" collapsed="false">
      <c r="A14490" s="0" t="n">
        <v>0.0272686</v>
      </c>
      <c r="B14490" s="0" t="n">
        <v>0.00206322</v>
      </c>
      <c r="C14490" s="0" t="n">
        <v>0.00625587</v>
      </c>
    </row>
    <row r="14491" customFormat="false" ht="12.8" hidden="false" customHeight="false" outlineLevel="0" collapsed="false">
      <c r="A14491" s="0" t="n">
        <v>0.0272686</v>
      </c>
      <c r="B14491" s="0" t="n">
        <v>0.00206322</v>
      </c>
      <c r="C14491" s="0" t="n">
        <v>0.00624704</v>
      </c>
    </row>
    <row r="14492" customFormat="false" ht="12.8" hidden="false" customHeight="false" outlineLevel="0" collapsed="false">
      <c r="A14492" s="0" t="n">
        <v>0.0272686</v>
      </c>
      <c r="B14492" s="0" t="n">
        <v>0.00206322</v>
      </c>
      <c r="C14492" s="0" t="n">
        <v>0.00626016</v>
      </c>
    </row>
    <row r="14493" customFormat="false" ht="12.8" hidden="false" customHeight="false" outlineLevel="0" collapsed="false">
      <c r="A14493" s="0" t="n">
        <v>0.0906302</v>
      </c>
      <c r="B14493" s="0" t="n">
        <v>0.00210913</v>
      </c>
      <c r="C14493" s="0" t="n">
        <v>0.011405</v>
      </c>
    </row>
    <row r="14494" customFormat="false" ht="12.8" hidden="false" customHeight="false" outlineLevel="0" collapsed="false">
      <c r="A14494" s="0" t="n">
        <v>0.0906302</v>
      </c>
      <c r="B14494" s="0" t="n">
        <v>0.00210913</v>
      </c>
      <c r="C14494" s="0" t="n">
        <v>0.0113358</v>
      </c>
    </row>
    <row r="14495" customFormat="false" ht="12.8" hidden="false" customHeight="false" outlineLevel="0" collapsed="false">
      <c r="A14495" s="0" t="n">
        <v>0.0906302</v>
      </c>
      <c r="B14495" s="0" t="n">
        <v>0.00210913</v>
      </c>
      <c r="C14495" s="0" t="n">
        <v>0.011343</v>
      </c>
    </row>
    <row r="14496" customFormat="false" ht="12.8" hidden="false" customHeight="false" outlineLevel="0" collapsed="false">
      <c r="A14496" s="0" t="n">
        <v>0.0906302</v>
      </c>
      <c r="B14496" s="0" t="n">
        <v>0.00210913</v>
      </c>
      <c r="C14496" s="0" t="n">
        <v>0.0113339</v>
      </c>
    </row>
    <row r="14497" customFormat="false" ht="12.8" hidden="false" customHeight="false" outlineLevel="0" collapsed="false">
      <c r="A14497" s="0" t="n">
        <v>0.0401454</v>
      </c>
      <c r="B14497" s="0" t="n">
        <v>0.00216497</v>
      </c>
      <c r="C14497" s="0" t="n">
        <v>0.00747991</v>
      </c>
    </row>
    <row r="14498" customFormat="false" ht="12.8" hidden="false" customHeight="false" outlineLevel="0" collapsed="false">
      <c r="A14498" s="0" t="n">
        <v>0.0390471</v>
      </c>
      <c r="B14498" s="0" t="n">
        <v>0.00211165</v>
      </c>
      <c r="C14498" s="0" t="n">
        <v>0.00737309</v>
      </c>
    </row>
    <row r="14499" customFormat="false" ht="12.8" hidden="false" customHeight="false" outlineLevel="0" collapsed="false">
      <c r="A14499" s="0" t="n">
        <v>0.0390471</v>
      </c>
      <c r="B14499" s="0" t="n">
        <v>0.00211165</v>
      </c>
      <c r="C14499" s="0" t="n">
        <v>0.0073669</v>
      </c>
    </row>
    <row r="14500" customFormat="false" ht="12.8" hidden="false" customHeight="false" outlineLevel="0" collapsed="false">
      <c r="A14500" s="0" t="n">
        <v>0.0401454</v>
      </c>
      <c r="B14500" s="0" t="n">
        <v>0.00216497</v>
      </c>
      <c r="C14500" s="0" t="n">
        <v>0.00748396</v>
      </c>
    </row>
    <row r="14501" customFormat="false" ht="12.8" hidden="false" customHeight="false" outlineLevel="0" collapsed="false">
      <c r="A14501" s="0" t="n">
        <v>0.0390471</v>
      </c>
      <c r="B14501" s="0" t="n">
        <v>0.00211165</v>
      </c>
      <c r="C14501" s="0" t="n">
        <v>0.00735998</v>
      </c>
    </row>
    <row r="14502" customFormat="false" ht="12.8" hidden="false" customHeight="false" outlineLevel="0" collapsed="false">
      <c r="A14502" s="0" t="n">
        <v>0.0401454</v>
      </c>
      <c r="B14502" s="0" t="n">
        <v>0.00216497</v>
      </c>
      <c r="C14502" s="0" t="n">
        <v>0.00747705</v>
      </c>
    </row>
    <row r="14503" customFormat="false" ht="12.8" hidden="false" customHeight="false" outlineLevel="0" collapsed="false">
      <c r="A14503" s="0" t="n">
        <v>0.0488184</v>
      </c>
      <c r="B14503" s="0" t="n">
        <v>0.0022157</v>
      </c>
      <c r="C14503" s="0" t="n">
        <v>0.00778389</v>
      </c>
    </row>
    <row r="14504" customFormat="false" ht="12.8" hidden="false" customHeight="false" outlineLevel="0" collapsed="false">
      <c r="A14504" s="0" t="n">
        <v>0.0488184</v>
      </c>
      <c r="B14504" s="0" t="n">
        <v>0.0022157</v>
      </c>
      <c r="C14504" s="0" t="n">
        <v>0.00779486</v>
      </c>
    </row>
    <row r="14505" customFormat="false" ht="12.8" hidden="false" customHeight="false" outlineLevel="0" collapsed="false">
      <c r="A14505" s="0" t="n">
        <v>0.0488184</v>
      </c>
      <c r="B14505" s="0" t="n">
        <v>0.0022157</v>
      </c>
      <c r="C14505" s="0" t="n">
        <v>0.00778913</v>
      </c>
    </row>
    <row r="14506" customFormat="false" ht="12.8" hidden="false" customHeight="false" outlineLevel="0" collapsed="false">
      <c r="A14506" s="0" t="n">
        <v>0.0582488</v>
      </c>
      <c r="B14506" s="0" t="n">
        <v>0.00216909</v>
      </c>
      <c r="C14506" s="0" t="n">
        <v>0.00916815</v>
      </c>
    </row>
    <row r="14507" customFormat="false" ht="12.8" hidden="false" customHeight="false" outlineLevel="0" collapsed="false">
      <c r="A14507" s="0" t="n">
        <v>0.0582488</v>
      </c>
      <c r="B14507" s="0" t="n">
        <v>0.00216909</v>
      </c>
      <c r="C14507" s="0" t="n">
        <v>0.00918818</v>
      </c>
    </row>
    <row r="14508" customFormat="false" ht="12.8" hidden="false" customHeight="false" outlineLevel="0" collapsed="false">
      <c r="A14508" s="0" t="n">
        <v>0.0582488</v>
      </c>
      <c r="B14508" s="0" t="n">
        <v>0.00216909</v>
      </c>
      <c r="C14508" s="0" t="n">
        <v>0.00920606</v>
      </c>
    </row>
    <row r="14509" customFormat="false" ht="12.8" hidden="false" customHeight="false" outlineLevel="0" collapsed="false">
      <c r="A14509" s="0" t="n">
        <v>0.051621</v>
      </c>
      <c r="B14509" s="0" t="n">
        <v>0.00209114</v>
      </c>
      <c r="C14509" s="0" t="n">
        <v>0.00923896</v>
      </c>
    </row>
    <row r="14510" customFormat="false" ht="12.8" hidden="false" customHeight="false" outlineLevel="0" collapsed="false">
      <c r="A14510" s="0" t="n">
        <v>0.051621</v>
      </c>
      <c r="B14510" s="0" t="n">
        <v>0.00209114</v>
      </c>
      <c r="C14510" s="0" t="n">
        <v>0.00922704</v>
      </c>
    </row>
    <row r="14511" customFormat="false" ht="12.8" hidden="false" customHeight="false" outlineLevel="0" collapsed="false">
      <c r="A14511" s="0" t="n">
        <v>0.051621</v>
      </c>
      <c r="B14511" s="0" t="n">
        <v>0.00209114</v>
      </c>
      <c r="C14511" s="0" t="n">
        <v>0.00923014</v>
      </c>
    </row>
    <row r="14512" customFormat="false" ht="12.8" hidden="false" customHeight="false" outlineLevel="0" collapsed="false">
      <c r="A14512" s="0" t="n">
        <v>0.0730192</v>
      </c>
      <c r="B14512" s="0" t="n">
        <v>0.00211593</v>
      </c>
      <c r="C14512" s="0" t="n">
        <v>0.0102069</v>
      </c>
    </row>
    <row r="14513" customFormat="false" ht="12.8" hidden="false" customHeight="false" outlineLevel="0" collapsed="false">
      <c r="A14513" s="0" t="n">
        <v>0.0730192</v>
      </c>
      <c r="B14513" s="0" t="n">
        <v>0.00211593</v>
      </c>
      <c r="C14513" s="0" t="n">
        <v>0.0101941</v>
      </c>
    </row>
    <row r="14514" customFormat="false" ht="12.8" hidden="false" customHeight="false" outlineLevel="0" collapsed="false">
      <c r="A14514" s="0" t="n">
        <v>0.0730192</v>
      </c>
      <c r="B14514" s="0" t="n">
        <v>0.00211593</v>
      </c>
      <c r="C14514" s="0" t="n">
        <v>0.0102</v>
      </c>
    </row>
    <row r="14515" customFormat="false" ht="12.8" hidden="false" customHeight="false" outlineLevel="0" collapsed="false">
      <c r="A14515" s="0" t="n">
        <v>0.0972201</v>
      </c>
      <c r="B14515" s="0" t="n">
        <v>0.00206889</v>
      </c>
      <c r="C14515" s="0" t="n">
        <v>0.0122471</v>
      </c>
    </row>
    <row r="14516" customFormat="false" ht="12.8" hidden="false" customHeight="false" outlineLevel="0" collapsed="false">
      <c r="A14516" s="0" t="n">
        <v>0.0972201</v>
      </c>
      <c r="B14516" s="0" t="n">
        <v>0.00206889</v>
      </c>
      <c r="C14516" s="0" t="n">
        <v>0.012392</v>
      </c>
    </row>
    <row r="14517" customFormat="false" ht="12.8" hidden="false" customHeight="false" outlineLevel="0" collapsed="false">
      <c r="A14517" s="0" t="n">
        <v>0.0972201</v>
      </c>
      <c r="B14517" s="0" t="n">
        <v>0.00206889</v>
      </c>
      <c r="C14517" s="0" t="n">
        <v>0.0122309</v>
      </c>
    </row>
    <row r="14518" customFormat="false" ht="12.8" hidden="false" customHeight="false" outlineLevel="0" collapsed="false">
      <c r="A14518" s="0" t="n">
        <v>0.0972201</v>
      </c>
      <c r="B14518" s="0" t="n">
        <v>0.00206889</v>
      </c>
      <c r="C14518" s="0" t="n">
        <v>0.012223</v>
      </c>
    </row>
    <row r="14519" customFormat="false" ht="12.8" hidden="false" customHeight="false" outlineLevel="0" collapsed="false">
      <c r="A14519" s="0" t="n">
        <v>0.0553704</v>
      </c>
      <c r="B14519" s="0" t="n">
        <v>0.00212517</v>
      </c>
      <c r="C14519" s="0" t="n">
        <v>0.00879288</v>
      </c>
    </row>
    <row r="14520" customFormat="false" ht="12.8" hidden="false" customHeight="false" outlineLevel="0" collapsed="false">
      <c r="A14520" s="0" t="n">
        <v>0.0553704</v>
      </c>
      <c r="B14520" s="0" t="n">
        <v>0.00212517</v>
      </c>
      <c r="C14520" s="0" t="n">
        <v>0.0086</v>
      </c>
    </row>
    <row r="14521" customFormat="false" ht="12.8" hidden="false" customHeight="false" outlineLevel="0" collapsed="false">
      <c r="A14521" s="0" t="n">
        <v>0.0553704</v>
      </c>
      <c r="B14521" s="0" t="n">
        <v>0.00212517</v>
      </c>
      <c r="C14521" s="0" t="n">
        <v>0.00862002</v>
      </c>
    </row>
    <row r="14522" customFormat="false" ht="12.8" hidden="false" customHeight="false" outlineLevel="0" collapsed="false">
      <c r="A14522" s="0" t="n">
        <v>0.0553704</v>
      </c>
      <c r="B14522" s="0" t="n">
        <v>0.00212517</v>
      </c>
      <c r="C14522" s="0" t="n">
        <v>0.00860691</v>
      </c>
    </row>
    <row r="14523" customFormat="false" ht="12.8" hidden="false" customHeight="false" outlineLevel="0" collapsed="false">
      <c r="A14523" s="0" t="n">
        <v>0.0872974</v>
      </c>
      <c r="B14523" s="0" t="n">
        <v>0.00204905</v>
      </c>
      <c r="C14523" s="0" t="n">
        <v>0.0106158</v>
      </c>
    </row>
    <row r="14524" customFormat="false" ht="12.8" hidden="false" customHeight="false" outlineLevel="0" collapsed="false">
      <c r="A14524" s="0" t="n">
        <v>0.0872974</v>
      </c>
      <c r="B14524" s="0" t="n">
        <v>0.00204905</v>
      </c>
      <c r="C14524" s="0" t="n">
        <v>0.010622</v>
      </c>
    </row>
    <row r="14525" customFormat="false" ht="12.8" hidden="false" customHeight="false" outlineLevel="0" collapsed="false">
      <c r="A14525" s="0" t="n">
        <v>0.0872974</v>
      </c>
      <c r="B14525" s="0" t="n">
        <v>0.00204905</v>
      </c>
      <c r="C14525" s="0" t="n">
        <v>0.0106111</v>
      </c>
    </row>
    <row r="14526" customFormat="false" ht="12.8" hidden="false" customHeight="false" outlineLevel="0" collapsed="false">
      <c r="A14526" s="0" t="n">
        <v>0.0872974</v>
      </c>
      <c r="B14526" s="0" t="n">
        <v>0.00204905</v>
      </c>
      <c r="C14526" s="0" t="n">
        <v>0.0106368</v>
      </c>
    </row>
    <row r="14527" customFormat="false" ht="12.8" hidden="false" customHeight="false" outlineLevel="0" collapsed="false">
      <c r="A14527" s="0" t="n">
        <v>0.0718073</v>
      </c>
      <c r="B14527" s="0" t="n">
        <v>0.00210252</v>
      </c>
      <c r="C14527" s="0" t="n">
        <v>0.00864196</v>
      </c>
    </row>
    <row r="14528" customFormat="false" ht="12.8" hidden="false" customHeight="false" outlineLevel="0" collapsed="false">
      <c r="A14528" s="0" t="n">
        <v>0.0718073</v>
      </c>
      <c r="B14528" s="0" t="n">
        <v>0.00210252</v>
      </c>
      <c r="C14528" s="0" t="n">
        <v>0.00861979</v>
      </c>
    </row>
    <row r="14529" customFormat="false" ht="12.8" hidden="false" customHeight="false" outlineLevel="0" collapsed="false">
      <c r="A14529" s="0" t="n">
        <v>0.0718073</v>
      </c>
      <c r="B14529" s="0" t="n">
        <v>0.00210252</v>
      </c>
      <c r="C14529" s="0" t="n">
        <v>0.00864291</v>
      </c>
    </row>
    <row r="14530" customFormat="false" ht="12.8" hidden="false" customHeight="false" outlineLevel="0" collapsed="false">
      <c r="A14530" s="0" t="n">
        <v>0.0718073</v>
      </c>
      <c r="B14530" s="0" t="n">
        <v>0.00210252</v>
      </c>
      <c r="C14530" s="0" t="n">
        <v>0.00863385</v>
      </c>
    </row>
    <row r="14531" customFormat="false" ht="12.8" hidden="false" customHeight="false" outlineLevel="0" collapsed="false">
      <c r="A14531" s="0" t="n">
        <v>0.100591</v>
      </c>
      <c r="B14531" s="0" t="n">
        <v>0.00208195</v>
      </c>
      <c r="C14531" s="0" t="n">
        <v>0.0122919</v>
      </c>
    </row>
    <row r="14532" customFormat="false" ht="12.8" hidden="false" customHeight="false" outlineLevel="0" collapsed="false">
      <c r="A14532" s="0" t="n">
        <v>0.10025</v>
      </c>
      <c r="B14532" s="0" t="n">
        <v>0.00207865</v>
      </c>
      <c r="C14532" s="0" t="n">
        <v>0.0120161</v>
      </c>
    </row>
    <row r="14533" customFormat="false" ht="12.8" hidden="false" customHeight="false" outlineLevel="0" collapsed="false">
      <c r="A14533" s="0" t="n">
        <v>0.100591</v>
      </c>
      <c r="B14533" s="0" t="n">
        <v>0.00208195</v>
      </c>
      <c r="C14533" s="0" t="n">
        <v>0.012296</v>
      </c>
    </row>
    <row r="14534" customFormat="false" ht="12.8" hidden="false" customHeight="false" outlineLevel="0" collapsed="false">
      <c r="A14534" s="0" t="n">
        <v>0.10025</v>
      </c>
      <c r="B14534" s="0" t="n">
        <v>0.00207865</v>
      </c>
      <c r="C14534" s="0" t="n">
        <v>0.0119948</v>
      </c>
    </row>
    <row r="14535" customFormat="false" ht="12.8" hidden="false" customHeight="false" outlineLevel="0" collapsed="false">
      <c r="A14535" s="0" t="n">
        <v>0.10025</v>
      </c>
      <c r="B14535" s="0" t="n">
        <v>0.00207865</v>
      </c>
      <c r="C14535" s="0" t="n">
        <v>0.0120089</v>
      </c>
    </row>
    <row r="14536" customFormat="false" ht="12.8" hidden="false" customHeight="false" outlineLevel="0" collapsed="false">
      <c r="A14536" s="0" t="n">
        <v>0.100591</v>
      </c>
      <c r="B14536" s="0" t="n">
        <v>0.00208195</v>
      </c>
      <c r="C14536" s="0" t="n">
        <v>0.0122831</v>
      </c>
    </row>
    <row r="14537" customFormat="false" ht="12.8" hidden="false" customHeight="false" outlineLevel="0" collapsed="false">
      <c r="A14537" s="0" t="n">
        <v>0.10025</v>
      </c>
      <c r="B14537" s="0" t="n">
        <v>0.00207865</v>
      </c>
      <c r="C14537" s="0" t="n">
        <v>0.012008</v>
      </c>
    </row>
    <row r="14538" customFormat="false" ht="12.8" hidden="false" customHeight="false" outlineLevel="0" collapsed="false">
      <c r="A14538" s="0" t="n">
        <v>0.100591</v>
      </c>
      <c r="B14538" s="0" t="n">
        <v>0.00208195</v>
      </c>
      <c r="C14538" s="0" t="n">
        <v>0.0122871</v>
      </c>
    </row>
    <row r="14539" customFormat="false" ht="12.8" hidden="false" customHeight="false" outlineLevel="0" collapsed="false">
      <c r="A14539" s="0" t="n">
        <v>0.0232162</v>
      </c>
      <c r="B14539" s="0" t="n">
        <v>0.00208329</v>
      </c>
      <c r="C14539" s="0" t="n">
        <v>0.00705409</v>
      </c>
    </row>
    <row r="14540" customFormat="false" ht="12.8" hidden="false" customHeight="false" outlineLevel="0" collapsed="false">
      <c r="A14540" s="0" t="n">
        <v>0.0232162</v>
      </c>
      <c r="B14540" s="0" t="n">
        <v>0.00208329</v>
      </c>
      <c r="C14540" s="0" t="n">
        <v>0.00706887</v>
      </c>
    </row>
    <row r="14541" customFormat="false" ht="12.8" hidden="false" customHeight="false" outlineLevel="0" collapsed="false">
      <c r="A14541" s="0" t="n">
        <v>0.0232162</v>
      </c>
      <c r="B14541" s="0" t="n">
        <v>0.00208329</v>
      </c>
      <c r="C14541" s="0" t="n">
        <v>0.00704908</v>
      </c>
    </row>
    <row r="14542" customFormat="false" ht="12.8" hidden="false" customHeight="false" outlineLevel="0" collapsed="false">
      <c r="A14542" s="0" t="n">
        <v>0.0734358</v>
      </c>
      <c r="B14542" s="0" t="n">
        <v>0.00209379</v>
      </c>
      <c r="C14542" s="0" t="n">
        <v>0.00876093</v>
      </c>
    </row>
    <row r="14543" customFormat="false" ht="12.8" hidden="false" customHeight="false" outlineLevel="0" collapsed="false">
      <c r="A14543" s="0" t="n">
        <v>0.045334</v>
      </c>
      <c r="B14543" s="0" t="n">
        <v>0.00224726</v>
      </c>
      <c r="C14543" s="0" t="n">
        <v>0.00731492</v>
      </c>
    </row>
    <row r="14544" customFormat="false" ht="12.8" hidden="false" customHeight="false" outlineLevel="0" collapsed="false">
      <c r="A14544" s="0" t="n">
        <v>0.0734358</v>
      </c>
      <c r="B14544" s="0" t="n">
        <v>0.00209379</v>
      </c>
      <c r="C14544" s="0" t="n">
        <v>0.00878787</v>
      </c>
    </row>
    <row r="14545" customFormat="false" ht="12.8" hidden="false" customHeight="false" outlineLevel="0" collapsed="false">
      <c r="A14545" s="0" t="n">
        <v>0.045334</v>
      </c>
      <c r="B14545" s="0" t="n">
        <v>0.00224726</v>
      </c>
      <c r="C14545" s="0" t="n">
        <v>0.00732589</v>
      </c>
    </row>
    <row r="14546" customFormat="false" ht="12.8" hidden="false" customHeight="false" outlineLevel="0" collapsed="false">
      <c r="A14546" s="0" t="n">
        <v>0.0734358</v>
      </c>
      <c r="B14546" s="0" t="n">
        <v>0.00209379</v>
      </c>
      <c r="C14546" s="0" t="n">
        <v>0.00874996</v>
      </c>
    </row>
    <row r="14547" customFormat="false" ht="12.8" hidden="false" customHeight="false" outlineLevel="0" collapsed="false">
      <c r="A14547" s="0" t="n">
        <v>0.045334</v>
      </c>
      <c r="B14547" s="0" t="n">
        <v>0.00224726</v>
      </c>
      <c r="C14547" s="0" t="n">
        <v>0.00733399</v>
      </c>
    </row>
    <row r="14548" customFormat="false" ht="12.8" hidden="false" customHeight="false" outlineLevel="0" collapsed="false">
      <c r="A14548" s="0" t="n">
        <v>0.0606726</v>
      </c>
      <c r="B14548" s="0" t="n">
        <v>0.00214556</v>
      </c>
      <c r="C14548" s="0" t="n">
        <v>0.00846386</v>
      </c>
    </row>
    <row r="14549" customFormat="false" ht="12.8" hidden="false" customHeight="false" outlineLevel="0" collapsed="false">
      <c r="A14549" s="0" t="n">
        <v>0.0618846</v>
      </c>
      <c r="B14549" s="0" t="n">
        <v>0.00216416</v>
      </c>
      <c r="C14549" s="0" t="n">
        <v>0.00846696</v>
      </c>
    </row>
    <row r="14550" customFormat="false" ht="12.8" hidden="false" customHeight="false" outlineLevel="0" collapsed="false">
      <c r="A14550" s="0" t="n">
        <v>0.0606726</v>
      </c>
      <c r="B14550" s="0" t="n">
        <v>0.00214556</v>
      </c>
      <c r="C14550" s="0" t="n">
        <v>0.00850701</v>
      </c>
    </row>
    <row r="14551" customFormat="false" ht="12.8" hidden="false" customHeight="false" outlineLevel="0" collapsed="false">
      <c r="A14551" s="0" t="n">
        <v>0.0618846</v>
      </c>
      <c r="B14551" s="0" t="n">
        <v>0.00216416</v>
      </c>
      <c r="C14551" s="0" t="n">
        <v>0.00848293</v>
      </c>
    </row>
    <row r="14552" customFormat="false" ht="12.8" hidden="false" customHeight="false" outlineLevel="0" collapsed="false">
      <c r="A14552" s="0" t="n">
        <v>0.0606726</v>
      </c>
      <c r="B14552" s="0" t="n">
        <v>0.00214556</v>
      </c>
      <c r="C14552" s="0" t="n">
        <v>0.00848293</v>
      </c>
    </row>
    <row r="14553" customFormat="false" ht="12.8" hidden="false" customHeight="false" outlineLevel="0" collapsed="false">
      <c r="A14553" s="0" t="n">
        <v>0.0618846</v>
      </c>
      <c r="B14553" s="0" t="n">
        <v>0.00216416</v>
      </c>
      <c r="C14553" s="0" t="n">
        <v>0.00848818</v>
      </c>
    </row>
    <row r="14554" customFormat="false" ht="12.8" hidden="false" customHeight="false" outlineLevel="0" collapsed="false">
      <c r="A14554" s="0" t="n">
        <v>0.0606726</v>
      </c>
      <c r="B14554" s="0" t="n">
        <v>0.00214556</v>
      </c>
      <c r="C14554" s="0" t="n">
        <v>0.00847697</v>
      </c>
    </row>
    <row r="14555" customFormat="false" ht="12.8" hidden="false" customHeight="false" outlineLevel="0" collapsed="false">
      <c r="A14555" s="0" t="n">
        <v>0.0618846</v>
      </c>
      <c r="B14555" s="0" t="n">
        <v>0.00216416</v>
      </c>
      <c r="C14555" s="0" t="n">
        <v>0.00845814</v>
      </c>
    </row>
    <row r="14556" customFormat="false" ht="12.8" hidden="false" customHeight="false" outlineLevel="0" collapsed="false">
      <c r="A14556" s="0" t="n">
        <v>0.0750644</v>
      </c>
      <c r="B14556" s="0" t="n">
        <v>0.00209718</v>
      </c>
      <c r="C14556" s="0" t="n">
        <v>0.00876904</v>
      </c>
    </row>
    <row r="14557" customFormat="false" ht="12.8" hidden="false" customHeight="false" outlineLevel="0" collapsed="false">
      <c r="A14557" s="0" t="n">
        <v>0.0445766</v>
      </c>
      <c r="B14557" s="0" t="n">
        <v>0.0022245</v>
      </c>
      <c r="C14557" s="0" t="n">
        <v>0.00732613</v>
      </c>
    </row>
    <row r="14558" customFormat="false" ht="12.8" hidden="false" customHeight="false" outlineLevel="0" collapsed="false">
      <c r="A14558" s="0" t="n">
        <v>0.0750644</v>
      </c>
      <c r="B14558" s="0" t="n">
        <v>0.00209718</v>
      </c>
      <c r="C14558" s="0" t="n">
        <v>0.00877905</v>
      </c>
    </row>
    <row r="14559" customFormat="false" ht="12.8" hidden="false" customHeight="false" outlineLevel="0" collapsed="false">
      <c r="A14559" s="0" t="n">
        <v>0.0445766</v>
      </c>
      <c r="B14559" s="0" t="n">
        <v>0.0022245</v>
      </c>
      <c r="C14559" s="0" t="n">
        <v>0.00733089</v>
      </c>
    </row>
    <row r="14560" customFormat="false" ht="12.8" hidden="false" customHeight="false" outlineLevel="0" collapsed="false">
      <c r="A14560" s="0" t="n">
        <v>0.0750644</v>
      </c>
      <c r="B14560" s="0" t="n">
        <v>0.00209718</v>
      </c>
      <c r="C14560" s="0" t="n">
        <v>0.00877595</v>
      </c>
    </row>
    <row r="14561" customFormat="false" ht="12.8" hidden="false" customHeight="false" outlineLevel="0" collapsed="false">
      <c r="A14561" s="0" t="n">
        <v>0.0445766</v>
      </c>
      <c r="B14561" s="0" t="n">
        <v>0.0022245</v>
      </c>
      <c r="C14561" s="0" t="n">
        <v>0.00733209</v>
      </c>
    </row>
    <row r="14562" customFormat="false" ht="12.8" hidden="false" customHeight="false" outlineLevel="0" collapsed="false">
      <c r="A14562" s="0" t="n">
        <v>0.0610892</v>
      </c>
      <c r="B14562" s="0" t="n">
        <v>0.00216855</v>
      </c>
      <c r="C14562" s="0" t="n">
        <v>0.00854611</v>
      </c>
    </row>
    <row r="14563" customFormat="false" ht="12.8" hidden="false" customHeight="false" outlineLevel="0" collapsed="false">
      <c r="A14563" s="0" t="n">
        <v>0.0610892</v>
      </c>
      <c r="B14563" s="0" t="n">
        <v>0.00216855</v>
      </c>
      <c r="C14563" s="0" t="n">
        <v>0.0085659</v>
      </c>
    </row>
    <row r="14564" customFormat="false" ht="12.8" hidden="false" customHeight="false" outlineLevel="0" collapsed="false">
      <c r="A14564" s="0" t="n">
        <v>0.0610892</v>
      </c>
      <c r="B14564" s="0" t="n">
        <v>0.00216855</v>
      </c>
      <c r="C14564" s="0" t="n">
        <v>0.00854397</v>
      </c>
    </row>
    <row r="14565" customFormat="false" ht="12.8" hidden="false" customHeight="false" outlineLevel="0" collapsed="false">
      <c r="A14565" s="0" t="n">
        <v>0.0610892</v>
      </c>
      <c r="B14565" s="0" t="n">
        <v>0.00216855</v>
      </c>
      <c r="C14565" s="0" t="n">
        <v>0.00854301</v>
      </c>
    </row>
    <row r="14566" customFormat="false" ht="12.8" hidden="false" customHeight="false" outlineLevel="0" collapsed="false">
      <c r="A14566" s="0" t="n">
        <v>0.0154901</v>
      </c>
      <c r="B14566" s="0" t="n">
        <v>0.0022062</v>
      </c>
      <c r="C14566" s="0" t="n">
        <v>0.00564194</v>
      </c>
    </row>
    <row r="14567" customFormat="false" ht="12.8" hidden="false" customHeight="false" outlineLevel="0" collapsed="false">
      <c r="A14567" s="0" t="n">
        <v>0.0154901</v>
      </c>
      <c r="B14567" s="0" t="n">
        <v>0.0022062</v>
      </c>
      <c r="C14567" s="0" t="n">
        <v>0.00562215</v>
      </c>
    </row>
    <row r="14568" customFormat="false" ht="12.8" hidden="false" customHeight="false" outlineLevel="0" collapsed="false">
      <c r="A14568" s="0" t="n">
        <v>0.0154901</v>
      </c>
      <c r="B14568" s="0" t="n">
        <v>0.0022062</v>
      </c>
      <c r="C14568" s="0" t="n">
        <v>0.00563979</v>
      </c>
    </row>
    <row r="14569" customFormat="false" ht="12.8" hidden="false" customHeight="false" outlineLevel="0" collapsed="false">
      <c r="A14569" s="0" t="n">
        <v>0.113165</v>
      </c>
      <c r="B14569" s="0" t="n">
        <v>0.00204731</v>
      </c>
      <c r="C14569" s="0" t="n">
        <v>0.013381</v>
      </c>
    </row>
    <row r="14570" customFormat="false" ht="12.8" hidden="false" customHeight="false" outlineLevel="0" collapsed="false">
      <c r="A14570" s="0" t="n">
        <v>0.113165</v>
      </c>
      <c r="B14570" s="0" t="n">
        <v>0.00204731</v>
      </c>
      <c r="C14570" s="0" t="n">
        <v>0.013402</v>
      </c>
    </row>
    <row r="14571" customFormat="false" ht="12.8" hidden="false" customHeight="false" outlineLevel="0" collapsed="false">
      <c r="A14571" s="0" t="n">
        <v>0.113165</v>
      </c>
      <c r="B14571" s="0" t="n">
        <v>0.00204731</v>
      </c>
      <c r="C14571" s="0" t="n">
        <v>0.0133891</v>
      </c>
    </row>
    <row r="14572" customFormat="false" ht="12.8" hidden="false" customHeight="false" outlineLevel="0" collapsed="false">
      <c r="A14572" s="0" t="n">
        <v>0.0821466</v>
      </c>
      <c r="B14572" s="0" t="n">
        <v>0.00211164</v>
      </c>
      <c r="C14572" s="0" t="n">
        <v>0.0112491</v>
      </c>
    </row>
    <row r="14573" customFormat="false" ht="12.8" hidden="false" customHeight="false" outlineLevel="0" collapsed="false">
      <c r="A14573" s="0" t="n">
        <v>0.0821466</v>
      </c>
      <c r="B14573" s="0" t="n">
        <v>0.00211164</v>
      </c>
      <c r="C14573" s="0" t="n">
        <v>0.011251</v>
      </c>
    </row>
    <row r="14574" customFormat="false" ht="12.8" hidden="false" customHeight="false" outlineLevel="0" collapsed="false">
      <c r="A14574" s="0" t="n">
        <v>0.0821466</v>
      </c>
      <c r="B14574" s="0" t="n">
        <v>0.00211164</v>
      </c>
      <c r="C14574" s="0" t="n">
        <v>0.0112751</v>
      </c>
    </row>
    <row r="14575" customFormat="false" ht="12.8" hidden="false" customHeight="false" outlineLevel="0" collapsed="false">
      <c r="A14575" s="0" t="n">
        <v>0.0821466</v>
      </c>
      <c r="B14575" s="0" t="n">
        <v>0.00211164</v>
      </c>
      <c r="C14575" s="0" t="n">
        <v>0.0112479</v>
      </c>
    </row>
    <row r="14576" customFormat="false" ht="12.8" hidden="false" customHeight="false" outlineLevel="0" collapsed="false">
      <c r="A14576" s="0" t="n">
        <v>0.0494622</v>
      </c>
      <c r="B14576" s="0" t="n">
        <v>0.00211477</v>
      </c>
      <c r="C14576" s="0" t="n">
        <v>0.00890708</v>
      </c>
    </row>
    <row r="14577" customFormat="false" ht="12.8" hidden="false" customHeight="false" outlineLevel="0" collapsed="false">
      <c r="A14577" s="0" t="n">
        <v>0.0494622</v>
      </c>
      <c r="B14577" s="0" t="n">
        <v>0.00211477</v>
      </c>
      <c r="C14577" s="0" t="n">
        <v>0.00890493</v>
      </c>
    </row>
    <row r="14578" customFormat="false" ht="12.8" hidden="false" customHeight="false" outlineLevel="0" collapsed="false">
      <c r="A14578" s="0" t="n">
        <v>0.0494622</v>
      </c>
      <c r="B14578" s="0" t="n">
        <v>0.00211477</v>
      </c>
      <c r="C14578" s="0" t="n">
        <v>0.00890708</v>
      </c>
    </row>
    <row r="14579" customFormat="false" ht="12.8" hidden="false" customHeight="false" outlineLevel="0" collapsed="false">
      <c r="A14579" s="0" t="n">
        <v>0.0678306</v>
      </c>
      <c r="B14579" s="0" t="n">
        <v>0.0021362</v>
      </c>
      <c r="C14579" s="0" t="n">
        <v>0.0086031</v>
      </c>
    </row>
    <row r="14580" customFormat="false" ht="12.8" hidden="false" customHeight="false" outlineLevel="0" collapsed="false">
      <c r="A14580" s="0" t="n">
        <v>0.0727163</v>
      </c>
      <c r="B14580" s="0" t="n">
        <v>0.00211895</v>
      </c>
      <c r="C14580" s="0" t="n">
        <v>0.00893807</v>
      </c>
    </row>
    <row r="14581" customFormat="false" ht="12.8" hidden="false" customHeight="false" outlineLevel="0" collapsed="false">
      <c r="A14581" s="0" t="n">
        <v>0.0727163</v>
      </c>
      <c r="B14581" s="0" t="n">
        <v>0.00211895</v>
      </c>
      <c r="C14581" s="0" t="n">
        <v>0.0089469</v>
      </c>
    </row>
    <row r="14582" customFormat="false" ht="12.8" hidden="false" customHeight="false" outlineLevel="0" collapsed="false">
      <c r="A14582" s="0" t="n">
        <v>0.0678306</v>
      </c>
      <c r="B14582" s="0" t="n">
        <v>0.0021362</v>
      </c>
      <c r="C14582" s="0" t="n">
        <v>0.00861907</v>
      </c>
    </row>
    <row r="14583" customFormat="false" ht="12.8" hidden="false" customHeight="false" outlineLevel="0" collapsed="false">
      <c r="A14583" s="0" t="n">
        <v>0.0727163</v>
      </c>
      <c r="B14583" s="0" t="n">
        <v>0.00211895</v>
      </c>
      <c r="C14583" s="0" t="n">
        <v>0.00893593</v>
      </c>
    </row>
    <row r="14584" customFormat="false" ht="12.8" hidden="false" customHeight="false" outlineLevel="0" collapsed="false">
      <c r="A14584" s="0" t="n">
        <v>0.0678306</v>
      </c>
      <c r="B14584" s="0" t="n">
        <v>0.0021362</v>
      </c>
      <c r="C14584" s="0" t="n">
        <v>0.0086</v>
      </c>
    </row>
    <row r="14585" customFormat="false" ht="12.8" hidden="false" customHeight="false" outlineLevel="0" collapsed="false">
      <c r="A14585" s="0" t="n">
        <v>0.127405</v>
      </c>
      <c r="B14585" s="0" t="n">
        <v>0.00199885</v>
      </c>
      <c r="C14585" s="0" t="n">
        <v>0.011699</v>
      </c>
    </row>
    <row r="14586" customFormat="false" ht="12.8" hidden="false" customHeight="false" outlineLevel="0" collapsed="false">
      <c r="A14586" s="0" t="n">
        <v>0.064725</v>
      </c>
      <c r="B14586" s="0" t="n">
        <v>0.00212823</v>
      </c>
      <c r="C14586" s="0" t="n">
        <v>0.00865102</v>
      </c>
    </row>
    <row r="14587" customFormat="false" ht="12.8" hidden="false" customHeight="false" outlineLevel="0" collapsed="false">
      <c r="A14587" s="0" t="n">
        <v>0.064725</v>
      </c>
      <c r="B14587" s="0" t="n">
        <v>0.00212823</v>
      </c>
      <c r="C14587" s="0" t="n">
        <v>0.00864291</v>
      </c>
    </row>
    <row r="14588" customFormat="false" ht="12.8" hidden="false" customHeight="false" outlineLevel="0" collapsed="false">
      <c r="A14588" s="0" t="n">
        <v>0.127405</v>
      </c>
      <c r="B14588" s="0" t="n">
        <v>0.00199885</v>
      </c>
      <c r="C14588" s="0" t="n">
        <v>0.0117071</v>
      </c>
    </row>
    <row r="14589" customFormat="false" ht="12.8" hidden="false" customHeight="false" outlineLevel="0" collapsed="false">
      <c r="A14589" s="0" t="n">
        <v>0.064725</v>
      </c>
      <c r="B14589" s="0" t="n">
        <v>0.00212823</v>
      </c>
      <c r="C14589" s="0" t="n">
        <v>0.00866103</v>
      </c>
    </row>
    <row r="14590" customFormat="false" ht="12.8" hidden="false" customHeight="false" outlineLevel="0" collapsed="false">
      <c r="A14590" s="0" t="n">
        <v>0.127405</v>
      </c>
      <c r="B14590" s="0" t="n">
        <v>0.00199885</v>
      </c>
      <c r="C14590" s="0" t="n">
        <v>0.0117109</v>
      </c>
    </row>
    <row r="14591" customFormat="false" ht="12.8" hidden="false" customHeight="false" outlineLevel="0" collapsed="false">
      <c r="A14591" s="0" t="n">
        <v>0.061165</v>
      </c>
      <c r="B14591" s="0" t="n">
        <v>0.00213418</v>
      </c>
      <c r="C14591" s="0" t="n">
        <v>0.00915194</v>
      </c>
    </row>
    <row r="14592" customFormat="false" ht="12.8" hidden="false" customHeight="false" outlineLevel="0" collapsed="false">
      <c r="A14592" s="0" t="n">
        <v>0.061165</v>
      </c>
      <c r="B14592" s="0" t="n">
        <v>0.00213418</v>
      </c>
      <c r="C14592" s="0" t="n">
        <v>0.00914097</v>
      </c>
    </row>
    <row r="14593" customFormat="false" ht="12.8" hidden="false" customHeight="false" outlineLevel="0" collapsed="false">
      <c r="A14593" s="0" t="n">
        <v>0.061165</v>
      </c>
      <c r="B14593" s="0" t="n">
        <v>0.00213418</v>
      </c>
      <c r="C14593" s="0" t="n">
        <v>0.00915504</v>
      </c>
    </row>
    <row r="14594" customFormat="false" ht="12.8" hidden="false" customHeight="false" outlineLevel="0" collapsed="false">
      <c r="A14594" s="0" t="n">
        <v>0.0468111</v>
      </c>
      <c r="B14594" s="0" t="n">
        <v>0.00216814</v>
      </c>
      <c r="C14594" s="0" t="n">
        <v>0.00824714</v>
      </c>
    </row>
    <row r="14595" customFormat="false" ht="12.8" hidden="false" customHeight="false" outlineLevel="0" collapsed="false">
      <c r="A14595" s="0" t="n">
        <v>0.0468111</v>
      </c>
      <c r="B14595" s="0" t="n">
        <v>0.00216814</v>
      </c>
      <c r="C14595" s="0" t="n">
        <v>0.0082469</v>
      </c>
    </row>
    <row r="14596" customFormat="false" ht="12.8" hidden="false" customHeight="false" outlineLevel="0" collapsed="false">
      <c r="A14596" s="0" t="n">
        <v>0.0468111</v>
      </c>
      <c r="B14596" s="0" t="n">
        <v>0.00216814</v>
      </c>
      <c r="C14596" s="0" t="n">
        <v>0.00825596</v>
      </c>
    </row>
    <row r="14597" customFormat="false" ht="12.8" hidden="false" customHeight="false" outlineLevel="0" collapsed="false">
      <c r="A14597" s="0" t="n">
        <v>0.127405</v>
      </c>
      <c r="B14597" s="0" t="n">
        <v>0.00199885</v>
      </c>
      <c r="C14597" s="0" t="n">
        <v>0.0117121</v>
      </c>
    </row>
    <row r="14598" customFormat="false" ht="12.8" hidden="false" customHeight="false" outlineLevel="0" collapsed="false">
      <c r="A14598" s="0" t="n">
        <v>0.127708</v>
      </c>
      <c r="B14598" s="0" t="n">
        <v>0.00199369</v>
      </c>
      <c r="C14598" s="0" t="n">
        <v>0.0116661</v>
      </c>
    </row>
    <row r="14599" customFormat="false" ht="12.8" hidden="false" customHeight="false" outlineLevel="0" collapsed="false">
      <c r="A14599" s="0" t="n">
        <v>0.127708</v>
      </c>
      <c r="B14599" s="0" t="n">
        <v>0.00199369</v>
      </c>
      <c r="C14599" s="0" t="n">
        <v>0.0117178</v>
      </c>
    </row>
    <row r="14600" customFormat="false" ht="12.8" hidden="false" customHeight="false" outlineLevel="0" collapsed="false">
      <c r="A14600" s="0" t="n">
        <v>0.127405</v>
      </c>
      <c r="B14600" s="0" t="n">
        <v>0.00199885</v>
      </c>
      <c r="C14600" s="0" t="n">
        <v>0.0116971</v>
      </c>
    </row>
    <row r="14601" customFormat="false" ht="12.8" hidden="false" customHeight="false" outlineLevel="0" collapsed="false">
      <c r="A14601" s="0" t="n">
        <v>0.127708</v>
      </c>
      <c r="B14601" s="0" t="n">
        <v>0.00199369</v>
      </c>
      <c r="C14601" s="0" t="n">
        <v>0.0116708</v>
      </c>
    </row>
    <row r="14602" customFormat="false" ht="12.8" hidden="false" customHeight="false" outlineLevel="0" collapsed="false">
      <c r="A14602" s="0" t="n">
        <v>0.127405</v>
      </c>
      <c r="B14602" s="0" t="n">
        <v>0.00199885</v>
      </c>
      <c r="C14602" s="0" t="n">
        <v>0.0117009</v>
      </c>
    </row>
    <row r="14603" customFormat="false" ht="12.8" hidden="false" customHeight="false" outlineLevel="0" collapsed="false">
      <c r="A14603" s="0" t="n">
        <v>0.0796091</v>
      </c>
      <c r="B14603" s="0" t="n">
        <v>0.00216394</v>
      </c>
      <c r="C14603" s="0" t="n">
        <v>0.0100079</v>
      </c>
    </row>
    <row r="14604" customFormat="false" ht="12.8" hidden="false" customHeight="false" outlineLevel="0" collapsed="false">
      <c r="A14604" s="0" t="n">
        <v>0.0872595</v>
      </c>
      <c r="B14604" s="0" t="n">
        <v>0.00209346</v>
      </c>
      <c r="C14604" s="0" t="n">
        <v>0.0117829</v>
      </c>
    </row>
    <row r="14605" customFormat="false" ht="12.8" hidden="false" customHeight="false" outlineLevel="0" collapsed="false">
      <c r="A14605" s="0" t="n">
        <v>0.0796091</v>
      </c>
      <c r="B14605" s="0" t="n">
        <v>0.00216394</v>
      </c>
      <c r="C14605" s="0" t="n">
        <v>0.00994992</v>
      </c>
    </row>
    <row r="14606" customFormat="false" ht="12.8" hidden="false" customHeight="false" outlineLevel="0" collapsed="false">
      <c r="A14606" s="0" t="n">
        <v>0.0796091</v>
      </c>
      <c r="B14606" s="0" t="n">
        <v>0.00216394</v>
      </c>
      <c r="C14606" s="0" t="n">
        <v>0.010139</v>
      </c>
    </row>
    <row r="14607" customFormat="false" ht="12.8" hidden="false" customHeight="false" outlineLevel="0" collapsed="false">
      <c r="A14607" s="0" t="n">
        <v>0.0872595</v>
      </c>
      <c r="B14607" s="0" t="n">
        <v>0.00209346</v>
      </c>
      <c r="C14607" s="0" t="n">
        <v>0.0117929</v>
      </c>
    </row>
    <row r="14608" customFormat="false" ht="12.8" hidden="false" customHeight="false" outlineLevel="0" collapsed="false">
      <c r="A14608" s="0" t="n">
        <v>0.0796091</v>
      </c>
      <c r="B14608" s="0" t="n">
        <v>0.00216394</v>
      </c>
      <c r="C14608" s="0" t="n">
        <v>0.00997591</v>
      </c>
    </row>
    <row r="14609" customFormat="false" ht="12.8" hidden="false" customHeight="false" outlineLevel="0" collapsed="false">
      <c r="A14609" s="0" t="n">
        <v>0.0872595</v>
      </c>
      <c r="B14609" s="0" t="n">
        <v>0.00209346</v>
      </c>
      <c r="C14609" s="0" t="n">
        <v>0.0117898</v>
      </c>
    </row>
    <row r="14610" customFormat="false" ht="12.8" hidden="false" customHeight="false" outlineLevel="0" collapsed="false">
      <c r="A14610" s="0" t="n">
        <v>0.0916528</v>
      </c>
      <c r="B14610" s="0" t="n">
        <v>0.00213932</v>
      </c>
      <c r="C14610" s="0" t="n">
        <v>0.0118101</v>
      </c>
    </row>
    <row r="14611" customFormat="false" ht="12.8" hidden="false" customHeight="false" outlineLevel="0" collapsed="false">
      <c r="A14611" s="0" t="n">
        <v>0.0916528</v>
      </c>
      <c r="B14611" s="0" t="n">
        <v>0.00213932</v>
      </c>
      <c r="C14611" s="0" t="n">
        <v>0.0118048</v>
      </c>
    </row>
    <row r="14612" customFormat="false" ht="12.8" hidden="false" customHeight="false" outlineLevel="0" collapsed="false">
      <c r="A14612" s="0" t="n">
        <v>0.0916528</v>
      </c>
      <c r="B14612" s="0" t="n">
        <v>0.00213932</v>
      </c>
      <c r="C14612" s="0" t="n">
        <v>0.0118122</v>
      </c>
    </row>
    <row r="14613" customFormat="false" ht="12.8" hidden="false" customHeight="false" outlineLevel="0" collapsed="false">
      <c r="A14613" s="0" t="n">
        <v>0.0916528</v>
      </c>
      <c r="B14613" s="0" t="n">
        <v>0.00213932</v>
      </c>
      <c r="C14613" s="0" t="n">
        <v>0.0118051</v>
      </c>
    </row>
    <row r="14614" customFormat="false" ht="12.8" hidden="false" customHeight="false" outlineLevel="0" collapsed="false">
      <c r="A14614" s="0" t="n">
        <v>0.107635</v>
      </c>
      <c r="B14614" s="0" t="n">
        <v>0.00207377</v>
      </c>
      <c r="C14614" s="0" t="n">
        <v>0.0130739</v>
      </c>
    </row>
    <row r="14615" customFormat="false" ht="12.8" hidden="false" customHeight="false" outlineLevel="0" collapsed="false">
      <c r="A14615" s="0" t="n">
        <v>0.107635</v>
      </c>
      <c r="B14615" s="0" t="n">
        <v>0.00207377</v>
      </c>
      <c r="C14615" s="0" t="n">
        <v>0.0130742</v>
      </c>
    </row>
    <row r="14616" customFormat="false" ht="12.8" hidden="false" customHeight="false" outlineLevel="0" collapsed="false">
      <c r="A14616" s="0" t="n">
        <v>0.107635</v>
      </c>
      <c r="B14616" s="0" t="n">
        <v>0.00207377</v>
      </c>
      <c r="C14616" s="0" t="n">
        <v>0.0130579</v>
      </c>
    </row>
    <row r="14617" customFormat="false" ht="12.8" hidden="false" customHeight="false" outlineLevel="0" collapsed="false">
      <c r="A14617" s="0" t="n">
        <v>0.107635</v>
      </c>
      <c r="B14617" s="0" t="n">
        <v>0.00207377</v>
      </c>
      <c r="C14617" s="0" t="n">
        <v>0.0130579</v>
      </c>
    </row>
    <row r="14618" customFormat="false" ht="12.8" hidden="false" customHeight="false" outlineLevel="0" collapsed="false">
      <c r="A14618" s="0" t="n">
        <v>0.0607862</v>
      </c>
      <c r="B14618" s="0" t="n">
        <v>0.00216282</v>
      </c>
      <c r="C14618" s="0" t="n">
        <v>0.00818706</v>
      </c>
    </row>
    <row r="14619" customFormat="false" ht="12.8" hidden="false" customHeight="false" outlineLevel="0" collapsed="false">
      <c r="A14619" s="0" t="n">
        <v>0.0218528</v>
      </c>
      <c r="B14619" s="0" t="n">
        <v>0.0023482</v>
      </c>
      <c r="C14619" s="0" t="n">
        <v>0.00584507</v>
      </c>
    </row>
    <row r="14620" customFormat="false" ht="12.8" hidden="false" customHeight="false" outlineLevel="0" collapsed="false">
      <c r="A14620" s="0" t="n">
        <v>0.0607862</v>
      </c>
      <c r="B14620" s="0" t="n">
        <v>0.00216282</v>
      </c>
      <c r="C14620" s="0" t="n">
        <v>0.008178</v>
      </c>
    </row>
    <row r="14621" customFormat="false" ht="12.8" hidden="false" customHeight="false" outlineLevel="0" collapsed="false">
      <c r="A14621" s="0" t="n">
        <v>0.0607862</v>
      </c>
      <c r="B14621" s="0" t="n">
        <v>0.00216282</v>
      </c>
      <c r="C14621" s="0" t="n">
        <v>0.008178</v>
      </c>
    </row>
    <row r="14622" customFormat="false" ht="12.8" hidden="false" customHeight="false" outlineLevel="0" collapsed="false">
      <c r="A14622" s="0" t="n">
        <v>0.0218528</v>
      </c>
      <c r="B14622" s="0" t="n">
        <v>0.0023482</v>
      </c>
      <c r="C14622" s="0" t="n">
        <v>0.00584483</v>
      </c>
    </row>
    <row r="14623" customFormat="false" ht="12.8" hidden="false" customHeight="false" outlineLevel="0" collapsed="false">
      <c r="A14623" s="0" t="n">
        <v>0.0607862</v>
      </c>
      <c r="B14623" s="0" t="n">
        <v>0.00216282</v>
      </c>
      <c r="C14623" s="0" t="n">
        <v>0.00817704</v>
      </c>
    </row>
    <row r="14624" customFormat="false" ht="12.8" hidden="false" customHeight="false" outlineLevel="0" collapsed="false">
      <c r="A14624" s="0" t="n">
        <v>0.0218528</v>
      </c>
      <c r="B14624" s="0" t="n">
        <v>0.0023482</v>
      </c>
      <c r="C14624" s="0" t="n">
        <v>0.005826</v>
      </c>
    </row>
    <row r="14625" customFormat="false" ht="12.8" hidden="false" customHeight="false" outlineLevel="0" collapsed="false">
      <c r="A14625" s="0" t="n">
        <v>0.0810105</v>
      </c>
      <c r="B14625" s="0" t="n">
        <v>0.00217023</v>
      </c>
      <c r="C14625" s="0" t="n">
        <v>0.010051</v>
      </c>
    </row>
    <row r="14626" customFormat="false" ht="12.8" hidden="false" customHeight="false" outlineLevel="0" collapsed="false">
      <c r="A14626" s="0" t="n">
        <v>0.0810105</v>
      </c>
      <c r="B14626" s="0" t="n">
        <v>0.00217023</v>
      </c>
      <c r="C14626" s="0" t="n">
        <v>0.010046</v>
      </c>
    </row>
    <row r="14627" customFormat="false" ht="12.8" hidden="false" customHeight="false" outlineLevel="0" collapsed="false">
      <c r="A14627" s="0" t="n">
        <v>0.0810105</v>
      </c>
      <c r="B14627" s="0" t="n">
        <v>0.00217023</v>
      </c>
      <c r="C14627" s="0" t="n">
        <v>0.010056</v>
      </c>
    </row>
    <row r="14628" customFormat="false" ht="12.8" hidden="false" customHeight="false" outlineLevel="0" collapsed="false">
      <c r="A14628" s="0" t="n">
        <v>0.0810105</v>
      </c>
      <c r="B14628" s="0" t="n">
        <v>0.00217023</v>
      </c>
      <c r="C14628" s="0" t="n">
        <v>0.0100551</v>
      </c>
    </row>
    <row r="14629" customFormat="false" ht="12.8" hidden="false" customHeight="false" outlineLevel="0" collapsed="false">
      <c r="A14629" s="0" t="n">
        <v>0.0944933</v>
      </c>
      <c r="B14629" s="0" t="n">
        <v>0.00214085</v>
      </c>
      <c r="C14629" s="0" t="n">
        <v>0.0111978</v>
      </c>
    </row>
    <row r="14630" customFormat="false" ht="12.8" hidden="false" customHeight="false" outlineLevel="0" collapsed="false">
      <c r="A14630" s="0" t="n">
        <v>0.0944933</v>
      </c>
      <c r="B14630" s="0" t="n">
        <v>0.00214085</v>
      </c>
      <c r="C14630" s="0" t="n">
        <v>0.011199</v>
      </c>
    </row>
    <row r="14631" customFormat="false" ht="12.8" hidden="false" customHeight="false" outlineLevel="0" collapsed="false">
      <c r="A14631" s="0" t="n">
        <v>0.0944933</v>
      </c>
      <c r="B14631" s="0" t="n">
        <v>0.00214085</v>
      </c>
      <c r="C14631" s="0" t="n">
        <v>0.0112231</v>
      </c>
    </row>
    <row r="14632" customFormat="false" ht="12.8" hidden="false" customHeight="false" outlineLevel="0" collapsed="false">
      <c r="A14632" s="0" t="n">
        <v>0.0944933</v>
      </c>
      <c r="B14632" s="0" t="n">
        <v>0.00214085</v>
      </c>
      <c r="C14632" s="0" t="n">
        <v>0.0112419</v>
      </c>
    </row>
    <row r="14633" customFormat="false" ht="12.8" hidden="false" customHeight="false" outlineLevel="0" collapsed="false">
      <c r="A14633" s="0" t="n">
        <v>0.0764657</v>
      </c>
      <c r="B14633" s="0" t="n">
        <v>0.00209709</v>
      </c>
      <c r="C14633" s="0" t="n">
        <v>0.0100782</v>
      </c>
    </row>
    <row r="14634" customFormat="false" ht="12.8" hidden="false" customHeight="false" outlineLevel="0" collapsed="false">
      <c r="A14634" s="0" t="n">
        <v>0.0764657</v>
      </c>
      <c r="B14634" s="0" t="n">
        <v>0.00209709</v>
      </c>
      <c r="C14634" s="0" t="n">
        <v>0.0100999</v>
      </c>
    </row>
    <row r="14635" customFormat="false" ht="12.8" hidden="false" customHeight="false" outlineLevel="0" collapsed="false">
      <c r="A14635" s="0" t="n">
        <v>0.0764657</v>
      </c>
      <c r="B14635" s="0" t="n">
        <v>0.00209709</v>
      </c>
      <c r="C14635" s="0" t="n">
        <v>0.0100949</v>
      </c>
    </row>
    <row r="14636" customFormat="false" ht="12.8" hidden="false" customHeight="false" outlineLevel="0" collapsed="false">
      <c r="A14636" s="0" t="n">
        <v>0.0764657</v>
      </c>
      <c r="B14636" s="0" t="n">
        <v>0.00209709</v>
      </c>
      <c r="C14636" s="0" t="n">
        <v>0.0100932</v>
      </c>
    </row>
    <row r="14637" customFormat="false" ht="12.8" hidden="false" customHeight="false" outlineLevel="0" collapsed="false">
      <c r="A14637" s="0" t="n">
        <v>0.0562794</v>
      </c>
      <c r="B14637" s="0" t="n">
        <v>0.00211039</v>
      </c>
      <c r="C14637" s="0" t="n">
        <v>0.00800204</v>
      </c>
    </row>
    <row r="14638" customFormat="false" ht="12.8" hidden="false" customHeight="false" outlineLevel="0" collapsed="false">
      <c r="A14638" s="0" t="n">
        <v>0.0562794</v>
      </c>
      <c r="B14638" s="0" t="n">
        <v>0.00211039</v>
      </c>
      <c r="C14638" s="0" t="n">
        <v>0.00799584</v>
      </c>
    </row>
    <row r="14639" customFormat="false" ht="12.8" hidden="false" customHeight="false" outlineLevel="0" collapsed="false">
      <c r="A14639" s="0" t="n">
        <v>0.0562794</v>
      </c>
      <c r="B14639" s="0" t="n">
        <v>0.00211039</v>
      </c>
      <c r="C14639" s="0" t="n">
        <v>0.0080111</v>
      </c>
    </row>
    <row r="14640" customFormat="false" ht="12.8" hidden="false" customHeight="false" outlineLevel="0" collapsed="false">
      <c r="A14640" s="0" t="n">
        <v>0.0698</v>
      </c>
      <c r="B14640" s="0" t="n">
        <v>0.00216644</v>
      </c>
      <c r="C14640" s="0" t="n">
        <v>0.00908995</v>
      </c>
    </row>
    <row r="14641" customFormat="false" ht="12.8" hidden="false" customHeight="false" outlineLevel="0" collapsed="false">
      <c r="A14641" s="0" t="n">
        <v>0.0698</v>
      </c>
      <c r="B14641" s="0" t="n">
        <v>0.00216644</v>
      </c>
      <c r="C14641" s="0" t="n">
        <v>0.00908995</v>
      </c>
    </row>
    <row r="14642" customFormat="false" ht="12.8" hidden="false" customHeight="false" outlineLevel="0" collapsed="false">
      <c r="A14642" s="0" t="n">
        <v>0.0698</v>
      </c>
      <c r="B14642" s="0" t="n">
        <v>0.00216644</v>
      </c>
      <c r="C14642" s="0" t="n">
        <v>0.00908399</v>
      </c>
    </row>
    <row r="14643" customFormat="false" ht="12.8" hidden="false" customHeight="false" outlineLevel="0" collapsed="false">
      <c r="A14643" s="0" t="n">
        <v>0.0412059</v>
      </c>
      <c r="B14643" s="0" t="n">
        <v>0.00206971</v>
      </c>
      <c r="C14643" s="0" t="n">
        <v>0.00763798</v>
      </c>
    </row>
    <row r="14644" customFormat="false" ht="12.8" hidden="false" customHeight="false" outlineLevel="0" collapsed="false">
      <c r="A14644" s="0" t="n">
        <v>0.0412059</v>
      </c>
      <c r="B14644" s="0" t="n">
        <v>0.00206971</v>
      </c>
      <c r="C14644" s="0" t="n">
        <v>0.0076611</v>
      </c>
    </row>
    <row r="14645" customFormat="false" ht="12.8" hidden="false" customHeight="false" outlineLevel="0" collapsed="false">
      <c r="A14645" s="0" t="n">
        <v>0.0412059</v>
      </c>
      <c r="B14645" s="0" t="n">
        <v>0.00206971</v>
      </c>
      <c r="C14645" s="0" t="n">
        <v>0.00768209</v>
      </c>
    </row>
    <row r="14646" customFormat="false" ht="12.8" hidden="false" customHeight="false" outlineLevel="0" collapsed="false">
      <c r="A14646" s="0" t="n">
        <v>0.0412059</v>
      </c>
      <c r="B14646" s="0" t="n">
        <v>0.00206971</v>
      </c>
      <c r="C14646" s="0" t="n">
        <v>0.00764203</v>
      </c>
    </row>
    <row r="14647" customFormat="false" ht="12.8" hidden="false" customHeight="false" outlineLevel="0" collapsed="false">
      <c r="A14647" s="0" t="n">
        <v>0.0534767</v>
      </c>
      <c r="B14647" s="0" t="n">
        <v>0.00216863</v>
      </c>
      <c r="C14647" s="0" t="n">
        <v>0.00809598</v>
      </c>
    </row>
    <row r="14648" customFormat="false" ht="12.8" hidden="false" customHeight="false" outlineLevel="0" collapsed="false">
      <c r="A14648" s="0" t="n">
        <v>0.0534767</v>
      </c>
      <c r="B14648" s="0" t="n">
        <v>0.00216863</v>
      </c>
      <c r="C14648" s="0" t="n">
        <v>0.00809002</v>
      </c>
    </row>
    <row r="14649" customFormat="false" ht="12.8" hidden="false" customHeight="false" outlineLevel="0" collapsed="false">
      <c r="A14649" s="0" t="n">
        <v>0.0534767</v>
      </c>
      <c r="B14649" s="0" t="n">
        <v>0.00216863</v>
      </c>
      <c r="C14649" s="0" t="n">
        <v>0.00811505</v>
      </c>
    </row>
    <row r="14650" customFormat="false" ht="12.8" hidden="false" customHeight="false" outlineLevel="0" collapsed="false">
      <c r="A14650" s="0" t="n">
        <v>0.132669</v>
      </c>
      <c r="B14650" s="0" t="n">
        <v>0.00205883</v>
      </c>
      <c r="C14650" s="0" t="n">
        <v>0.0131691</v>
      </c>
    </row>
    <row r="14651" customFormat="false" ht="12.8" hidden="false" customHeight="false" outlineLevel="0" collapsed="false">
      <c r="A14651" s="0" t="n">
        <v>0.0753295</v>
      </c>
      <c r="B14651" s="0" t="n">
        <v>0.00212147</v>
      </c>
      <c r="C14651" s="0" t="n">
        <v>0.0101051</v>
      </c>
    </row>
    <row r="14652" customFormat="false" ht="12.8" hidden="false" customHeight="false" outlineLevel="0" collapsed="false">
      <c r="A14652" s="0" t="n">
        <v>0.0711256</v>
      </c>
      <c r="B14652" s="0" t="n">
        <v>0.00215746</v>
      </c>
      <c r="C14652" s="0" t="n">
        <v>0.00998402</v>
      </c>
    </row>
    <row r="14653" customFormat="false" ht="12.8" hidden="false" customHeight="false" outlineLevel="0" collapsed="false">
      <c r="A14653" s="0" t="n">
        <v>0.132669</v>
      </c>
      <c r="B14653" s="0" t="n">
        <v>0.00205883</v>
      </c>
      <c r="C14653" s="0" t="n">
        <v>0.013165</v>
      </c>
    </row>
    <row r="14654" customFormat="false" ht="12.8" hidden="false" customHeight="false" outlineLevel="0" collapsed="false">
      <c r="A14654" s="0" t="n">
        <v>0.0753295</v>
      </c>
      <c r="B14654" s="0" t="n">
        <v>0.00212147</v>
      </c>
      <c r="C14654" s="0" t="n">
        <v>0.0101049</v>
      </c>
    </row>
    <row r="14655" customFormat="false" ht="12.8" hidden="false" customHeight="false" outlineLevel="0" collapsed="false">
      <c r="A14655" s="0" t="n">
        <v>0.0711256</v>
      </c>
      <c r="B14655" s="0" t="n">
        <v>0.00215746</v>
      </c>
      <c r="C14655" s="0" t="n">
        <v>0.00997114</v>
      </c>
    </row>
    <row r="14656" customFormat="false" ht="12.8" hidden="false" customHeight="false" outlineLevel="0" collapsed="false">
      <c r="A14656" s="0" t="n">
        <v>0.132669</v>
      </c>
      <c r="B14656" s="0" t="n">
        <v>0.00205883</v>
      </c>
      <c r="C14656" s="0" t="n">
        <v>0.013171</v>
      </c>
    </row>
    <row r="14657" customFormat="false" ht="12.8" hidden="false" customHeight="false" outlineLevel="0" collapsed="false">
      <c r="A14657" s="0" t="n">
        <v>0.0711256</v>
      </c>
      <c r="B14657" s="0" t="n">
        <v>0.00215746</v>
      </c>
      <c r="C14657" s="0" t="n">
        <v>0.00997591</v>
      </c>
    </row>
    <row r="14658" customFormat="false" ht="12.8" hidden="false" customHeight="false" outlineLevel="0" collapsed="false">
      <c r="A14658" s="0" t="n">
        <v>0.0753295</v>
      </c>
      <c r="B14658" s="0" t="n">
        <v>0.00212147</v>
      </c>
      <c r="C14658" s="0" t="n">
        <v>0.010148</v>
      </c>
    </row>
    <row r="14659" customFormat="false" ht="12.8" hidden="false" customHeight="false" outlineLevel="0" collapsed="false">
      <c r="A14659" s="0" t="n">
        <v>0.0711256</v>
      </c>
      <c r="B14659" s="0" t="n">
        <v>0.00215746</v>
      </c>
      <c r="C14659" s="0" t="n">
        <v>0.00997496</v>
      </c>
    </row>
    <row r="14660" customFormat="false" ht="12.8" hidden="false" customHeight="false" outlineLevel="0" collapsed="false">
      <c r="A14660" s="0" t="n">
        <v>0.0753295</v>
      </c>
      <c r="B14660" s="0" t="n">
        <v>0.00212147</v>
      </c>
      <c r="C14660" s="0" t="n">
        <v>0.0100899</v>
      </c>
    </row>
    <row r="14661" customFormat="false" ht="12.8" hidden="false" customHeight="false" outlineLevel="0" collapsed="false">
      <c r="A14661" s="0" t="n">
        <v>0.132669</v>
      </c>
      <c r="B14661" s="0" t="n">
        <v>0.00205883</v>
      </c>
      <c r="C14661" s="0" t="n">
        <v>0.013165</v>
      </c>
    </row>
    <row r="14662" customFormat="false" ht="12.8" hidden="false" customHeight="false" outlineLevel="0" collapsed="false">
      <c r="A14662" s="0" t="n">
        <v>0.134487</v>
      </c>
      <c r="B14662" s="0" t="n">
        <v>0.00208649</v>
      </c>
      <c r="C14662" s="0" t="n">
        <v>0.0130441</v>
      </c>
    </row>
    <row r="14663" customFormat="false" ht="12.8" hidden="false" customHeight="false" outlineLevel="0" collapsed="false">
      <c r="A14663" s="0" t="n">
        <v>0.130548</v>
      </c>
      <c r="B14663" s="0" t="n">
        <v>0.0020776</v>
      </c>
      <c r="C14663" s="0" t="n">
        <v>0.0130801</v>
      </c>
    </row>
    <row r="14664" customFormat="false" ht="12.8" hidden="false" customHeight="false" outlineLevel="0" collapsed="false">
      <c r="A14664" s="0" t="n">
        <v>0.134487</v>
      </c>
      <c r="B14664" s="0" t="n">
        <v>0.00208649</v>
      </c>
      <c r="C14664" s="0" t="n">
        <v>0.0130491</v>
      </c>
    </row>
    <row r="14665" customFormat="false" ht="12.8" hidden="false" customHeight="false" outlineLevel="0" collapsed="false">
      <c r="A14665" s="0" t="n">
        <v>0.130548</v>
      </c>
      <c r="B14665" s="0" t="n">
        <v>0.0020776</v>
      </c>
      <c r="C14665" s="0" t="n">
        <v>0.0130439</v>
      </c>
    </row>
    <row r="14666" customFormat="false" ht="12.8" hidden="false" customHeight="false" outlineLevel="0" collapsed="false">
      <c r="A14666" s="0" t="n">
        <v>0.134487</v>
      </c>
      <c r="B14666" s="0" t="n">
        <v>0.00208649</v>
      </c>
      <c r="C14666" s="0" t="n">
        <v>0.0130348</v>
      </c>
    </row>
    <row r="14667" customFormat="false" ht="12.8" hidden="false" customHeight="false" outlineLevel="0" collapsed="false">
      <c r="A14667" s="0" t="n">
        <v>0.130548</v>
      </c>
      <c r="B14667" s="0" t="n">
        <v>0.0020776</v>
      </c>
      <c r="C14667" s="0" t="n">
        <v>0.013042</v>
      </c>
    </row>
    <row r="14668" customFormat="false" ht="12.8" hidden="false" customHeight="false" outlineLevel="0" collapsed="false">
      <c r="A14668" s="0" t="n">
        <v>0.134487</v>
      </c>
      <c r="B14668" s="0" t="n">
        <v>0.00208649</v>
      </c>
      <c r="C14668" s="0" t="n">
        <v>0.013041</v>
      </c>
    </row>
    <row r="14669" customFormat="false" ht="12.8" hidden="false" customHeight="false" outlineLevel="0" collapsed="false">
      <c r="A14669" s="0" t="n">
        <v>0.130548</v>
      </c>
      <c r="B14669" s="0" t="n">
        <v>0.0020776</v>
      </c>
      <c r="C14669" s="0" t="n">
        <v>0.0130398</v>
      </c>
    </row>
    <row r="14670" customFormat="false" ht="12.8" hidden="false" customHeight="false" outlineLevel="0" collapsed="false">
      <c r="A14670" s="0" t="n">
        <v>0.113392</v>
      </c>
      <c r="B14670" s="0" t="n">
        <v>0.00208977</v>
      </c>
      <c r="C14670" s="0" t="n">
        <v>0.012918</v>
      </c>
    </row>
    <row r="14671" customFormat="false" ht="12.8" hidden="false" customHeight="false" outlineLevel="0" collapsed="false">
      <c r="A14671" s="0" t="n">
        <v>0.11218</v>
      </c>
      <c r="B14671" s="0" t="n">
        <v>0.00210872</v>
      </c>
      <c r="C14671" s="0" t="n">
        <v>0.0128851</v>
      </c>
    </row>
    <row r="14672" customFormat="false" ht="12.8" hidden="false" customHeight="false" outlineLevel="0" collapsed="false">
      <c r="A14672" s="0" t="n">
        <v>0.0690426</v>
      </c>
      <c r="B14672" s="0" t="n">
        <v>0.00205391</v>
      </c>
      <c r="C14672" s="0" t="n">
        <v>0.00858498</v>
      </c>
    </row>
    <row r="14673" customFormat="false" ht="12.8" hidden="false" customHeight="false" outlineLevel="0" collapsed="false">
      <c r="A14673" s="0" t="n">
        <v>0.113392</v>
      </c>
      <c r="B14673" s="0" t="n">
        <v>0.00208977</v>
      </c>
      <c r="C14673" s="0" t="n">
        <v>0.012929</v>
      </c>
    </row>
    <row r="14674" customFormat="false" ht="12.8" hidden="false" customHeight="false" outlineLevel="0" collapsed="false">
      <c r="A14674" s="0" t="n">
        <v>0.11218</v>
      </c>
      <c r="B14674" s="0" t="n">
        <v>0.00210872</v>
      </c>
      <c r="C14674" s="0" t="n">
        <v>0.0128801</v>
      </c>
    </row>
    <row r="14675" customFormat="false" ht="12.8" hidden="false" customHeight="false" outlineLevel="0" collapsed="false">
      <c r="A14675" s="0" t="n">
        <v>0.11218</v>
      </c>
      <c r="B14675" s="0" t="n">
        <v>0.00210872</v>
      </c>
      <c r="C14675" s="0" t="n">
        <v>0.0128829</v>
      </c>
    </row>
    <row r="14676" customFormat="false" ht="12.8" hidden="false" customHeight="false" outlineLevel="0" collapsed="false">
      <c r="A14676" s="0" t="n">
        <v>0.113392</v>
      </c>
      <c r="B14676" s="0" t="n">
        <v>0.00208977</v>
      </c>
      <c r="C14676" s="0" t="n">
        <v>0.0129211</v>
      </c>
    </row>
    <row r="14677" customFormat="false" ht="12.8" hidden="false" customHeight="false" outlineLevel="0" collapsed="false">
      <c r="A14677" s="0" t="n">
        <v>0.0690426</v>
      </c>
      <c r="B14677" s="0" t="n">
        <v>0.00205391</v>
      </c>
      <c r="C14677" s="0" t="n">
        <v>0.00858498</v>
      </c>
    </row>
    <row r="14678" customFormat="false" ht="12.8" hidden="false" customHeight="false" outlineLevel="0" collapsed="false">
      <c r="A14678" s="0" t="n">
        <v>0.11218</v>
      </c>
      <c r="B14678" s="0" t="n">
        <v>0.00210872</v>
      </c>
      <c r="C14678" s="0" t="n">
        <v>0.012898</v>
      </c>
    </row>
    <row r="14679" customFormat="false" ht="12.8" hidden="false" customHeight="false" outlineLevel="0" collapsed="false">
      <c r="A14679" s="0" t="n">
        <v>0.113392</v>
      </c>
      <c r="B14679" s="0" t="n">
        <v>0.00208977</v>
      </c>
      <c r="C14679" s="0" t="n">
        <v>0.0129101</v>
      </c>
    </row>
    <row r="14680" customFormat="false" ht="12.8" hidden="false" customHeight="false" outlineLevel="0" collapsed="false">
      <c r="A14680" s="0" t="n">
        <v>0.0690426</v>
      </c>
      <c r="B14680" s="0" t="n">
        <v>0.00205391</v>
      </c>
      <c r="C14680" s="0" t="n">
        <v>0.00859809</v>
      </c>
    </row>
    <row r="14681" customFormat="false" ht="12.8" hidden="false" customHeight="false" outlineLevel="0" collapsed="false">
      <c r="A14681" s="0" t="n">
        <v>0.114831</v>
      </c>
      <c r="B14681" s="0" t="n">
        <v>0.00207986</v>
      </c>
      <c r="C14681" s="0" t="n">
        <v>0.012867</v>
      </c>
    </row>
    <row r="14682" customFormat="false" ht="12.8" hidden="false" customHeight="false" outlineLevel="0" collapsed="false">
      <c r="A14682" s="0" t="n">
        <v>0.103696</v>
      </c>
      <c r="B14682" s="0" t="n">
        <v>0.00199461</v>
      </c>
      <c r="C14682" s="0" t="n">
        <v>0.0113981</v>
      </c>
    </row>
    <row r="14683" customFormat="false" ht="12.8" hidden="false" customHeight="false" outlineLevel="0" collapsed="false">
      <c r="A14683" s="0" t="n">
        <v>0.114831</v>
      </c>
      <c r="B14683" s="0" t="n">
        <v>0.00207986</v>
      </c>
      <c r="C14683" s="0" t="n">
        <v>0.0128779</v>
      </c>
    </row>
    <row r="14684" customFormat="false" ht="12.8" hidden="false" customHeight="false" outlineLevel="0" collapsed="false">
      <c r="A14684" s="0" t="n">
        <v>0.114831</v>
      </c>
      <c r="B14684" s="0" t="n">
        <v>0.00207986</v>
      </c>
      <c r="C14684" s="0" t="n">
        <v>0.012877</v>
      </c>
    </row>
    <row r="14685" customFormat="false" ht="12.8" hidden="false" customHeight="false" outlineLevel="0" collapsed="false">
      <c r="A14685" s="0" t="n">
        <v>0.103696</v>
      </c>
      <c r="B14685" s="0" t="n">
        <v>0.00199461</v>
      </c>
      <c r="C14685" s="0" t="n">
        <v>0.0113821</v>
      </c>
    </row>
    <row r="14686" customFormat="false" ht="12.8" hidden="false" customHeight="false" outlineLevel="0" collapsed="false">
      <c r="A14686" s="0" t="n">
        <v>0.114831</v>
      </c>
      <c r="B14686" s="0" t="n">
        <v>0.00207986</v>
      </c>
      <c r="C14686" s="0" t="n">
        <v>0.012897</v>
      </c>
    </row>
    <row r="14687" customFormat="false" ht="12.8" hidden="false" customHeight="false" outlineLevel="0" collapsed="false">
      <c r="A14687" s="0" t="n">
        <v>0.103696</v>
      </c>
      <c r="B14687" s="0" t="n">
        <v>0.00199461</v>
      </c>
      <c r="C14687" s="0" t="n">
        <v>0.011395</v>
      </c>
    </row>
    <row r="14688" customFormat="false" ht="12.8" hidden="false" customHeight="false" outlineLevel="0" collapsed="false">
      <c r="A14688" s="0" t="n">
        <v>0.0923345</v>
      </c>
      <c r="B14688" s="0" t="n">
        <v>0.00212044</v>
      </c>
      <c r="C14688" s="0" t="n">
        <v>0.010402</v>
      </c>
    </row>
    <row r="14689" customFormat="false" ht="12.8" hidden="false" customHeight="false" outlineLevel="0" collapsed="false">
      <c r="A14689" s="0" t="n">
        <v>0.0923345</v>
      </c>
      <c r="B14689" s="0" t="n">
        <v>0.00212044</v>
      </c>
      <c r="C14689" s="0" t="n">
        <v>0.0103948</v>
      </c>
    </row>
    <row r="14690" customFormat="false" ht="12.8" hidden="false" customHeight="false" outlineLevel="0" collapsed="false">
      <c r="A14690" s="0" t="n">
        <v>0.0923345</v>
      </c>
      <c r="B14690" s="0" t="n">
        <v>0.00212044</v>
      </c>
      <c r="C14690" s="0" t="n">
        <v>0.0103879</v>
      </c>
    </row>
    <row r="14691" customFormat="false" ht="12.8" hidden="false" customHeight="false" outlineLevel="0" collapsed="false">
      <c r="A14691" s="0" t="n">
        <v>0.0927511</v>
      </c>
      <c r="B14691" s="0" t="n">
        <v>0.00213303</v>
      </c>
      <c r="C14691" s="0" t="n">
        <v>0.0104189</v>
      </c>
    </row>
    <row r="14692" customFormat="false" ht="12.8" hidden="false" customHeight="false" outlineLevel="0" collapsed="false">
      <c r="A14692" s="0" t="n">
        <v>0.0927511</v>
      </c>
      <c r="B14692" s="0" t="n">
        <v>0.00213303</v>
      </c>
      <c r="C14692" s="0" t="n">
        <v>0.0105689</v>
      </c>
    </row>
    <row r="14693" customFormat="false" ht="12.8" hidden="false" customHeight="false" outlineLevel="0" collapsed="false">
      <c r="A14693" s="0" t="n">
        <v>0.0927511</v>
      </c>
      <c r="B14693" s="0" t="n">
        <v>0.00213303</v>
      </c>
      <c r="C14693" s="0" t="n">
        <v>0.0104032</v>
      </c>
    </row>
    <row r="14694" customFormat="false" ht="12.8" hidden="false" customHeight="false" outlineLevel="0" collapsed="false">
      <c r="A14694" s="0" t="n">
        <v>0.0540827</v>
      </c>
      <c r="B14694" s="0" t="n">
        <v>0.00217664</v>
      </c>
      <c r="C14694" s="0" t="n">
        <v>0.0080862</v>
      </c>
    </row>
    <row r="14695" customFormat="false" ht="12.8" hidden="false" customHeight="false" outlineLevel="0" collapsed="false">
      <c r="A14695" s="0" t="n">
        <v>0.0338585</v>
      </c>
      <c r="B14695" s="0" t="n">
        <v>0.00219367</v>
      </c>
      <c r="C14695" s="0" t="n">
        <v>0.00673699</v>
      </c>
    </row>
    <row r="14696" customFormat="false" ht="12.8" hidden="false" customHeight="false" outlineLevel="0" collapsed="false">
      <c r="A14696" s="0" t="n">
        <v>0.0540827</v>
      </c>
      <c r="B14696" s="0" t="n">
        <v>0.00217664</v>
      </c>
      <c r="C14696" s="0" t="n">
        <v>0.00810504</v>
      </c>
    </row>
    <row r="14697" customFormat="false" ht="12.8" hidden="false" customHeight="false" outlineLevel="0" collapsed="false">
      <c r="A14697" s="0" t="n">
        <v>0.0338585</v>
      </c>
      <c r="B14697" s="0" t="n">
        <v>0.00219367</v>
      </c>
      <c r="C14697" s="0" t="n">
        <v>0.00673985</v>
      </c>
    </row>
    <row r="14698" customFormat="false" ht="12.8" hidden="false" customHeight="false" outlineLevel="0" collapsed="false">
      <c r="A14698" s="0" t="n">
        <v>0.0540827</v>
      </c>
      <c r="B14698" s="0" t="n">
        <v>0.00217664</v>
      </c>
      <c r="C14698" s="0" t="n">
        <v>0.00809789</v>
      </c>
    </row>
    <row r="14699" customFormat="false" ht="12.8" hidden="false" customHeight="false" outlineLevel="0" collapsed="false">
      <c r="A14699" s="0" t="n">
        <v>0.0338585</v>
      </c>
      <c r="B14699" s="0" t="n">
        <v>0.00219367</v>
      </c>
      <c r="C14699" s="0" t="n">
        <v>0.00674987</v>
      </c>
    </row>
    <row r="14700" customFormat="false" ht="12.8" hidden="false" customHeight="false" outlineLevel="0" collapsed="false">
      <c r="A14700" s="0" t="n">
        <v>0.0770717</v>
      </c>
      <c r="B14700" s="0" t="n">
        <v>0.00211912</v>
      </c>
      <c r="C14700" s="0" t="n">
        <v>0.0102122</v>
      </c>
    </row>
    <row r="14701" customFormat="false" ht="12.8" hidden="false" customHeight="false" outlineLevel="0" collapsed="false">
      <c r="A14701" s="0" t="n">
        <v>0.0770717</v>
      </c>
      <c r="B14701" s="0" t="n">
        <v>0.00211912</v>
      </c>
      <c r="C14701" s="0" t="n">
        <v>0.01019</v>
      </c>
    </row>
    <row r="14702" customFormat="false" ht="12.8" hidden="false" customHeight="false" outlineLevel="0" collapsed="false">
      <c r="A14702" s="0" t="n">
        <v>0.0770717</v>
      </c>
      <c r="B14702" s="0" t="n">
        <v>0.00211912</v>
      </c>
      <c r="C14702" s="0" t="n">
        <v>0.0101881</v>
      </c>
    </row>
    <row r="14703" customFormat="false" ht="12.8" hidden="false" customHeight="false" outlineLevel="0" collapsed="false">
      <c r="A14703" s="0" t="n">
        <v>0.0770717</v>
      </c>
      <c r="B14703" s="0" t="n">
        <v>0.00211912</v>
      </c>
      <c r="C14703" s="0" t="n">
        <v>0.010185</v>
      </c>
    </row>
    <row r="14704" customFormat="false" ht="12.8" hidden="false" customHeight="false" outlineLevel="0" collapsed="false">
      <c r="A14704" s="0" t="n">
        <v>0.0535146</v>
      </c>
      <c r="B14704" s="0" t="n">
        <v>0.00216254</v>
      </c>
      <c r="C14704" s="0" t="n">
        <v>0.00808501</v>
      </c>
    </row>
    <row r="14705" customFormat="false" ht="12.8" hidden="false" customHeight="false" outlineLevel="0" collapsed="false">
      <c r="A14705" s="0" t="n">
        <v>0.0535146</v>
      </c>
      <c r="B14705" s="0" t="n">
        <v>0.00216254</v>
      </c>
      <c r="C14705" s="0" t="n">
        <v>0.00808191</v>
      </c>
    </row>
    <row r="14706" customFormat="false" ht="12.8" hidden="false" customHeight="false" outlineLevel="0" collapsed="false">
      <c r="A14706" s="0" t="n">
        <v>0.0535146</v>
      </c>
      <c r="B14706" s="0" t="n">
        <v>0.00216254</v>
      </c>
      <c r="C14706" s="0" t="n">
        <v>0.00808215</v>
      </c>
    </row>
    <row r="14707" customFormat="false" ht="12.8" hidden="false" customHeight="false" outlineLevel="0" collapsed="false">
      <c r="A14707" s="0" t="n">
        <v>0.0711256</v>
      </c>
      <c r="B14707" s="0" t="n">
        <v>0.00215746</v>
      </c>
      <c r="C14707" s="0" t="n">
        <v>0.00997591</v>
      </c>
    </row>
    <row r="14708" customFormat="false" ht="12.8" hidden="false" customHeight="false" outlineLevel="0" collapsed="false">
      <c r="A14708" s="0" t="n">
        <v>0.0711256</v>
      </c>
      <c r="B14708" s="0" t="n">
        <v>0.00215746</v>
      </c>
      <c r="C14708" s="0" t="n">
        <v>0.00996494</v>
      </c>
    </row>
    <row r="14709" customFormat="false" ht="12.8" hidden="false" customHeight="false" outlineLevel="0" collapsed="false">
      <c r="A14709" s="0" t="n">
        <v>0.0711256</v>
      </c>
      <c r="B14709" s="0" t="n">
        <v>0.00215746</v>
      </c>
      <c r="C14709" s="0" t="n">
        <v>0.0102811</v>
      </c>
    </row>
    <row r="14710" customFormat="false" ht="12.8" hidden="false" customHeight="false" outlineLevel="0" collapsed="false">
      <c r="A14710" s="0" t="n">
        <v>0.0711256</v>
      </c>
      <c r="B14710" s="0" t="n">
        <v>0.00215746</v>
      </c>
      <c r="C14710" s="0" t="n">
        <v>0.00996399</v>
      </c>
    </row>
    <row r="14711" customFormat="false" ht="12.8" hidden="false" customHeight="false" outlineLevel="0" collapsed="false">
      <c r="A14711" s="0" t="n">
        <v>0.0985457</v>
      </c>
      <c r="B14711" s="0" t="n">
        <v>0.00195319</v>
      </c>
      <c r="C14711" s="0" t="n">
        <v>0.0110021</v>
      </c>
    </row>
    <row r="14712" customFormat="false" ht="12.8" hidden="false" customHeight="false" outlineLevel="0" collapsed="false">
      <c r="A14712" s="0" t="n">
        <v>0.0985457</v>
      </c>
      <c r="B14712" s="0" t="n">
        <v>0.00195319</v>
      </c>
      <c r="C14712" s="0" t="n">
        <v>0.0109961</v>
      </c>
    </row>
    <row r="14713" customFormat="false" ht="12.8" hidden="false" customHeight="false" outlineLevel="0" collapsed="false">
      <c r="A14713" s="0" t="n">
        <v>0.0985457</v>
      </c>
      <c r="B14713" s="0" t="n">
        <v>0.00195319</v>
      </c>
      <c r="C14713" s="0" t="n">
        <v>0.0109911</v>
      </c>
    </row>
    <row r="14714" customFormat="false" ht="12.8" hidden="false" customHeight="false" outlineLevel="0" collapsed="false">
      <c r="A14714" s="0" t="n">
        <v>0.0926754</v>
      </c>
      <c r="B14714" s="0" t="n">
        <v>0.00204955</v>
      </c>
      <c r="C14714" s="0" t="n">
        <v>0.0102711</v>
      </c>
    </row>
    <row r="14715" customFormat="false" ht="12.8" hidden="false" customHeight="false" outlineLevel="0" collapsed="false">
      <c r="A14715" s="0" t="n">
        <v>0.0926754</v>
      </c>
      <c r="B14715" s="0" t="n">
        <v>0.00204955</v>
      </c>
      <c r="C14715" s="0" t="n">
        <v>0.010277</v>
      </c>
    </row>
    <row r="14716" customFormat="false" ht="12.8" hidden="false" customHeight="false" outlineLevel="0" collapsed="false">
      <c r="A14716" s="0" t="n">
        <v>0.0926754</v>
      </c>
      <c r="B14716" s="0" t="n">
        <v>0.00204955</v>
      </c>
      <c r="C14716" s="0" t="n">
        <v>0.010278</v>
      </c>
    </row>
    <row r="14717" customFormat="false" ht="12.8" hidden="false" customHeight="false" outlineLevel="0" collapsed="false">
      <c r="A14717" s="0" t="n">
        <v>0.0923345</v>
      </c>
      <c r="B14717" s="0" t="n">
        <v>0.00212044</v>
      </c>
      <c r="C14717" s="0" t="n">
        <v>0.0104332</v>
      </c>
    </row>
    <row r="14718" customFormat="false" ht="12.8" hidden="false" customHeight="false" outlineLevel="0" collapsed="false">
      <c r="A14718" s="0" t="n">
        <v>0.0923345</v>
      </c>
      <c r="B14718" s="0" t="n">
        <v>0.00212044</v>
      </c>
      <c r="C14718" s="0" t="n">
        <v>0.01057</v>
      </c>
    </row>
    <row r="14719" customFormat="false" ht="12.8" hidden="false" customHeight="false" outlineLevel="0" collapsed="false">
      <c r="A14719" s="0" t="n">
        <v>0.0923345</v>
      </c>
      <c r="B14719" s="0" t="n">
        <v>0.00212044</v>
      </c>
      <c r="C14719" s="0" t="n">
        <v>0.0104051</v>
      </c>
    </row>
    <row r="14720" customFormat="false" ht="12.8" hidden="false" customHeight="false" outlineLevel="0" collapsed="false">
      <c r="A14720" s="0" t="n">
        <v>0.0927511</v>
      </c>
      <c r="B14720" s="0" t="n">
        <v>0.00213303</v>
      </c>
      <c r="C14720" s="0" t="n">
        <v>0.0104198</v>
      </c>
    </row>
    <row r="14721" customFormat="false" ht="12.8" hidden="false" customHeight="false" outlineLevel="0" collapsed="false">
      <c r="A14721" s="0" t="n">
        <v>0.0927511</v>
      </c>
      <c r="B14721" s="0" t="n">
        <v>0.00213303</v>
      </c>
      <c r="C14721" s="0" t="n">
        <v>0.010426</v>
      </c>
    </row>
    <row r="14722" customFormat="false" ht="12.8" hidden="false" customHeight="false" outlineLevel="0" collapsed="false">
      <c r="A14722" s="0" t="n">
        <v>0.0927511</v>
      </c>
      <c r="B14722" s="0" t="n">
        <v>0.00213303</v>
      </c>
      <c r="C14722" s="0" t="n">
        <v>0.0104289</v>
      </c>
    </row>
    <row r="14723" customFormat="false" ht="12.8" hidden="false" customHeight="false" outlineLevel="0" collapsed="false">
      <c r="A14723" s="0" t="n">
        <v>0.0930162</v>
      </c>
      <c r="B14723" s="0" t="n">
        <v>0.00212497</v>
      </c>
      <c r="C14723" s="0" t="n">
        <v>0.0104921</v>
      </c>
    </row>
    <row r="14724" customFormat="false" ht="12.8" hidden="false" customHeight="false" outlineLevel="0" collapsed="false">
      <c r="A14724" s="0" t="n">
        <v>0.0930162</v>
      </c>
      <c r="B14724" s="0" t="n">
        <v>0.00212497</v>
      </c>
      <c r="C14724" s="0" t="n">
        <v>0.0105009</v>
      </c>
    </row>
    <row r="14725" customFormat="false" ht="12.8" hidden="false" customHeight="false" outlineLevel="0" collapsed="false">
      <c r="A14725" s="0" t="n">
        <v>0.0930162</v>
      </c>
      <c r="B14725" s="0" t="n">
        <v>0.00212497</v>
      </c>
      <c r="C14725" s="0" t="n">
        <v>0.0104861</v>
      </c>
    </row>
    <row r="14726" customFormat="false" ht="12.8" hidden="false" customHeight="false" outlineLevel="0" collapsed="false">
      <c r="A14726" s="0" t="n">
        <v>0.0314346</v>
      </c>
      <c r="B14726" s="0" t="n">
        <v>0.00212782</v>
      </c>
      <c r="C14726" s="0" t="n">
        <v>0.00707984</v>
      </c>
    </row>
    <row r="14727" customFormat="false" ht="12.8" hidden="false" customHeight="false" outlineLevel="0" collapsed="false">
      <c r="A14727" s="0" t="n">
        <v>0.0268141</v>
      </c>
      <c r="B14727" s="0" t="n">
        <v>0.00213583</v>
      </c>
      <c r="C14727" s="0" t="n">
        <v>0.00674796</v>
      </c>
    </row>
    <row r="14728" customFormat="false" ht="12.8" hidden="false" customHeight="false" outlineLevel="0" collapsed="false">
      <c r="A14728" s="0" t="n">
        <v>0.0314346</v>
      </c>
      <c r="B14728" s="0" t="n">
        <v>0.00212782</v>
      </c>
      <c r="C14728" s="0" t="n">
        <v>0.00708103</v>
      </c>
    </row>
    <row r="14729" customFormat="false" ht="12.8" hidden="false" customHeight="false" outlineLevel="0" collapsed="false">
      <c r="A14729" s="0" t="n">
        <v>0.0314346</v>
      </c>
      <c r="B14729" s="0" t="n">
        <v>0.00212782</v>
      </c>
      <c r="C14729" s="0" t="n">
        <v>0.00711203</v>
      </c>
    </row>
    <row r="14730" customFormat="false" ht="12.8" hidden="false" customHeight="false" outlineLevel="0" collapsed="false">
      <c r="A14730" s="0" t="n">
        <v>0.0268141</v>
      </c>
      <c r="B14730" s="0" t="n">
        <v>0.00213583</v>
      </c>
      <c r="C14730" s="0" t="n">
        <v>0.00674987</v>
      </c>
    </row>
    <row r="14731" customFormat="false" ht="12.8" hidden="false" customHeight="false" outlineLevel="0" collapsed="false">
      <c r="A14731" s="0" t="n">
        <v>0.0268141</v>
      </c>
      <c r="B14731" s="0" t="n">
        <v>0.00213583</v>
      </c>
      <c r="C14731" s="0" t="n">
        <v>0.00683689</v>
      </c>
    </row>
    <row r="14732" customFormat="false" ht="12.8" hidden="false" customHeight="false" outlineLevel="0" collapsed="false">
      <c r="A14732" s="0" t="n">
        <v>0.0440464</v>
      </c>
      <c r="B14732" s="0" t="n">
        <v>0.00215577</v>
      </c>
      <c r="C14732" s="0" t="n">
        <v>0.00814915</v>
      </c>
    </row>
    <row r="14733" customFormat="false" ht="12.8" hidden="false" customHeight="false" outlineLevel="0" collapsed="false">
      <c r="A14733" s="0" t="n">
        <v>0.0440464</v>
      </c>
      <c r="B14733" s="0" t="n">
        <v>0.00215577</v>
      </c>
      <c r="C14733" s="0" t="n">
        <v>0.00814986</v>
      </c>
    </row>
    <row r="14734" customFormat="false" ht="12.8" hidden="false" customHeight="false" outlineLevel="0" collapsed="false">
      <c r="A14734" s="0" t="n">
        <v>0.0440464</v>
      </c>
      <c r="B14734" s="0" t="n">
        <v>0.00215577</v>
      </c>
      <c r="C14734" s="0" t="n">
        <v>0.00817299</v>
      </c>
    </row>
    <row r="14735" customFormat="false" ht="12.8" hidden="false" customHeight="false" outlineLevel="0" collapsed="false">
      <c r="A14735" s="0" t="n">
        <v>0.0452962</v>
      </c>
      <c r="B14735" s="0" t="n">
        <v>0.00215051</v>
      </c>
      <c r="C14735" s="0" t="n">
        <v>0.00785398</v>
      </c>
    </row>
    <row r="14736" customFormat="false" ht="12.8" hidden="false" customHeight="false" outlineLevel="0" collapsed="false">
      <c r="A14736" s="0" t="n">
        <v>0.0452962</v>
      </c>
      <c r="B14736" s="0" t="n">
        <v>0.00215051</v>
      </c>
      <c r="C14736" s="0" t="n">
        <v>0.00785589</v>
      </c>
    </row>
    <row r="14737" customFormat="false" ht="12.8" hidden="false" customHeight="false" outlineLevel="0" collapsed="false">
      <c r="A14737" s="0" t="n">
        <v>0.0452962</v>
      </c>
      <c r="B14737" s="0" t="n">
        <v>0.00215051</v>
      </c>
      <c r="C14737" s="0" t="n">
        <v>0.00786781</v>
      </c>
    </row>
    <row r="14738" customFormat="false" ht="12.8" hidden="false" customHeight="false" outlineLevel="0" collapsed="false">
      <c r="A14738" s="0" t="n">
        <v>0.0437812</v>
      </c>
      <c r="B14738" s="0" t="n">
        <v>0.00217143</v>
      </c>
      <c r="C14738" s="0" t="n">
        <v>0.00753403</v>
      </c>
    </row>
    <row r="14739" customFormat="false" ht="12.8" hidden="false" customHeight="false" outlineLevel="0" collapsed="false">
      <c r="A14739" s="0" t="n">
        <v>0.0437812</v>
      </c>
      <c r="B14739" s="0" t="n">
        <v>0.00217143</v>
      </c>
      <c r="C14739" s="0" t="n">
        <v>0.00753117</v>
      </c>
    </row>
    <row r="14740" customFormat="false" ht="12.8" hidden="false" customHeight="false" outlineLevel="0" collapsed="false">
      <c r="A14740" s="0" t="n">
        <v>0.0437812</v>
      </c>
      <c r="B14740" s="0" t="n">
        <v>0.00217143</v>
      </c>
      <c r="C14740" s="0" t="n">
        <v>0.00753784</v>
      </c>
    </row>
    <row r="14741" customFormat="false" ht="12.8" hidden="false" customHeight="false" outlineLevel="0" collapsed="false">
      <c r="A14741" s="0" t="n">
        <v>0.0437812</v>
      </c>
      <c r="B14741" s="0" t="n">
        <v>0.00217143</v>
      </c>
      <c r="C14741" s="0" t="n">
        <v>0.00753808</v>
      </c>
    </row>
    <row r="14742" customFormat="false" ht="12.8" hidden="false" customHeight="false" outlineLevel="0" collapsed="false">
      <c r="A14742" s="0" t="n">
        <v>0.0446902</v>
      </c>
      <c r="B14742" s="0" t="n">
        <v>0.00215</v>
      </c>
      <c r="C14742" s="0" t="n">
        <v>0.00775409</v>
      </c>
    </row>
    <row r="14743" customFormat="false" ht="12.8" hidden="false" customHeight="false" outlineLevel="0" collapsed="false">
      <c r="A14743" s="0" t="n">
        <v>0.0446902</v>
      </c>
      <c r="B14743" s="0" t="n">
        <v>0.00215</v>
      </c>
      <c r="C14743" s="0" t="n">
        <v>0.00775695</v>
      </c>
    </row>
    <row r="14744" customFormat="false" ht="12.8" hidden="false" customHeight="false" outlineLevel="0" collapsed="false">
      <c r="A14744" s="0" t="n">
        <v>0.0446902</v>
      </c>
      <c r="B14744" s="0" t="n">
        <v>0.00215</v>
      </c>
      <c r="C14744" s="0" t="n">
        <v>0.00776196</v>
      </c>
    </row>
    <row r="14745" customFormat="false" ht="12.8" hidden="false" customHeight="false" outlineLevel="0" collapsed="false">
      <c r="A14745" s="0" t="n">
        <v>0.0618088</v>
      </c>
      <c r="B14745" s="0" t="n">
        <v>0.00215667</v>
      </c>
      <c r="C14745" s="0" t="n">
        <v>0.00937986</v>
      </c>
    </row>
    <row r="14746" customFormat="false" ht="12.8" hidden="false" customHeight="false" outlineLevel="0" collapsed="false">
      <c r="A14746" s="0" t="n">
        <v>0.0618088</v>
      </c>
      <c r="B14746" s="0" t="n">
        <v>0.00215667</v>
      </c>
      <c r="C14746" s="0" t="n">
        <v>0.00938511</v>
      </c>
    </row>
    <row r="14747" customFormat="false" ht="12.8" hidden="false" customHeight="false" outlineLevel="0" collapsed="false">
      <c r="A14747" s="0" t="n">
        <v>0.0618088</v>
      </c>
      <c r="B14747" s="0" t="n">
        <v>0.00215667</v>
      </c>
      <c r="C14747" s="0" t="n">
        <v>0.00938106</v>
      </c>
    </row>
    <row r="14748" customFormat="false" ht="12.8" hidden="false" customHeight="false" outlineLevel="0" collapsed="false">
      <c r="A14748" s="0" t="n">
        <v>0.0618088</v>
      </c>
      <c r="B14748" s="0" t="n">
        <v>0.00215667</v>
      </c>
      <c r="C14748" s="0" t="n">
        <v>0.00938296</v>
      </c>
    </row>
    <row r="14749" customFormat="false" ht="12.8" hidden="false" customHeight="false" outlineLevel="0" collapsed="false">
      <c r="A14749" s="0" t="n">
        <v>0.0577564</v>
      </c>
      <c r="B14749" s="0" t="n">
        <v>0.0021806</v>
      </c>
      <c r="C14749" s="0" t="n">
        <v>0.00837302</v>
      </c>
    </row>
    <row r="14750" customFormat="false" ht="12.8" hidden="false" customHeight="false" outlineLevel="0" collapsed="false">
      <c r="A14750" s="0" t="n">
        <v>0.0577564</v>
      </c>
      <c r="B14750" s="0" t="n">
        <v>0.0021806</v>
      </c>
      <c r="C14750" s="0" t="n">
        <v>0.00840402</v>
      </c>
    </row>
    <row r="14751" customFormat="false" ht="12.8" hidden="false" customHeight="false" outlineLevel="0" collapsed="false">
      <c r="A14751" s="0" t="n">
        <v>0.0577564</v>
      </c>
      <c r="B14751" s="0" t="n">
        <v>0.0021806</v>
      </c>
      <c r="C14751" s="0" t="n">
        <v>0.00837016</v>
      </c>
    </row>
    <row r="14752" customFormat="false" ht="12.8" hidden="false" customHeight="false" outlineLevel="0" collapsed="false">
      <c r="A14752" s="0" t="n">
        <v>0.10256</v>
      </c>
      <c r="B14752" s="0" t="n">
        <v>0.00205482</v>
      </c>
      <c r="C14752" s="0" t="n">
        <v>0.0107272</v>
      </c>
    </row>
    <row r="14753" customFormat="false" ht="12.8" hidden="false" customHeight="false" outlineLevel="0" collapsed="false">
      <c r="A14753" s="0" t="n">
        <v>0.10256</v>
      </c>
      <c r="B14753" s="0" t="n">
        <v>0.00205482</v>
      </c>
      <c r="C14753" s="0" t="n">
        <v>0.0107169</v>
      </c>
    </row>
    <row r="14754" customFormat="false" ht="12.8" hidden="false" customHeight="false" outlineLevel="0" collapsed="false">
      <c r="A14754" s="0" t="n">
        <v>0.10256</v>
      </c>
      <c r="B14754" s="0" t="n">
        <v>0.00205482</v>
      </c>
      <c r="C14754" s="0" t="n">
        <v>0.010746</v>
      </c>
    </row>
    <row r="14755" customFormat="false" ht="12.8" hidden="false" customHeight="false" outlineLevel="0" collapsed="false">
      <c r="A14755" s="0" t="n">
        <v>0.10256</v>
      </c>
      <c r="B14755" s="0" t="n">
        <v>0.00205482</v>
      </c>
      <c r="C14755" s="0" t="n">
        <v>0.010725</v>
      </c>
    </row>
    <row r="14756" customFormat="false" ht="12.8" hidden="false" customHeight="false" outlineLevel="0" collapsed="false">
      <c r="A14756" s="0" t="n">
        <v>0.0902893</v>
      </c>
      <c r="B14756" s="0" t="n">
        <v>0.00218647</v>
      </c>
      <c r="C14756" s="0" t="n">
        <v>0.010576</v>
      </c>
    </row>
    <row r="14757" customFormat="false" ht="12.8" hidden="false" customHeight="false" outlineLevel="0" collapsed="false">
      <c r="A14757" s="0" t="n">
        <v>0.0902893</v>
      </c>
      <c r="B14757" s="0" t="n">
        <v>0.00218647</v>
      </c>
      <c r="C14757" s="0" t="n">
        <v>0.0105529</v>
      </c>
    </row>
    <row r="14758" customFormat="false" ht="12.8" hidden="false" customHeight="false" outlineLevel="0" collapsed="false">
      <c r="A14758" s="0" t="n">
        <v>0.0902893</v>
      </c>
      <c r="B14758" s="0" t="n">
        <v>0.00218647</v>
      </c>
      <c r="C14758" s="0" t="n">
        <v>0.0105619</v>
      </c>
    </row>
    <row r="14759" customFormat="false" ht="12.8" hidden="false" customHeight="false" outlineLevel="0" collapsed="false">
      <c r="A14759" s="0" t="n">
        <v>0.0902893</v>
      </c>
      <c r="B14759" s="0" t="n">
        <v>0.00218647</v>
      </c>
      <c r="C14759" s="0" t="n">
        <v>0.01055</v>
      </c>
    </row>
    <row r="14760" customFormat="false" ht="12.8" hidden="false" customHeight="false" outlineLevel="0" collapsed="false">
      <c r="A14760" s="0" t="n">
        <v>0.11396</v>
      </c>
      <c r="B14760" s="0" t="n">
        <v>0.00203657</v>
      </c>
      <c r="C14760" s="0" t="n">
        <v>0.0119159</v>
      </c>
    </row>
    <row r="14761" customFormat="false" ht="12.8" hidden="false" customHeight="false" outlineLevel="0" collapsed="false">
      <c r="A14761" s="0" t="n">
        <v>0.11396</v>
      </c>
      <c r="B14761" s="0" t="n">
        <v>0.00203657</v>
      </c>
      <c r="C14761" s="0" t="n">
        <v>0.01191</v>
      </c>
    </row>
    <row r="14762" customFormat="false" ht="12.8" hidden="false" customHeight="false" outlineLevel="0" collapsed="false">
      <c r="A14762" s="0" t="n">
        <v>0.11396</v>
      </c>
      <c r="B14762" s="0" t="n">
        <v>0.00203657</v>
      </c>
      <c r="C14762" s="0" t="n">
        <v>0.0118999</v>
      </c>
    </row>
    <row r="14763" customFormat="false" ht="12.8" hidden="false" customHeight="false" outlineLevel="0" collapsed="false">
      <c r="A14763" s="0" t="n">
        <v>0.11396</v>
      </c>
      <c r="B14763" s="0" t="n">
        <v>0.00203657</v>
      </c>
      <c r="C14763" s="0" t="n">
        <v>0.0119011</v>
      </c>
    </row>
    <row r="14764" customFormat="false" ht="12.8" hidden="false" customHeight="false" outlineLevel="0" collapsed="false">
      <c r="A14764" s="0" t="n">
        <v>0.111347</v>
      </c>
      <c r="B14764" s="0" t="n">
        <v>0.0020265</v>
      </c>
      <c r="C14764" s="0" t="n">
        <v>0.011698</v>
      </c>
    </row>
    <row r="14765" customFormat="false" ht="12.8" hidden="false" customHeight="false" outlineLevel="0" collapsed="false">
      <c r="A14765" s="0" t="n">
        <v>0.111347</v>
      </c>
      <c r="B14765" s="0" t="n">
        <v>0.0020265</v>
      </c>
      <c r="C14765" s="0" t="n">
        <v>0.011631</v>
      </c>
    </row>
    <row r="14766" customFormat="false" ht="12.8" hidden="false" customHeight="false" outlineLevel="0" collapsed="false">
      <c r="A14766" s="0" t="n">
        <v>0.111347</v>
      </c>
      <c r="B14766" s="0" t="n">
        <v>0.0020265</v>
      </c>
      <c r="C14766" s="0" t="n">
        <v>0.0116341</v>
      </c>
    </row>
    <row r="14767" customFormat="false" ht="12.8" hidden="false" customHeight="false" outlineLevel="0" collapsed="false">
      <c r="A14767" s="0" t="n">
        <v>0.111347</v>
      </c>
      <c r="B14767" s="0" t="n">
        <v>0.0020265</v>
      </c>
      <c r="C14767" s="0" t="n">
        <v>0.0116291</v>
      </c>
    </row>
    <row r="14768" customFormat="false" ht="12.8" hidden="false" customHeight="false" outlineLevel="0" collapsed="false">
      <c r="A14768" s="0" t="n">
        <v>0.0462051</v>
      </c>
      <c r="B14768" s="0" t="n">
        <v>0.00216783</v>
      </c>
      <c r="C14768" s="0" t="n">
        <v>0.00792909</v>
      </c>
    </row>
    <row r="14769" customFormat="false" ht="12.8" hidden="false" customHeight="false" outlineLevel="0" collapsed="false">
      <c r="A14769" s="0" t="n">
        <v>0.0462051</v>
      </c>
      <c r="B14769" s="0" t="n">
        <v>0.00216783</v>
      </c>
      <c r="C14769" s="0" t="n">
        <v>0.00791502</v>
      </c>
    </row>
    <row r="14770" customFormat="false" ht="12.8" hidden="false" customHeight="false" outlineLevel="0" collapsed="false">
      <c r="A14770" s="0" t="n">
        <v>0.0462051</v>
      </c>
      <c r="B14770" s="0" t="n">
        <v>0.00216783</v>
      </c>
      <c r="C14770" s="0" t="n">
        <v>0.00790811</v>
      </c>
    </row>
    <row r="14771" customFormat="false" ht="12.8" hidden="false" customHeight="false" outlineLevel="0" collapsed="false">
      <c r="A14771" s="0" t="n">
        <v>0.0462051</v>
      </c>
      <c r="B14771" s="0" t="n">
        <v>0.00216783</v>
      </c>
      <c r="C14771" s="0" t="n">
        <v>0.00790977</v>
      </c>
    </row>
    <row r="14772" customFormat="false" ht="12.8" hidden="false" customHeight="false" outlineLevel="0" collapsed="false">
      <c r="A14772" s="0" t="n">
        <v>0.0360551</v>
      </c>
      <c r="B14772" s="0" t="n">
        <v>0.00204957</v>
      </c>
      <c r="C14772" s="0" t="n">
        <v>0.00681496</v>
      </c>
    </row>
    <row r="14773" customFormat="false" ht="12.8" hidden="false" customHeight="false" outlineLevel="0" collapsed="false">
      <c r="A14773" s="0" t="n">
        <v>0.0360551</v>
      </c>
      <c r="B14773" s="0" t="n">
        <v>0.00204957</v>
      </c>
      <c r="C14773" s="0" t="n">
        <v>0.00697899</v>
      </c>
    </row>
    <row r="14774" customFormat="false" ht="12.8" hidden="false" customHeight="false" outlineLevel="0" collapsed="false">
      <c r="A14774" s="0" t="n">
        <v>0.0360551</v>
      </c>
      <c r="B14774" s="0" t="n">
        <v>0.00204957</v>
      </c>
      <c r="C14774" s="0" t="n">
        <v>0.00682902</v>
      </c>
    </row>
    <row r="14775" customFormat="false" ht="12.8" hidden="false" customHeight="false" outlineLevel="0" collapsed="false">
      <c r="A14775" s="0" t="n">
        <v>0.0360551</v>
      </c>
      <c r="B14775" s="0" t="n">
        <v>0.00204957</v>
      </c>
      <c r="C14775" s="0" t="n">
        <v>0.00680995</v>
      </c>
    </row>
    <row r="14776" customFormat="false" ht="12.8" hidden="false" customHeight="false" outlineLevel="0" collapsed="false">
      <c r="A14776" s="0" t="n">
        <v>0.0746857</v>
      </c>
      <c r="B14776" s="0" t="n">
        <v>0.00211293</v>
      </c>
      <c r="C14776" s="0" t="n">
        <v>0.010128</v>
      </c>
    </row>
    <row r="14777" customFormat="false" ht="12.8" hidden="false" customHeight="false" outlineLevel="0" collapsed="false">
      <c r="A14777" s="0" t="n">
        <v>0.0746857</v>
      </c>
      <c r="B14777" s="0" t="n">
        <v>0.00211293</v>
      </c>
      <c r="C14777" s="0" t="n">
        <v>0.0101211</v>
      </c>
    </row>
    <row r="14778" customFormat="false" ht="12.8" hidden="false" customHeight="false" outlineLevel="0" collapsed="false">
      <c r="A14778" s="0" t="n">
        <v>0.0746857</v>
      </c>
      <c r="B14778" s="0" t="n">
        <v>0.00211293</v>
      </c>
      <c r="C14778" s="0" t="n">
        <v>0.0101218</v>
      </c>
    </row>
    <row r="14779" customFormat="false" ht="12.8" hidden="false" customHeight="false" outlineLevel="0" collapsed="false">
      <c r="A14779" s="0" t="n">
        <v>0.097864</v>
      </c>
      <c r="B14779" s="0" t="n">
        <v>0.00215193</v>
      </c>
      <c r="C14779" s="0" t="n">
        <v>0.0112281</v>
      </c>
    </row>
    <row r="14780" customFormat="false" ht="12.8" hidden="false" customHeight="false" outlineLevel="0" collapsed="false">
      <c r="A14780" s="0" t="n">
        <v>0.097864</v>
      </c>
      <c r="B14780" s="0" t="n">
        <v>0.00215193</v>
      </c>
      <c r="C14780" s="0" t="n">
        <v>0.0112278</v>
      </c>
    </row>
    <row r="14781" customFormat="false" ht="12.8" hidden="false" customHeight="false" outlineLevel="0" collapsed="false">
      <c r="A14781" s="0" t="n">
        <v>0.097864</v>
      </c>
      <c r="B14781" s="0" t="n">
        <v>0.00215193</v>
      </c>
      <c r="C14781" s="0" t="n">
        <v>0.0112278</v>
      </c>
    </row>
    <row r="14782" customFormat="false" ht="12.8" hidden="false" customHeight="false" outlineLevel="0" collapsed="false">
      <c r="A14782" s="0" t="n">
        <v>0.0457128</v>
      </c>
      <c r="B14782" s="0" t="n">
        <v>0.00213277</v>
      </c>
      <c r="C14782" s="0" t="n">
        <v>0.00792384</v>
      </c>
    </row>
    <row r="14783" customFormat="false" ht="12.8" hidden="false" customHeight="false" outlineLevel="0" collapsed="false">
      <c r="A14783" s="0" t="n">
        <v>0.0457128</v>
      </c>
      <c r="B14783" s="0" t="n">
        <v>0.00213277</v>
      </c>
      <c r="C14783" s="0" t="n">
        <v>0.0079391</v>
      </c>
    </row>
    <row r="14784" customFormat="false" ht="12.8" hidden="false" customHeight="false" outlineLevel="0" collapsed="false">
      <c r="A14784" s="0" t="n">
        <v>0.0457128</v>
      </c>
      <c r="B14784" s="0" t="n">
        <v>0.00213277</v>
      </c>
      <c r="C14784" s="0" t="n">
        <v>0.00795221</v>
      </c>
    </row>
    <row r="14785" customFormat="false" ht="12.8" hidden="false" customHeight="false" outlineLevel="0" collapsed="false">
      <c r="A14785" s="0" t="n">
        <v>0.0613543</v>
      </c>
      <c r="B14785" s="0" t="n">
        <v>0.00213826</v>
      </c>
      <c r="C14785" s="0" t="n">
        <v>0.00857711</v>
      </c>
    </row>
    <row r="14786" customFormat="false" ht="12.8" hidden="false" customHeight="false" outlineLevel="0" collapsed="false">
      <c r="A14786" s="0" t="n">
        <v>0.0613543</v>
      </c>
      <c r="B14786" s="0" t="n">
        <v>0.00213826</v>
      </c>
      <c r="C14786" s="0" t="n">
        <v>0.00854111</v>
      </c>
    </row>
    <row r="14787" customFormat="false" ht="12.8" hidden="false" customHeight="false" outlineLevel="0" collapsed="false">
      <c r="A14787" s="0" t="n">
        <v>0.0613543</v>
      </c>
      <c r="B14787" s="0" t="n">
        <v>0.00213826</v>
      </c>
      <c r="C14787" s="0" t="n">
        <v>0.00854611</v>
      </c>
    </row>
    <row r="14788" customFormat="false" ht="12.8" hidden="false" customHeight="false" outlineLevel="0" collapsed="false">
      <c r="A14788" s="0" t="n">
        <v>0.0613543</v>
      </c>
      <c r="B14788" s="0" t="n">
        <v>0.00213826</v>
      </c>
      <c r="C14788" s="0" t="n">
        <v>0.00856996</v>
      </c>
    </row>
    <row r="14789" customFormat="false" ht="12.8" hidden="false" customHeight="false" outlineLevel="0" collapsed="false">
      <c r="A14789" s="0" t="n">
        <v>0.0826011</v>
      </c>
      <c r="B14789" s="0" t="n">
        <v>0.00217056</v>
      </c>
      <c r="C14789" s="0" t="n">
        <v>0.00977802</v>
      </c>
    </row>
    <row r="14790" customFormat="false" ht="12.8" hidden="false" customHeight="false" outlineLevel="0" collapsed="false">
      <c r="A14790" s="0" t="n">
        <v>0.0826011</v>
      </c>
      <c r="B14790" s="0" t="n">
        <v>0.00217056</v>
      </c>
      <c r="C14790" s="0" t="n">
        <v>0.00977802</v>
      </c>
    </row>
    <row r="14791" customFormat="false" ht="12.8" hidden="false" customHeight="false" outlineLevel="0" collapsed="false">
      <c r="A14791" s="0" t="n">
        <v>0.0826011</v>
      </c>
      <c r="B14791" s="0" t="n">
        <v>0.00217056</v>
      </c>
      <c r="C14791" s="0" t="n">
        <v>0.00976586</v>
      </c>
    </row>
    <row r="14792" customFormat="false" ht="12.8" hidden="false" customHeight="false" outlineLevel="0" collapsed="false">
      <c r="A14792" s="0" t="n">
        <v>0.0826011</v>
      </c>
      <c r="B14792" s="0" t="n">
        <v>0.00217056</v>
      </c>
      <c r="C14792" s="0" t="n">
        <v>0.00976181</v>
      </c>
    </row>
    <row r="14793" customFormat="false" ht="12.8" hidden="false" customHeight="false" outlineLevel="0" collapsed="false">
      <c r="A14793" s="0" t="n">
        <v>0.0826011</v>
      </c>
      <c r="B14793" s="0" t="n">
        <v>0.00217056</v>
      </c>
      <c r="C14793" s="0" t="n">
        <v>0.00976992</v>
      </c>
    </row>
    <row r="14794" customFormat="false" ht="12.8" hidden="false" customHeight="false" outlineLevel="0" collapsed="false">
      <c r="A14794" s="0" t="n">
        <v>0.0826011</v>
      </c>
      <c r="B14794" s="0" t="n">
        <v>0.00217056</v>
      </c>
      <c r="C14794" s="0" t="n">
        <v>0.0097661</v>
      </c>
    </row>
    <row r="14795" customFormat="false" ht="12.8" hidden="false" customHeight="false" outlineLevel="0" collapsed="false">
      <c r="A14795" s="0" t="n">
        <v>0.0340479</v>
      </c>
      <c r="B14795" s="0" t="n">
        <v>0.00216533</v>
      </c>
      <c r="C14795" s="0" t="n">
        <v>0.00757098</v>
      </c>
    </row>
    <row r="14796" customFormat="false" ht="12.8" hidden="false" customHeight="false" outlineLevel="0" collapsed="false">
      <c r="A14796" s="0" t="n">
        <v>0.0340479</v>
      </c>
      <c r="B14796" s="0" t="n">
        <v>0.00216533</v>
      </c>
      <c r="C14796" s="0" t="n">
        <v>0.00757098</v>
      </c>
    </row>
    <row r="14797" customFormat="false" ht="12.8" hidden="false" customHeight="false" outlineLevel="0" collapsed="false">
      <c r="A14797" s="0" t="n">
        <v>0.0340479</v>
      </c>
      <c r="B14797" s="0" t="n">
        <v>0.00216533</v>
      </c>
      <c r="C14797" s="0" t="n">
        <v>0.00757289</v>
      </c>
    </row>
    <row r="14798" customFormat="false" ht="12.8" hidden="false" customHeight="false" outlineLevel="0" collapsed="false">
      <c r="A14798" s="0" t="n">
        <v>0.0340479</v>
      </c>
      <c r="B14798" s="0" t="n">
        <v>0.00216533</v>
      </c>
      <c r="C14798" s="0" t="n">
        <v>0.00756502</v>
      </c>
    </row>
    <row r="14799" customFormat="false" ht="12.8" hidden="false" customHeight="false" outlineLevel="0" collapsed="false">
      <c r="A14799" s="0" t="n">
        <v>0.0364717</v>
      </c>
      <c r="B14799" s="0" t="n">
        <v>0.00214667</v>
      </c>
      <c r="C14799" s="0" t="n">
        <v>0.00723791</v>
      </c>
    </row>
    <row r="14800" customFormat="false" ht="12.8" hidden="false" customHeight="false" outlineLevel="0" collapsed="false">
      <c r="A14800" s="0" t="n">
        <v>0.0364717</v>
      </c>
      <c r="B14800" s="0" t="n">
        <v>0.00214667</v>
      </c>
      <c r="C14800" s="0" t="n">
        <v>0.00723004</v>
      </c>
    </row>
    <row r="14801" customFormat="false" ht="12.8" hidden="false" customHeight="false" outlineLevel="0" collapsed="false">
      <c r="A14801" s="0" t="n">
        <v>0.0364717</v>
      </c>
      <c r="B14801" s="0" t="n">
        <v>0.00214667</v>
      </c>
      <c r="C14801" s="0" t="n">
        <v>0.00725293</v>
      </c>
    </row>
    <row r="14802" customFormat="false" ht="12.8" hidden="false" customHeight="false" outlineLevel="0" collapsed="false">
      <c r="A14802" s="0" t="n">
        <v>0.0826011</v>
      </c>
      <c r="B14802" s="0" t="n">
        <v>0.00217056</v>
      </c>
      <c r="C14802" s="0" t="n">
        <v>0.00977707</v>
      </c>
    </row>
    <row r="14803" customFormat="false" ht="12.8" hidden="false" customHeight="false" outlineLevel="0" collapsed="false">
      <c r="A14803" s="0" t="n">
        <v>0.0826011</v>
      </c>
      <c r="B14803" s="0" t="n">
        <v>0.00217056</v>
      </c>
      <c r="C14803" s="0" t="n">
        <v>0.00976491</v>
      </c>
    </row>
    <row r="14804" customFormat="false" ht="12.8" hidden="false" customHeight="false" outlineLevel="0" collapsed="false">
      <c r="A14804" s="0" t="n">
        <v>0.0826011</v>
      </c>
      <c r="B14804" s="0" t="n">
        <v>0.00217056</v>
      </c>
      <c r="C14804" s="0" t="n">
        <v>0.00978899</v>
      </c>
    </row>
    <row r="14805" customFormat="false" ht="12.8" hidden="false" customHeight="false" outlineLevel="0" collapsed="false">
      <c r="A14805" s="0" t="n">
        <v>0.0809726</v>
      </c>
      <c r="B14805" s="0" t="n">
        <v>0.00208516</v>
      </c>
      <c r="C14805" s="0" t="n">
        <v>0.010601</v>
      </c>
    </row>
    <row r="14806" customFormat="false" ht="12.8" hidden="false" customHeight="false" outlineLevel="0" collapsed="false">
      <c r="A14806" s="0" t="n">
        <v>0.0809726</v>
      </c>
      <c r="B14806" s="0" t="n">
        <v>0.00208516</v>
      </c>
      <c r="C14806" s="0" t="n">
        <v>0.0105979</v>
      </c>
    </row>
    <row r="14807" customFormat="false" ht="12.8" hidden="false" customHeight="false" outlineLevel="0" collapsed="false">
      <c r="A14807" s="0" t="n">
        <v>0.0809726</v>
      </c>
      <c r="B14807" s="0" t="n">
        <v>0.00208516</v>
      </c>
      <c r="C14807" s="0" t="n">
        <v>0.0106049</v>
      </c>
    </row>
    <row r="14808" customFormat="false" ht="12.8" hidden="false" customHeight="false" outlineLevel="0" collapsed="false">
      <c r="A14808" s="0" t="n">
        <v>0.0794198</v>
      </c>
      <c r="B14808" s="0" t="n">
        <v>0.00214675</v>
      </c>
      <c r="C14808" s="0" t="n">
        <v>0.010628</v>
      </c>
    </row>
    <row r="14809" customFormat="false" ht="12.8" hidden="false" customHeight="false" outlineLevel="0" collapsed="false">
      <c r="A14809" s="0" t="n">
        <v>0.0794198</v>
      </c>
      <c r="B14809" s="0" t="n">
        <v>0.00214675</v>
      </c>
      <c r="C14809" s="0" t="n">
        <v>0.0106192</v>
      </c>
    </row>
    <row r="14810" customFormat="false" ht="12.8" hidden="false" customHeight="false" outlineLevel="0" collapsed="false">
      <c r="A14810" s="0" t="n">
        <v>0.0794198</v>
      </c>
      <c r="B14810" s="0" t="n">
        <v>0.00214675</v>
      </c>
      <c r="C14810" s="0" t="n">
        <v>0.0106359</v>
      </c>
    </row>
    <row r="14811" customFormat="false" ht="12.8" hidden="false" customHeight="false" outlineLevel="0" collapsed="false">
      <c r="A14811" s="0" t="n">
        <v>0.0740039</v>
      </c>
      <c r="B14811" s="0" t="n">
        <v>0.00216109</v>
      </c>
      <c r="C14811" s="0" t="n">
        <v>0.00919008</v>
      </c>
    </row>
    <row r="14812" customFormat="false" ht="12.8" hidden="false" customHeight="false" outlineLevel="0" collapsed="false">
      <c r="A14812" s="0" t="n">
        <v>0.0740039</v>
      </c>
      <c r="B14812" s="0" t="n">
        <v>0.00216109</v>
      </c>
      <c r="C14812" s="0" t="n">
        <v>0.00916505</v>
      </c>
    </row>
    <row r="14813" customFormat="false" ht="12.8" hidden="false" customHeight="false" outlineLevel="0" collapsed="false">
      <c r="A14813" s="0" t="n">
        <v>0.0740039</v>
      </c>
      <c r="B14813" s="0" t="n">
        <v>0.00216109</v>
      </c>
      <c r="C14813" s="0" t="n">
        <v>0.00918484</v>
      </c>
    </row>
    <row r="14814" customFormat="false" ht="12.8" hidden="false" customHeight="false" outlineLevel="0" collapsed="false">
      <c r="A14814" s="0" t="n">
        <v>0.0655961</v>
      </c>
      <c r="B14814" s="0" t="n">
        <v>0.0021039</v>
      </c>
      <c r="C14814" s="0" t="n">
        <v>0.00913</v>
      </c>
    </row>
    <row r="14815" customFormat="false" ht="12.8" hidden="false" customHeight="false" outlineLevel="0" collapsed="false">
      <c r="A14815" s="0" t="n">
        <v>0.0655961</v>
      </c>
      <c r="B14815" s="0" t="n">
        <v>0.0021039</v>
      </c>
      <c r="C14815" s="0" t="n">
        <v>0.00914192</v>
      </c>
    </row>
    <row r="14816" customFormat="false" ht="12.8" hidden="false" customHeight="false" outlineLevel="0" collapsed="false">
      <c r="A14816" s="0" t="n">
        <v>0.0655961</v>
      </c>
      <c r="B14816" s="0" t="n">
        <v>0.0021039</v>
      </c>
      <c r="C14816" s="0" t="n">
        <v>0.00913</v>
      </c>
    </row>
    <row r="14817" customFormat="false" ht="12.8" hidden="false" customHeight="false" outlineLevel="0" collapsed="false">
      <c r="A14817" s="0" t="n">
        <v>0.0979397</v>
      </c>
      <c r="B14817" s="0" t="n">
        <v>0.00202767</v>
      </c>
      <c r="C14817" s="0" t="n">
        <v>0.0107961</v>
      </c>
    </row>
    <row r="14818" customFormat="false" ht="12.8" hidden="false" customHeight="false" outlineLevel="0" collapsed="false">
      <c r="A14818" s="0" t="n">
        <v>0.0979397</v>
      </c>
      <c r="B14818" s="0" t="n">
        <v>0.00202767</v>
      </c>
      <c r="C14818" s="0" t="n">
        <v>0.0107849</v>
      </c>
    </row>
    <row r="14819" customFormat="false" ht="12.8" hidden="false" customHeight="false" outlineLevel="0" collapsed="false">
      <c r="A14819" s="0" t="n">
        <v>0.0979397</v>
      </c>
      <c r="B14819" s="0" t="n">
        <v>0.00202767</v>
      </c>
      <c r="C14819" s="0" t="n">
        <v>0.0111248</v>
      </c>
    </row>
    <row r="14820" customFormat="false" ht="12.8" hidden="false" customHeight="false" outlineLevel="0" collapsed="false">
      <c r="A14820" s="0" t="n">
        <v>0.0979397</v>
      </c>
      <c r="B14820" s="0" t="n">
        <v>0.00202767</v>
      </c>
      <c r="C14820" s="0" t="n">
        <v>0.010783</v>
      </c>
    </row>
    <row r="14821" customFormat="false" ht="12.8" hidden="false" customHeight="false" outlineLevel="0" collapsed="false">
      <c r="A14821" s="0" t="n">
        <v>0.0414331</v>
      </c>
      <c r="B14821" s="0" t="n">
        <v>0.00210657</v>
      </c>
      <c r="C14821" s="0" t="n">
        <v>0.00822282</v>
      </c>
    </row>
    <row r="14822" customFormat="false" ht="12.8" hidden="false" customHeight="false" outlineLevel="0" collapsed="false">
      <c r="A14822" s="0" t="n">
        <v>0.0414331</v>
      </c>
      <c r="B14822" s="0" t="n">
        <v>0.00210657</v>
      </c>
      <c r="C14822" s="0" t="n">
        <v>0.00822687</v>
      </c>
    </row>
    <row r="14823" customFormat="false" ht="12.8" hidden="false" customHeight="false" outlineLevel="0" collapsed="false">
      <c r="A14823" s="0" t="n">
        <v>0.0414331</v>
      </c>
      <c r="B14823" s="0" t="n">
        <v>0.00210657</v>
      </c>
      <c r="C14823" s="0" t="n">
        <v>0.00821114</v>
      </c>
    </row>
    <row r="14824" customFormat="false" ht="12.8" hidden="false" customHeight="false" outlineLevel="0" collapsed="false">
      <c r="A14824" s="0" t="n">
        <v>0.0486669</v>
      </c>
      <c r="B14824" s="0" t="n">
        <v>0.00212823</v>
      </c>
      <c r="C14824" s="0" t="n">
        <v>0.00817394</v>
      </c>
    </row>
    <row r="14825" customFormat="false" ht="12.8" hidden="false" customHeight="false" outlineLevel="0" collapsed="false">
      <c r="A14825" s="0" t="n">
        <v>0.0584381</v>
      </c>
      <c r="B14825" s="0" t="n">
        <v>0.00211747</v>
      </c>
      <c r="C14825" s="0" t="n">
        <v>0.00829005</v>
      </c>
    </row>
    <row r="14826" customFormat="false" ht="12.8" hidden="false" customHeight="false" outlineLevel="0" collapsed="false">
      <c r="A14826" s="0" t="n">
        <v>0.0486669</v>
      </c>
      <c r="B14826" s="0" t="n">
        <v>0.00212823</v>
      </c>
      <c r="C14826" s="0" t="n">
        <v>0.00816679</v>
      </c>
    </row>
    <row r="14827" customFormat="false" ht="12.8" hidden="false" customHeight="false" outlineLevel="0" collapsed="false">
      <c r="A14827" s="0" t="n">
        <v>0.0584381</v>
      </c>
      <c r="B14827" s="0" t="n">
        <v>0.00211747</v>
      </c>
      <c r="C14827" s="0" t="n">
        <v>0.00831079</v>
      </c>
    </row>
    <row r="14828" customFormat="false" ht="12.8" hidden="false" customHeight="false" outlineLevel="0" collapsed="false">
      <c r="A14828" s="0" t="n">
        <v>0.0486669</v>
      </c>
      <c r="B14828" s="0" t="n">
        <v>0.00212823</v>
      </c>
      <c r="C14828" s="0" t="n">
        <v>0.00830007</v>
      </c>
    </row>
    <row r="14829" customFormat="false" ht="12.8" hidden="false" customHeight="false" outlineLevel="0" collapsed="false">
      <c r="A14829" s="0" t="n">
        <v>0.0584381</v>
      </c>
      <c r="B14829" s="0" t="n">
        <v>0.00211747</v>
      </c>
      <c r="C14829" s="0" t="n">
        <v>0.00830293</v>
      </c>
    </row>
    <row r="14830" customFormat="false" ht="12.8" hidden="false" customHeight="false" outlineLevel="0" collapsed="false">
      <c r="A14830" s="0" t="n">
        <v>0.0486669</v>
      </c>
      <c r="B14830" s="0" t="n">
        <v>0.00212823</v>
      </c>
      <c r="C14830" s="0" t="n">
        <v>0.00817609</v>
      </c>
    </row>
    <row r="14831" customFormat="false" ht="12.8" hidden="false" customHeight="false" outlineLevel="0" collapsed="false">
      <c r="A14831" s="0" t="n">
        <v>0.0584381</v>
      </c>
      <c r="B14831" s="0" t="n">
        <v>0.00211747</v>
      </c>
      <c r="C14831" s="0" t="n">
        <v>0.00829005</v>
      </c>
    </row>
    <row r="14832" customFormat="false" ht="12.8" hidden="false" customHeight="false" outlineLevel="0" collapsed="false">
      <c r="A14832" s="0" t="n">
        <v>0.067717</v>
      </c>
      <c r="B14832" s="0" t="n">
        <v>0.0021702</v>
      </c>
      <c r="C14832" s="0" t="n">
        <v>0.00879693</v>
      </c>
    </row>
    <row r="14833" customFormat="false" ht="12.8" hidden="false" customHeight="false" outlineLevel="0" collapsed="false">
      <c r="A14833" s="0" t="n">
        <v>0.067717</v>
      </c>
      <c r="B14833" s="0" t="n">
        <v>0.0021702</v>
      </c>
      <c r="C14833" s="0" t="n">
        <v>0.00880003</v>
      </c>
    </row>
    <row r="14834" customFormat="false" ht="12.8" hidden="false" customHeight="false" outlineLevel="0" collapsed="false">
      <c r="A14834" s="0" t="n">
        <v>0.067717</v>
      </c>
      <c r="B14834" s="0" t="n">
        <v>0.0021702</v>
      </c>
      <c r="C14834" s="0" t="n">
        <v>0.00878406</v>
      </c>
    </row>
    <row r="14835" customFormat="false" ht="12.8" hidden="false" customHeight="false" outlineLevel="0" collapsed="false">
      <c r="A14835" s="0" t="n">
        <v>0.0896834</v>
      </c>
      <c r="B14835" s="0" t="n">
        <v>0.00215356</v>
      </c>
      <c r="C14835" s="0" t="n">
        <v>0.010155</v>
      </c>
    </row>
    <row r="14836" customFormat="false" ht="12.8" hidden="false" customHeight="false" outlineLevel="0" collapsed="false">
      <c r="A14836" s="0" t="n">
        <v>0.0804045</v>
      </c>
      <c r="B14836" s="0" t="n">
        <v>0.00219874</v>
      </c>
      <c r="C14836" s="0" t="n">
        <v>0.00974989</v>
      </c>
    </row>
    <row r="14837" customFormat="false" ht="12.8" hidden="false" customHeight="false" outlineLevel="0" collapsed="false">
      <c r="A14837" s="0" t="n">
        <v>0.0896834</v>
      </c>
      <c r="B14837" s="0" t="n">
        <v>0.00215356</v>
      </c>
      <c r="C14837" s="0" t="n">
        <v>0.0101361</v>
      </c>
    </row>
    <row r="14838" customFormat="false" ht="12.8" hidden="false" customHeight="false" outlineLevel="0" collapsed="false">
      <c r="A14838" s="0" t="n">
        <v>0.0804045</v>
      </c>
      <c r="B14838" s="0" t="n">
        <v>0.00219874</v>
      </c>
      <c r="C14838" s="0" t="n">
        <v>0.00974488</v>
      </c>
    </row>
    <row r="14839" customFormat="false" ht="12.8" hidden="false" customHeight="false" outlineLevel="0" collapsed="false">
      <c r="A14839" s="0" t="n">
        <v>0.0804045</v>
      </c>
      <c r="B14839" s="0" t="n">
        <v>0.00219874</v>
      </c>
      <c r="C14839" s="0" t="n">
        <v>0.00973392</v>
      </c>
    </row>
    <row r="14840" customFormat="false" ht="12.8" hidden="false" customHeight="false" outlineLevel="0" collapsed="false">
      <c r="A14840" s="0" t="n">
        <v>0.0896834</v>
      </c>
      <c r="B14840" s="0" t="n">
        <v>0.00215356</v>
      </c>
      <c r="C14840" s="0" t="n">
        <v>0.0101511</v>
      </c>
    </row>
    <row r="14841" customFormat="false" ht="12.8" hidden="false" customHeight="false" outlineLevel="0" collapsed="false">
      <c r="A14841" s="0" t="n">
        <v>0.0896834</v>
      </c>
      <c r="B14841" s="0" t="n">
        <v>0.00215356</v>
      </c>
      <c r="C14841" s="0" t="n">
        <v>0.0101411</v>
      </c>
    </row>
    <row r="14842" customFormat="false" ht="12.8" hidden="false" customHeight="false" outlineLevel="0" collapsed="false">
      <c r="A14842" s="0" t="n">
        <v>0.0804045</v>
      </c>
      <c r="B14842" s="0" t="n">
        <v>0.00219874</v>
      </c>
      <c r="C14842" s="0" t="n">
        <v>0.00972605</v>
      </c>
    </row>
    <row r="14843" customFormat="false" ht="12.8" hidden="false" customHeight="false" outlineLevel="0" collapsed="false">
      <c r="A14843" s="0" t="n">
        <v>0.067717</v>
      </c>
      <c r="B14843" s="0" t="n">
        <v>0.0021702</v>
      </c>
      <c r="C14843" s="0" t="n">
        <v>0.00884295</v>
      </c>
    </row>
    <row r="14844" customFormat="false" ht="12.8" hidden="false" customHeight="false" outlineLevel="0" collapsed="false">
      <c r="A14844" s="0" t="n">
        <v>0.067717</v>
      </c>
      <c r="B14844" s="0" t="n">
        <v>0.0021702</v>
      </c>
      <c r="C14844" s="0" t="n">
        <v>0.00879502</v>
      </c>
    </row>
    <row r="14845" customFormat="false" ht="12.8" hidden="false" customHeight="false" outlineLevel="0" collapsed="false">
      <c r="A14845" s="0" t="n">
        <v>0.067717</v>
      </c>
      <c r="B14845" s="0" t="n">
        <v>0.0021702</v>
      </c>
      <c r="C14845" s="0" t="n">
        <v>0.00880504</v>
      </c>
    </row>
    <row r="14846" customFormat="false" ht="12.8" hidden="false" customHeight="false" outlineLevel="0" collapsed="false">
      <c r="A14846" s="0" t="n">
        <v>0.067717</v>
      </c>
      <c r="B14846" s="0" t="n">
        <v>0.0021702</v>
      </c>
      <c r="C14846" s="0" t="n">
        <v>0.00880289</v>
      </c>
    </row>
    <row r="14847" customFormat="false" ht="12.8" hidden="false" customHeight="false" outlineLevel="0" collapsed="false">
      <c r="A14847" s="0" t="n">
        <v>0.0973337</v>
      </c>
      <c r="B14847" s="0" t="n">
        <v>0.00211313</v>
      </c>
      <c r="C14847" s="0" t="n">
        <v>0.0106249</v>
      </c>
    </row>
    <row r="14848" customFormat="false" ht="12.8" hidden="false" customHeight="false" outlineLevel="0" collapsed="false">
      <c r="A14848" s="0" t="n">
        <v>0.0980533</v>
      </c>
      <c r="B14848" s="0" t="n">
        <v>0.00200837</v>
      </c>
      <c r="C14848" s="0" t="n">
        <v>0.010484</v>
      </c>
    </row>
    <row r="14849" customFormat="false" ht="12.8" hidden="false" customHeight="false" outlineLevel="0" collapsed="false">
      <c r="A14849" s="0" t="n">
        <v>0.0809347</v>
      </c>
      <c r="B14849" s="0" t="n">
        <v>0.00218966</v>
      </c>
      <c r="C14849" s="0" t="n">
        <v>0.0101008</v>
      </c>
    </row>
    <row r="14850" customFormat="false" ht="12.8" hidden="false" customHeight="false" outlineLevel="0" collapsed="false">
      <c r="A14850" s="0" t="n">
        <v>0.0973337</v>
      </c>
      <c r="B14850" s="0" t="n">
        <v>0.00211313</v>
      </c>
      <c r="C14850" s="0" t="n">
        <v>0.0106251</v>
      </c>
    </row>
    <row r="14851" customFormat="false" ht="12.8" hidden="false" customHeight="false" outlineLevel="0" collapsed="false">
      <c r="A14851" s="0" t="n">
        <v>0.0980533</v>
      </c>
      <c r="B14851" s="0" t="n">
        <v>0.00200837</v>
      </c>
      <c r="C14851" s="0" t="n">
        <v>0.0104949</v>
      </c>
    </row>
    <row r="14852" customFormat="false" ht="12.8" hidden="false" customHeight="false" outlineLevel="0" collapsed="false">
      <c r="A14852" s="0" t="n">
        <v>0.0809347</v>
      </c>
      <c r="B14852" s="0" t="n">
        <v>0.00218966</v>
      </c>
      <c r="C14852" s="0" t="n">
        <v>0.0101149</v>
      </c>
    </row>
    <row r="14853" customFormat="false" ht="12.8" hidden="false" customHeight="false" outlineLevel="0" collapsed="false">
      <c r="A14853" s="0" t="n">
        <v>0.0809347</v>
      </c>
      <c r="B14853" s="0" t="n">
        <v>0.00218966</v>
      </c>
      <c r="C14853" s="0" t="n">
        <v>0.0100949</v>
      </c>
    </row>
    <row r="14854" customFormat="false" ht="12.8" hidden="false" customHeight="false" outlineLevel="0" collapsed="false">
      <c r="A14854" s="0" t="n">
        <v>0.0973337</v>
      </c>
      <c r="B14854" s="0" t="n">
        <v>0.00211313</v>
      </c>
      <c r="C14854" s="0" t="n">
        <v>0.010623</v>
      </c>
    </row>
    <row r="14855" customFormat="false" ht="12.8" hidden="false" customHeight="false" outlineLevel="0" collapsed="false">
      <c r="A14855" s="0" t="n">
        <v>0.0980533</v>
      </c>
      <c r="B14855" s="0" t="n">
        <v>0.00200837</v>
      </c>
      <c r="C14855" s="0" t="n">
        <v>0.010488</v>
      </c>
    </row>
    <row r="14856" customFormat="false" ht="12.8" hidden="false" customHeight="false" outlineLevel="0" collapsed="false">
      <c r="A14856" s="0" t="n">
        <v>0.0973337</v>
      </c>
      <c r="B14856" s="0" t="n">
        <v>0.00211313</v>
      </c>
      <c r="C14856" s="0" t="n">
        <v>0.0106239</v>
      </c>
    </row>
    <row r="14857" customFormat="false" ht="12.8" hidden="false" customHeight="false" outlineLevel="0" collapsed="false">
      <c r="A14857" s="0" t="n">
        <v>0.0809347</v>
      </c>
      <c r="B14857" s="0" t="n">
        <v>0.00218966</v>
      </c>
      <c r="C14857" s="0" t="n">
        <v>0.0101089</v>
      </c>
    </row>
    <row r="14858" customFormat="false" ht="12.8" hidden="false" customHeight="false" outlineLevel="0" collapsed="false">
      <c r="A14858" s="0" t="n">
        <v>0.0980533</v>
      </c>
      <c r="B14858" s="0" t="n">
        <v>0.00200837</v>
      </c>
      <c r="C14858" s="0" t="n">
        <v>0.010489</v>
      </c>
    </row>
    <row r="14859" customFormat="false" ht="12.8" hidden="false" customHeight="false" outlineLevel="0" collapsed="false">
      <c r="A14859" s="0" t="n">
        <v>0.0475307</v>
      </c>
      <c r="B14859" s="0" t="n">
        <v>0.00212383</v>
      </c>
      <c r="C14859" s="0" t="n">
        <v>0.00790596</v>
      </c>
    </row>
    <row r="14860" customFormat="false" ht="12.8" hidden="false" customHeight="false" outlineLevel="0" collapsed="false">
      <c r="A14860" s="0" t="n">
        <v>0.0475307</v>
      </c>
      <c r="B14860" s="0" t="n">
        <v>0.00212383</v>
      </c>
      <c r="C14860" s="0" t="n">
        <v>0.00790119</v>
      </c>
    </row>
    <row r="14861" customFormat="false" ht="12.8" hidden="false" customHeight="false" outlineLevel="0" collapsed="false">
      <c r="A14861" s="0" t="n">
        <v>0.0475307</v>
      </c>
      <c r="B14861" s="0" t="n">
        <v>0.00212383</v>
      </c>
      <c r="C14861" s="0" t="n">
        <v>0.00790501</v>
      </c>
    </row>
    <row r="14862" customFormat="false" ht="12.8" hidden="false" customHeight="false" outlineLevel="0" collapsed="false">
      <c r="A14862" s="0" t="n">
        <v>0.0475307</v>
      </c>
      <c r="B14862" s="0" t="n">
        <v>0.00212383</v>
      </c>
      <c r="C14862" s="0" t="n">
        <v>0.00792003</v>
      </c>
    </row>
    <row r="14863" customFormat="false" ht="12.8" hidden="false" customHeight="false" outlineLevel="0" collapsed="false">
      <c r="A14863" s="0" t="n">
        <v>0.0481745</v>
      </c>
      <c r="B14863" s="0" t="n">
        <v>0.00212432</v>
      </c>
      <c r="C14863" s="0" t="n">
        <v>0.00898004</v>
      </c>
    </row>
    <row r="14864" customFormat="false" ht="12.8" hidden="false" customHeight="false" outlineLevel="0" collapsed="false">
      <c r="A14864" s="0" t="n">
        <v>0.0481745</v>
      </c>
      <c r="B14864" s="0" t="n">
        <v>0.00212432</v>
      </c>
      <c r="C14864" s="0" t="n">
        <v>0.00894308</v>
      </c>
    </row>
    <row r="14865" customFormat="false" ht="12.8" hidden="false" customHeight="false" outlineLevel="0" collapsed="false">
      <c r="A14865" s="0" t="n">
        <v>0.0481745</v>
      </c>
      <c r="B14865" s="0" t="n">
        <v>0.00212432</v>
      </c>
      <c r="C14865" s="0" t="n">
        <v>0.00902915</v>
      </c>
    </row>
    <row r="14866" customFormat="false" ht="12.8" hidden="false" customHeight="false" outlineLevel="0" collapsed="false">
      <c r="A14866" s="0" t="n">
        <v>0.0481745</v>
      </c>
      <c r="B14866" s="0" t="n">
        <v>0.00212432</v>
      </c>
      <c r="C14866" s="0" t="n">
        <v>0.00895095</v>
      </c>
    </row>
    <row r="14867" customFormat="false" ht="12.8" hidden="false" customHeight="false" outlineLevel="0" collapsed="false">
      <c r="A14867" s="0" t="n">
        <v>0.0663915</v>
      </c>
      <c r="B14867" s="0" t="n">
        <v>0.00207128</v>
      </c>
      <c r="C14867" s="0" t="n">
        <v>0.00977898</v>
      </c>
    </row>
    <row r="14868" customFormat="false" ht="12.8" hidden="false" customHeight="false" outlineLevel="0" collapsed="false">
      <c r="A14868" s="0" t="n">
        <v>0.0528329</v>
      </c>
      <c r="B14868" s="0" t="n">
        <v>0.00216774</v>
      </c>
      <c r="C14868" s="0" t="n">
        <v>0.00906897</v>
      </c>
    </row>
    <row r="14869" customFormat="false" ht="12.8" hidden="false" customHeight="false" outlineLevel="0" collapsed="false">
      <c r="A14869" s="0" t="n">
        <v>0.0663915</v>
      </c>
      <c r="B14869" s="0" t="n">
        <v>0.00207128</v>
      </c>
      <c r="C14869" s="0" t="n">
        <v>0.00978899</v>
      </c>
    </row>
    <row r="14870" customFormat="false" ht="12.8" hidden="false" customHeight="false" outlineLevel="0" collapsed="false">
      <c r="A14870" s="0" t="n">
        <v>0.0528329</v>
      </c>
      <c r="B14870" s="0" t="n">
        <v>0.00216774</v>
      </c>
      <c r="C14870" s="0" t="n">
        <v>0.00903797</v>
      </c>
    </row>
    <row r="14871" customFormat="false" ht="12.8" hidden="false" customHeight="false" outlineLevel="0" collapsed="false">
      <c r="A14871" s="0" t="n">
        <v>0.0528329</v>
      </c>
      <c r="B14871" s="0" t="n">
        <v>0.00216774</v>
      </c>
      <c r="C14871" s="0" t="n">
        <v>0.00904202</v>
      </c>
    </row>
    <row r="14872" customFormat="false" ht="12.8" hidden="false" customHeight="false" outlineLevel="0" collapsed="false">
      <c r="A14872" s="0" t="n">
        <v>0.0663915</v>
      </c>
      <c r="B14872" s="0" t="n">
        <v>0.00207128</v>
      </c>
      <c r="C14872" s="0" t="n">
        <v>0.00977898</v>
      </c>
    </row>
    <row r="14873" customFormat="false" ht="12.8" hidden="false" customHeight="false" outlineLevel="0" collapsed="false">
      <c r="A14873" s="0" t="n">
        <v>0.0663915</v>
      </c>
      <c r="B14873" s="0" t="n">
        <v>0.00207128</v>
      </c>
      <c r="C14873" s="0" t="n">
        <v>0.00977707</v>
      </c>
    </row>
    <row r="14874" customFormat="false" ht="12.8" hidden="false" customHeight="false" outlineLevel="0" collapsed="false">
      <c r="A14874" s="0" t="n">
        <v>0.0528329</v>
      </c>
      <c r="B14874" s="0" t="n">
        <v>0.00216774</v>
      </c>
      <c r="C14874" s="0" t="n">
        <v>0.00905919</v>
      </c>
    </row>
    <row r="14875" customFormat="false" ht="12.8" hidden="false" customHeight="false" outlineLevel="0" collapsed="false">
      <c r="A14875" s="0" t="n">
        <v>0.0622254</v>
      </c>
      <c r="B14875" s="0" t="n">
        <v>0.00213754</v>
      </c>
      <c r="C14875" s="0" t="n">
        <v>0.00956511</v>
      </c>
    </row>
    <row r="14876" customFormat="false" ht="12.8" hidden="false" customHeight="false" outlineLevel="0" collapsed="false">
      <c r="A14876" s="0" t="n">
        <v>0.0622254</v>
      </c>
      <c r="B14876" s="0" t="n">
        <v>0.00213754</v>
      </c>
      <c r="C14876" s="0" t="n">
        <v>0.00957298</v>
      </c>
    </row>
    <row r="14877" customFormat="false" ht="12.8" hidden="false" customHeight="false" outlineLevel="0" collapsed="false">
      <c r="A14877" s="0" t="n">
        <v>0.0622254</v>
      </c>
      <c r="B14877" s="0" t="n">
        <v>0.00213754</v>
      </c>
      <c r="C14877" s="0" t="n">
        <v>0.00957298</v>
      </c>
    </row>
    <row r="14878" customFormat="false" ht="12.8" hidden="false" customHeight="false" outlineLevel="0" collapsed="false">
      <c r="A14878" s="0" t="n">
        <v>0.0622254</v>
      </c>
      <c r="B14878" s="0" t="n">
        <v>0.00213754</v>
      </c>
      <c r="C14878" s="0" t="n">
        <v>0.00957012</v>
      </c>
    </row>
    <row r="14879" customFormat="false" ht="12.8" hidden="false" customHeight="false" outlineLevel="0" collapsed="false">
      <c r="A14879" s="0" t="n">
        <v>0.0722239</v>
      </c>
      <c r="B14879" s="0" t="n">
        <v>0.00216195</v>
      </c>
      <c r="C14879" s="0" t="n">
        <v>0.0104949</v>
      </c>
    </row>
    <row r="14880" customFormat="false" ht="12.8" hidden="false" customHeight="false" outlineLevel="0" collapsed="false">
      <c r="A14880" s="0" t="n">
        <v>0.0722239</v>
      </c>
      <c r="B14880" s="0" t="n">
        <v>0.00216195</v>
      </c>
      <c r="C14880" s="0" t="n">
        <v>0.0104759</v>
      </c>
    </row>
    <row r="14881" customFormat="false" ht="12.8" hidden="false" customHeight="false" outlineLevel="0" collapsed="false">
      <c r="A14881" s="0" t="n">
        <v>0.0722239</v>
      </c>
      <c r="B14881" s="0" t="n">
        <v>0.00216195</v>
      </c>
      <c r="C14881" s="0" t="n">
        <v>0.0104818</v>
      </c>
    </row>
    <row r="14882" customFormat="false" ht="12.8" hidden="false" customHeight="false" outlineLevel="0" collapsed="false">
      <c r="A14882" s="0" t="n">
        <v>0.0722239</v>
      </c>
      <c r="B14882" s="0" t="n">
        <v>0.00216195</v>
      </c>
      <c r="C14882" s="0" t="n">
        <v>0.010478</v>
      </c>
    </row>
    <row r="14883" customFormat="false" ht="12.8" hidden="false" customHeight="false" outlineLevel="0" collapsed="false">
      <c r="A14883" s="0" t="n">
        <v>0.096955</v>
      </c>
      <c r="B14883" s="0" t="n">
        <v>0.00206919</v>
      </c>
      <c r="C14883" s="0" t="n">
        <v>0.010849</v>
      </c>
    </row>
    <row r="14884" customFormat="false" ht="12.8" hidden="false" customHeight="false" outlineLevel="0" collapsed="false">
      <c r="A14884" s="0" t="n">
        <v>0.096955</v>
      </c>
      <c r="B14884" s="0" t="n">
        <v>0.00206919</v>
      </c>
      <c r="C14884" s="0" t="n">
        <v>0.010885</v>
      </c>
    </row>
    <row r="14885" customFormat="false" ht="12.8" hidden="false" customHeight="false" outlineLevel="0" collapsed="false">
      <c r="A14885" s="0" t="n">
        <v>0.096955</v>
      </c>
      <c r="B14885" s="0" t="n">
        <v>0.00206919</v>
      </c>
      <c r="C14885" s="0" t="n">
        <v>0.0107999</v>
      </c>
    </row>
    <row r="14886" customFormat="false" ht="12.8" hidden="false" customHeight="false" outlineLevel="0" collapsed="false">
      <c r="A14886" s="0" t="n">
        <v>0.096955</v>
      </c>
      <c r="B14886" s="0" t="n">
        <v>0.00206919</v>
      </c>
      <c r="C14886" s="0" t="n">
        <v>0.010808</v>
      </c>
    </row>
    <row r="14887" customFormat="false" ht="12.8" hidden="false" customHeight="false" outlineLevel="0" collapsed="false">
      <c r="A14887" s="0" t="n">
        <v>0.113468</v>
      </c>
      <c r="B14887" s="0" t="n">
        <v>0.0020882</v>
      </c>
      <c r="C14887" s="0" t="n">
        <v>0.012193</v>
      </c>
    </row>
    <row r="14888" customFormat="false" ht="12.8" hidden="false" customHeight="false" outlineLevel="0" collapsed="false">
      <c r="A14888" s="0" t="n">
        <v>0.113468</v>
      </c>
      <c r="B14888" s="0" t="n">
        <v>0.0020882</v>
      </c>
      <c r="C14888" s="0" t="n">
        <v>0.0121989</v>
      </c>
    </row>
    <row r="14889" customFormat="false" ht="12.8" hidden="false" customHeight="false" outlineLevel="0" collapsed="false">
      <c r="A14889" s="0" t="n">
        <v>0.113468</v>
      </c>
      <c r="B14889" s="0" t="n">
        <v>0.0020882</v>
      </c>
      <c r="C14889" s="0" t="n">
        <v>0.0121908</v>
      </c>
    </row>
    <row r="14890" customFormat="false" ht="12.8" hidden="false" customHeight="false" outlineLevel="0" collapsed="false">
      <c r="A14890" s="0" t="n">
        <v>0.113468</v>
      </c>
      <c r="B14890" s="0" t="n">
        <v>0.0020882</v>
      </c>
      <c r="C14890" s="0" t="n">
        <v>0.012202</v>
      </c>
    </row>
    <row r="14891" customFormat="false" ht="12.8" hidden="false" customHeight="false" outlineLevel="0" collapsed="false">
      <c r="A14891" s="0" t="n">
        <v>0.0878276</v>
      </c>
      <c r="B14891" s="0" t="n">
        <v>0.00214127</v>
      </c>
      <c r="C14891" s="0" t="n">
        <v>0.0099709</v>
      </c>
    </row>
    <row r="14892" customFormat="false" ht="12.8" hidden="false" customHeight="false" outlineLevel="0" collapsed="false">
      <c r="A14892" s="0" t="n">
        <v>0.0786244</v>
      </c>
      <c r="B14892" s="0" t="n">
        <v>0.00213208</v>
      </c>
      <c r="C14892" s="0" t="n">
        <v>0.0101051</v>
      </c>
    </row>
    <row r="14893" customFormat="false" ht="12.8" hidden="false" customHeight="false" outlineLevel="0" collapsed="false">
      <c r="A14893" s="0" t="n">
        <v>0.0758218</v>
      </c>
      <c r="B14893" s="0" t="n">
        <v>0.00212299</v>
      </c>
      <c r="C14893" s="0" t="n">
        <v>0.00975585</v>
      </c>
    </row>
    <row r="14894" customFormat="false" ht="12.8" hidden="false" customHeight="false" outlineLevel="0" collapsed="false">
      <c r="A14894" s="0" t="n">
        <v>0.0758218</v>
      </c>
      <c r="B14894" s="0" t="n">
        <v>0.00212299</v>
      </c>
      <c r="C14894" s="0" t="n">
        <v>0.00973582</v>
      </c>
    </row>
    <row r="14895" customFormat="false" ht="12.8" hidden="false" customHeight="false" outlineLevel="0" collapsed="false">
      <c r="A14895" s="0" t="n">
        <v>0.0786244</v>
      </c>
      <c r="B14895" s="0" t="n">
        <v>0.00213208</v>
      </c>
      <c r="C14895" s="0" t="n">
        <v>0.00976801</v>
      </c>
    </row>
    <row r="14896" customFormat="false" ht="12.8" hidden="false" customHeight="false" outlineLevel="0" collapsed="false">
      <c r="A14896" s="0" t="n">
        <v>0.0878276</v>
      </c>
      <c r="B14896" s="0" t="n">
        <v>0.00214127</v>
      </c>
      <c r="C14896" s="0" t="n">
        <v>0.00998521</v>
      </c>
    </row>
    <row r="14897" customFormat="false" ht="12.8" hidden="false" customHeight="false" outlineLevel="0" collapsed="false">
      <c r="A14897" s="0" t="n">
        <v>0.0786244</v>
      </c>
      <c r="B14897" s="0" t="n">
        <v>0.00213208</v>
      </c>
      <c r="C14897" s="0" t="n">
        <v>0.00978112</v>
      </c>
    </row>
    <row r="14898" customFormat="false" ht="12.8" hidden="false" customHeight="false" outlineLevel="0" collapsed="false">
      <c r="A14898" s="0" t="n">
        <v>0.0758218</v>
      </c>
      <c r="B14898" s="0" t="n">
        <v>0.00212299</v>
      </c>
      <c r="C14898" s="0" t="n">
        <v>0.00975323</v>
      </c>
    </row>
    <row r="14899" customFormat="false" ht="12.8" hidden="false" customHeight="false" outlineLevel="0" collapsed="false">
      <c r="A14899" s="0" t="n">
        <v>0.0878276</v>
      </c>
      <c r="B14899" s="0" t="n">
        <v>0.00214127</v>
      </c>
      <c r="C14899" s="0" t="n">
        <v>0.00999808</v>
      </c>
    </row>
    <row r="14900" customFormat="false" ht="12.8" hidden="false" customHeight="false" outlineLevel="0" collapsed="false">
      <c r="A14900" s="0" t="n">
        <v>0.0660127</v>
      </c>
      <c r="B14900" s="0" t="n">
        <v>0.00215283</v>
      </c>
      <c r="C14900" s="0" t="n">
        <v>0.00971007</v>
      </c>
    </row>
    <row r="14901" customFormat="false" ht="12.8" hidden="false" customHeight="false" outlineLevel="0" collapsed="false">
      <c r="A14901" s="0" t="n">
        <v>0.0851386</v>
      </c>
      <c r="B14901" s="0" t="n">
        <v>0.00218064</v>
      </c>
      <c r="C14901" s="0" t="n">
        <v>0.00998688</v>
      </c>
    </row>
    <row r="14902" customFormat="false" ht="12.8" hidden="false" customHeight="false" outlineLevel="0" collapsed="false">
      <c r="A14902" s="0" t="n">
        <v>0.0815785</v>
      </c>
      <c r="B14902" s="0" t="n">
        <v>0.00217802</v>
      </c>
      <c r="C14902" s="0" t="n">
        <v>0.00989604</v>
      </c>
    </row>
    <row r="14903" customFormat="false" ht="12.8" hidden="false" customHeight="false" outlineLevel="0" collapsed="false">
      <c r="A14903" s="0" t="n">
        <v>0.0660127</v>
      </c>
      <c r="B14903" s="0" t="n">
        <v>0.00215283</v>
      </c>
      <c r="C14903" s="0" t="n">
        <v>0.00968218</v>
      </c>
    </row>
    <row r="14904" customFormat="false" ht="12.8" hidden="false" customHeight="false" outlineLevel="0" collapsed="false">
      <c r="A14904" s="0" t="n">
        <v>0.0815785</v>
      </c>
      <c r="B14904" s="0" t="n">
        <v>0.00217802</v>
      </c>
      <c r="C14904" s="0" t="n">
        <v>0.00990415</v>
      </c>
    </row>
    <row r="14905" customFormat="false" ht="12.8" hidden="false" customHeight="false" outlineLevel="0" collapsed="false">
      <c r="A14905" s="0" t="n">
        <v>0.0851386</v>
      </c>
      <c r="B14905" s="0" t="n">
        <v>0.00218064</v>
      </c>
      <c r="C14905" s="0" t="n">
        <v>0.00996399</v>
      </c>
    </row>
    <row r="14906" customFormat="false" ht="12.8" hidden="false" customHeight="false" outlineLevel="0" collapsed="false">
      <c r="A14906" s="0" t="n">
        <v>0.0660127</v>
      </c>
      <c r="B14906" s="0" t="n">
        <v>0.00215283</v>
      </c>
      <c r="C14906" s="0" t="n">
        <v>0.00968695</v>
      </c>
    </row>
    <row r="14907" customFormat="false" ht="12.8" hidden="false" customHeight="false" outlineLevel="0" collapsed="false">
      <c r="A14907" s="0" t="n">
        <v>0.0851386</v>
      </c>
      <c r="B14907" s="0" t="n">
        <v>0.00218064</v>
      </c>
      <c r="C14907" s="0" t="n">
        <v>0.00995493</v>
      </c>
    </row>
    <row r="14908" customFormat="false" ht="12.8" hidden="false" customHeight="false" outlineLevel="0" collapsed="false">
      <c r="A14908" s="0" t="n">
        <v>0.0815785</v>
      </c>
      <c r="B14908" s="0" t="n">
        <v>0.00217802</v>
      </c>
      <c r="C14908" s="0" t="n">
        <v>0.00989413</v>
      </c>
    </row>
    <row r="14909" customFormat="false" ht="12.8" hidden="false" customHeight="false" outlineLevel="0" collapsed="false">
      <c r="A14909" s="0" t="n">
        <v>0.0660127</v>
      </c>
      <c r="B14909" s="0" t="n">
        <v>0.00215283</v>
      </c>
      <c r="C14909" s="0" t="n">
        <v>0.00967598</v>
      </c>
    </row>
    <row r="14910" customFormat="false" ht="12.8" hidden="false" customHeight="false" outlineLevel="0" collapsed="false">
      <c r="A14910" s="0" t="n">
        <v>0.0966142</v>
      </c>
      <c r="B14910" s="0" t="n">
        <v>0.00200728</v>
      </c>
      <c r="C14910" s="0" t="n">
        <v>0.0105801</v>
      </c>
    </row>
    <row r="14911" customFormat="false" ht="12.8" hidden="false" customHeight="false" outlineLevel="0" collapsed="false">
      <c r="A14911" s="0" t="n">
        <v>0.0849492</v>
      </c>
      <c r="B14911" s="0" t="n">
        <v>0.00217443</v>
      </c>
      <c r="C14911" s="0" t="n">
        <v>0.0101938</v>
      </c>
    </row>
    <row r="14912" customFormat="false" ht="12.8" hidden="false" customHeight="false" outlineLevel="0" collapsed="false">
      <c r="A14912" s="0" t="n">
        <v>0.0966142</v>
      </c>
      <c r="B14912" s="0" t="n">
        <v>0.00200728</v>
      </c>
      <c r="C14912" s="0" t="n">
        <v>0.0105522</v>
      </c>
    </row>
    <row r="14913" customFormat="false" ht="12.8" hidden="false" customHeight="false" outlineLevel="0" collapsed="false">
      <c r="A14913" s="0" t="n">
        <v>0.0849492</v>
      </c>
      <c r="B14913" s="0" t="n">
        <v>0.00217443</v>
      </c>
      <c r="C14913" s="0" t="n">
        <v>0.0101681</v>
      </c>
    </row>
    <row r="14914" customFormat="false" ht="12.8" hidden="false" customHeight="false" outlineLevel="0" collapsed="false">
      <c r="A14914" s="0" t="n">
        <v>0.0849492</v>
      </c>
      <c r="B14914" s="0" t="n">
        <v>0.00217443</v>
      </c>
      <c r="C14914" s="0" t="n">
        <v>0.0101769</v>
      </c>
    </row>
    <row r="14915" customFormat="false" ht="12.8" hidden="false" customHeight="false" outlineLevel="0" collapsed="false">
      <c r="A14915" s="0" t="n">
        <v>0.0966142</v>
      </c>
      <c r="B14915" s="0" t="n">
        <v>0.00200728</v>
      </c>
      <c r="C14915" s="0" t="n">
        <v>0.0105541</v>
      </c>
    </row>
    <row r="14916" customFormat="false" ht="12.8" hidden="false" customHeight="false" outlineLevel="0" collapsed="false">
      <c r="A14916" s="0" t="n">
        <v>0.0849492</v>
      </c>
      <c r="B14916" s="0" t="n">
        <v>0.00217443</v>
      </c>
      <c r="C14916" s="0" t="n">
        <v>0.010186</v>
      </c>
    </row>
    <row r="14917" customFormat="false" ht="12.8" hidden="false" customHeight="false" outlineLevel="0" collapsed="false">
      <c r="A14917" s="0" t="n">
        <v>0.0966142</v>
      </c>
      <c r="B14917" s="0" t="n">
        <v>0.00200728</v>
      </c>
      <c r="C14917" s="0" t="n">
        <v>0.0105541</v>
      </c>
    </row>
    <row r="14918" customFormat="false" ht="12.8" hidden="false" customHeight="false" outlineLevel="0" collapsed="false">
      <c r="A14918" s="0" t="n">
        <v>0.13301</v>
      </c>
      <c r="B14918" s="0" t="n">
        <v>0.0020584</v>
      </c>
      <c r="C14918" s="0" t="n">
        <v>0.013201</v>
      </c>
    </row>
    <row r="14919" customFormat="false" ht="12.8" hidden="false" customHeight="false" outlineLevel="0" collapsed="false">
      <c r="A14919" s="0" t="n">
        <v>0.13301</v>
      </c>
      <c r="B14919" s="0" t="n">
        <v>0.0020584</v>
      </c>
      <c r="C14919" s="0" t="n">
        <v>0.0132091</v>
      </c>
    </row>
    <row r="14920" customFormat="false" ht="12.8" hidden="false" customHeight="false" outlineLevel="0" collapsed="false">
      <c r="A14920" s="0" t="n">
        <v>0.13301</v>
      </c>
      <c r="B14920" s="0" t="n">
        <v>0.0020584</v>
      </c>
      <c r="C14920" s="0" t="n">
        <v>0.0131841</v>
      </c>
    </row>
    <row r="14921" customFormat="false" ht="12.8" hidden="false" customHeight="false" outlineLevel="0" collapsed="false">
      <c r="A14921" s="0" t="n">
        <v>0.13301</v>
      </c>
      <c r="B14921" s="0" t="n">
        <v>0.0020584</v>
      </c>
      <c r="C14921" s="0" t="n">
        <v>0.0131881</v>
      </c>
    </row>
    <row r="14922" customFormat="false" ht="12.8" hidden="false" customHeight="false" outlineLevel="0" collapsed="false">
      <c r="A14922" s="0" t="n">
        <v>0.0346538</v>
      </c>
      <c r="B14922" s="0" t="n">
        <v>0.0021794</v>
      </c>
      <c r="C14922" s="0" t="n">
        <v>0.00687504</v>
      </c>
    </row>
    <row r="14923" customFormat="false" ht="12.8" hidden="false" customHeight="false" outlineLevel="0" collapsed="false">
      <c r="A14923" s="0" t="n">
        <v>0.0346538</v>
      </c>
      <c r="B14923" s="0" t="n">
        <v>0.0021794</v>
      </c>
      <c r="C14923" s="0" t="n">
        <v>0.00694013</v>
      </c>
    </row>
    <row r="14924" customFormat="false" ht="12.8" hidden="false" customHeight="false" outlineLevel="0" collapsed="false">
      <c r="A14924" s="0" t="n">
        <v>0.0346538</v>
      </c>
      <c r="B14924" s="0" t="n">
        <v>0.0021794</v>
      </c>
      <c r="C14924" s="0" t="n">
        <v>0.00688601</v>
      </c>
    </row>
    <row r="14925" customFormat="false" ht="12.8" hidden="false" customHeight="false" outlineLevel="0" collapsed="false">
      <c r="A14925" s="0" t="n">
        <v>0.0519618</v>
      </c>
      <c r="B14925" s="0" t="n">
        <v>0.00209394</v>
      </c>
      <c r="C14925" s="0" t="n">
        <v>0.00893712</v>
      </c>
    </row>
    <row r="14926" customFormat="false" ht="12.8" hidden="false" customHeight="false" outlineLevel="0" collapsed="false">
      <c r="A14926" s="0" t="n">
        <v>0.0519618</v>
      </c>
      <c r="B14926" s="0" t="n">
        <v>0.00209394</v>
      </c>
      <c r="C14926" s="0" t="n">
        <v>0.00891995</v>
      </c>
    </row>
    <row r="14927" customFormat="false" ht="12.8" hidden="false" customHeight="false" outlineLevel="0" collapsed="false">
      <c r="A14927" s="0" t="n">
        <v>0.0519618</v>
      </c>
      <c r="B14927" s="0" t="n">
        <v>0.00209394</v>
      </c>
      <c r="C14927" s="0" t="n">
        <v>0.0089159</v>
      </c>
    </row>
    <row r="14928" customFormat="false" ht="12.8" hidden="false" customHeight="false" outlineLevel="0" collapsed="false">
      <c r="A14928" s="0" t="n">
        <v>0.0455613</v>
      </c>
      <c r="B14928" s="0" t="n">
        <v>0.00205554</v>
      </c>
      <c r="C14928" s="0" t="n">
        <v>0.0080061</v>
      </c>
    </row>
    <row r="14929" customFormat="false" ht="12.8" hidden="false" customHeight="false" outlineLevel="0" collapsed="false">
      <c r="A14929" s="0" t="n">
        <v>0.0455613</v>
      </c>
      <c r="B14929" s="0" t="n">
        <v>0.00205554</v>
      </c>
      <c r="C14929" s="0" t="n">
        <v>0.00796604</v>
      </c>
    </row>
    <row r="14930" customFormat="false" ht="12.8" hidden="false" customHeight="false" outlineLevel="0" collapsed="false">
      <c r="A14930" s="0" t="n">
        <v>0.0455613</v>
      </c>
      <c r="B14930" s="0" t="n">
        <v>0.00205554</v>
      </c>
      <c r="C14930" s="0" t="n">
        <v>0.00794792</v>
      </c>
    </row>
    <row r="14931" customFormat="false" ht="12.8" hidden="false" customHeight="false" outlineLevel="0" collapsed="false">
      <c r="A14931" s="0" t="n">
        <v>0.0705575</v>
      </c>
      <c r="B14931" s="0" t="n">
        <v>0.00204876</v>
      </c>
      <c r="C14931" s="0" t="n">
        <v>0.00965095</v>
      </c>
    </row>
    <row r="14932" customFormat="false" ht="12.8" hidden="false" customHeight="false" outlineLevel="0" collapsed="false">
      <c r="A14932" s="0" t="n">
        <v>0.0705575</v>
      </c>
      <c r="B14932" s="0" t="n">
        <v>0.00204876</v>
      </c>
      <c r="C14932" s="0" t="n">
        <v>0.00966382</v>
      </c>
    </row>
    <row r="14933" customFormat="false" ht="12.8" hidden="false" customHeight="false" outlineLevel="0" collapsed="false">
      <c r="A14933" s="0" t="n">
        <v>0.0561657</v>
      </c>
      <c r="B14933" s="0" t="n">
        <v>0.00219528</v>
      </c>
      <c r="C14933" s="0" t="n">
        <v>0.00879884</v>
      </c>
    </row>
    <row r="14934" customFormat="false" ht="12.8" hidden="false" customHeight="false" outlineLevel="0" collapsed="false">
      <c r="A14934" s="0" t="n">
        <v>0.0705575</v>
      </c>
      <c r="B14934" s="0" t="n">
        <v>0.00204876</v>
      </c>
      <c r="C14934" s="0" t="n">
        <v>0.00965214</v>
      </c>
    </row>
    <row r="14935" customFormat="false" ht="12.8" hidden="false" customHeight="false" outlineLevel="0" collapsed="false">
      <c r="A14935" s="0" t="n">
        <v>0.0705575</v>
      </c>
      <c r="B14935" s="0" t="n">
        <v>0.00204876</v>
      </c>
      <c r="C14935" s="0" t="n">
        <v>0.00963807</v>
      </c>
    </row>
    <row r="14936" customFormat="false" ht="12.8" hidden="false" customHeight="false" outlineLevel="0" collapsed="false">
      <c r="A14936" s="0" t="n">
        <v>0.0561657</v>
      </c>
      <c r="B14936" s="0" t="n">
        <v>0.00219528</v>
      </c>
      <c r="C14936" s="0" t="n">
        <v>0.00880003</v>
      </c>
    </row>
    <row r="14937" customFormat="false" ht="12.8" hidden="false" customHeight="false" outlineLevel="0" collapsed="false">
      <c r="A14937" s="0" t="n">
        <v>0.0561657</v>
      </c>
      <c r="B14937" s="0" t="n">
        <v>0.00219528</v>
      </c>
      <c r="C14937" s="0" t="n">
        <v>0.00888681</v>
      </c>
    </row>
    <row r="14938" customFormat="false" ht="12.8" hidden="false" customHeight="false" outlineLevel="0" collapsed="false">
      <c r="A14938" s="0" t="n">
        <v>0.0705575</v>
      </c>
      <c r="B14938" s="0" t="n">
        <v>0.00204876</v>
      </c>
      <c r="C14938" s="0" t="n">
        <v>0.00966215</v>
      </c>
    </row>
    <row r="14939" customFormat="false" ht="12.8" hidden="false" customHeight="false" outlineLevel="0" collapsed="false">
      <c r="A14939" s="0" t="n">
        <v>0.0705575</v>
      </c>
      <c r="B14939" s="0" t="n">
        <v>0.00204876</v>
      </c>
      <c r="C14939" s="0" t="n">
        <v>0.00963902</v>
      </c>
    </row>
    <row r="14940" customFormat="false" ht="12.8" hidden="false" customHeight="false" outlineLevel="0" collapsed="false">
      <c r="A14940" s="0" t="n">
        <v>0.0705575</v>
      </c>
      <c r="B14940" s="0" t="n">
        <v>0.00204876</v>
      </c>
      <c r="C14940" s="0" t="n">
        <v>0.00966716</v>
      </c>
    </row>
    <row r="14941" customFormat="false" ht="12.8" hidden="false" customHeight="false" outlineLevel="0" collapsed="false">
      <c r="A14941" s="0" t="n">
        <v>0.0561657</v>
      </c>
      <c r="B14941" s="0" t="n">
        <v>0.00219528</v>
      </c>
      <c r="C14941" s="0" t="n">
        <v>0.00880289</v>
      </c>
    </row>
    <row r="14942" customFormat="false" ht="12.8" hidden="false" customHeight="false" outlineLevel="0" collapsed="false">
      <c r="A14942" s="0" t="n">
        <v>0.0705575</v>
      </c>
      <c r="B14942" s="0" t="n">
        <v>0.00204876</v>
      </c>
      <c r="C14942" s="0" t="n">
        <v>0.00964999</v>
      </c>
    </row>
    <row r="14943" customFormat="false" ht="12.8" hidden="false" customHeight="false" outlineLevel="0" collapsed="false">
      <c r="A14943" s="0" t="n">
        <v>0.0708983</v>
      </c>
      <c r="B14943" s="0" t="n">
        <v>0.00205626</v>
      </c>
      <c r="C14943" s="0" t="n">
        <v>0.00963807</v>
      </c>
    </row>
    <row r="14944" customFormat="false" ht="12.8" hidden="false" customHeight="false" outlineLevel="0" collapsed="false">
      <c r="A14944" s="0" t="n">
        <v>0.0708983</v>
      </c>
      <c r="B14944" s="0" t="n">
        <v>0.00205626</v>
      </c>
      <c r="C14944" s="0" t="n">
        <v>0.00962591</v>
      </c>
    </row>
    <row r="14945" customFormat="false" ht="12.8" hidden="false" customHeight="false" outlineLevel="0" collapsed="false">
      <c r="A14945" s="0" t="n">
        <v>0.0539312</v>
      </c>
      <c r="B14945" s="0" t="n">
        <v>0.00218268</v>
      </c>
      <c r="C14945" s="0" t="n">
        <v>0.00874686</v>
      </c>
    </row>
    <row r="14946" customFormat="false" ht="12.8" hidden="false" customHeight="false" outlineLevel="0" collapsed="false">
      <c r="A14946" s="0" t="n">
        <v>0.0708983</v>
      </c>
      <c r="B14946" s="0" t="n">
        <v>0.00205626</v>
      </c>
      <c r="C14946" s="0" t="n">
        <v>0.0096221</v>
      </c>
    </row>
    <row r="14947" customFormat="false" ht="12.8" hidden="false" customHeight="false" outlineLevel="0" collapsed="false">
      <c r="A14947" s="0" t="n">
        <v>0.0708983</v>
      </c>
      <c r="B14947" s="0" t="n">
        <v>0.00205626</v>
      </c>
      <c r="C14947" s="0" t="n">
        <v>0.00964999</v>
      </c>
    </row>
    <row r="14948" customFormat="false" ht="12.8" hidden="false" customHeight="false" outlineLevel="0" collapsed="false">
      <c r="A14948" s="0" t="n">
        <v>0.0539312</v>
      </c>
      <c r="B14948" s="0" t="n">
        <v>0.00218268</v>
      </c>
      <c r="C14948" s="0" t="n">
        <v>0.00875497</v>
      </c>
    </row>
    <row r="14949" customFormat="false" ht="12.8" hidden="false" customHeight="false" outlineLevel="0" collapsed="false">
      <c r="A14949" s="0" t="n">
        <v>0.0539312</v>
      </c>
      <c r="B14949" s="0" t="n">
        <v>0.00218268</v>
      </c>
      <c r="C14949" s="0" t="n">
        <v>0.00875306</v>
      </c>
    </row>
    <row r="14950" customFormat="false" ht="12.8" hidden="false" customHeight="false" outlineLevel="0" collapsed="false">
      <c r="A14950" s="0" t="n">
        <v>0.0708983</v>
      </c>
      <c r="B14950" s="0" t="n">
        <v>0.00205626</v>
      </c>
      <c r="C14950" s="0" t="n">
        <v>0.009624</v>
      </c>
    </row>
    <row r="14951" customFormat="false" ht="12.8" hidden="false" customHeight="false" outlineLevel="0" collapsed="false">
      <c r="A14951" s="0" t="n">
        <v>0.0708983</v>
      </c>
      <c r="B14951" s="0" t="n">
        <v>0.00205626</v>
      </c>
      <c r="C14951" s="0" t="n">
        <v>0.00963497</v>
      </c>
    </row>
    <row r="14952" customFormat="false" ht="12.8" hidden="false" customHeight="false" outlineLevel="0" collapsed="false">
      <c r="A14952" s="0" t="n">
        <v>0.0708983</v>
      </c>
      <c r="B14952" s="0" t="n">
        <v>0.00205626</v>
      </c>
      <c r="C14952" s="0" t="n">
        <v>0.00963497</v>
      </c>
    </row>
    <row r="14953" customFormat="false" ht="12.8" hidden="false" customHeight="false" outlineLevel="0" collapsed="false">
      <c r="A14953" s="0" t="n">
        <v>0.0539312</v>
      </c>
      <c r="B14953" s="0" t="n">
        <v>0.00218268</v>
      </c>
      <c r="C14953" s="0" t="n">
        <v>0.00874496</v>
      </c>
    </row>
    <row r="14954" customFormat="false" ht="12.8" hidden="false" customHeight="false" outlineLevel="0" collapsed="false">
      <c r="A14954" s="0" t="n">
        <v>0.0708983</v>
      </c>
      <c r="B14954" s="0" t="n">
        <v>0.00205626</v>
      </c>
      <c r="C14954" s="0" t="n">
        <v>0.0096209</v>
      </c>
    </row>
    <row r="14955" customFormat="false" ht="12.8" hidden="false" customHeight="false" outlineLevel="0" collapsed="false">
      <c r="A14955" s="0" t="n">
        <v>0.0633237</v>
      </c>
      <c r="B14955" s="0" t="n">
        <v>0.00210462</v>
      </c>
      <c r="C14955" s="0" t="n">
        <v>0.00971389</v>
      </c>
    </row>
    <row r="14956" customFormat="false" ht="12.8" hidden="false" customHeight="false" outlineLevel="0" collapsed="false">
      <c r="A14956" s="0" t="n">
        <v>0.0633237</v>
      </c>
      <c r="B14956" s="0" t="n">
        <v>0.00210462</v>
      </c>
      <c r="C14956" s="0" t="n">
        <v>0.010011</v>
      </c>
    </row>
    <row r="14957" customFormat="false" ht="12.8" hidden="false" customHeight="false" outlineLevel="0" collapsed="false">
      <c r="A14957" s="0" t="n">
        <v>0.0637403</v>
      </c>
      <c r="B14957" s="0" t="n">
        <v>0.00212777</v>
      </c>
      <c r="C14957" s="0" t="n">
        <v>0.00965095</v>
      </c>
    </row>
    <row r="14958" customFormat="false" ht="12.8" hidden="false" customHeight="false" outlineLevel="0" collapsed="false">
      <c r="A14958" s="0" t="n">
        <v>0.0633237</v>
      </c>
      <c r="B14958" s="0" t="n">
        <v>0.00210462</v>
      </c>
      <c r="C14958" s="0" t="n">
        <v>0.00968814</v>
      </c>
    </row>
    <row r="14959" customFormat="false" ht="12.8" hidden="false" customHeight="false" outlineLevel="0" collapsed="false">
      <c r="A14959" s="0" t="n">
        <v>0.0633237</v>
      </c>
      <c r="B14959" s="0" t="n">
        <v>0.00210462</v>
      </c>
      <c r="C14959" s="0" t="n">
        <v>0.00970006</v>
      </c>
    </row>
    <row r="14960" customFormat="false" ht="12.8" hidden="false" customHeight="false" outlineLevel="0" collapsed="false">
      <c r="A14960" s="0" t="n">
        <v>0.0637403</v>
      </c>
      <c r="B14960" s="0" t="n">
        <v>0.00212777</v>
      </c>
      <c r="C14960" s="0" t="n">
        <v>0.00956893</v>
      </c>
    </row>
    <row r="14961" customFormat="false" ht="12.8" hidden="false" customHeight="false" outlineLevel="0" collapsed="false">
      <c r="A14961" s="0" t="n">
        <v>0.0637403</v>
      </c>
      <c r="B14961" s="0" t="n">
        <v>0.00212777</v>
      </c>
      <c r="C14961" s="0" t="n">
        <v>0.009583</v>
      </c>
    </row>
    <row r="14962" customFormat="false" ht="12.8" hidden="false" customHeight="false" outlineLevel="0" collapsed="false">
      <c r="A14962" s="0" t="n">
        <v>0.0633237</v>
      </c>
      <c r="B14962" s="0" t="n">
        <v>0.00210462</v>
      </c>
      <c r="C14962" s="0" t="n">
        <v>0.00970507</v>
      </c>
    </row>
    <row r="14963" customFormat="false" ht="12.8" hidden="false" customHeight="false" outlineLevel="0" collapsed="false">
      <c r="A14963" s="0" t="n">
        <v>0.0633237</v>
      </c>
      <c r="B14963" s="0" t="n">
        <v>0.00210462</v>
      </c>
      <c r="C14963" s="0" t="n">
        <v>0.00969481</v>
      </c>
    </row>
    <row r="14964" customFormat="false" ht="12.8" hidden="false" customHeight="false" outlineLevel="0" collapsed="false">
      <c r="A14964" s="0" t="n">
        <v>0.0633237</v>
      </c>
      <c r="B14964" s="0" t="n">
        <v>0.00210462</v>
      </c>
      <c r="C14964" s="0" t="n">
        <v>0.00970793</v>
      </c>
    </row>
    <row r="14965" customFormat="false" ht="12.8" hidden="false" customHeight="false" outlineLevel="0" collapsed="false">
      <c r="A14965" s="0" t="n">
        <v>0.0637403</v>
      </c>
      <c r="B14965" s="0" t="n">
        <v>0.00212777</v>
      </c>
      <c r="C14965" s="0" t="n">
        <v>0.00958419</v>
      </c>
    </row>
    <row r="14966" customFormat="false" ht="12.8" hidden="false" customHeight="false" outlineLevel="0" collapsed="false">
      <c r="A14966" s="0" t="n">
        <v>0.0633237</v>
      </c>
      <c r="B14966" s="0" t="n">
        <v>0.00210462</v>
      </c>
      <c r="C14966" s="0" t="n">
        <v>0.00969982</v>
      </c>
    </row>
    <row r="14967" customFormat="false" ht="12.8" hidden="false" customHeight="false" outlineLevel="0" collapsed="false">
      <c r="A14967" s="0" t="n">
        <v>0.0562794</v>
      </c>
      <c r="B14967" s="0" t="n">
        <v>0.00208147</v>
      </c>
      <c r="C14967" s="0" t="n">
        <v>0.00944304</v>
      </c>
    </row>
    <row r="14968" customFormat="false" ht="12.8" hidden="false" customHeight="false" outlineLevel="0" collapsed="false">
      <c r="A14968" s="0" t="n">
        <v>0.0620739</v>
      </c>
      <c r="B14968" s="0" t="n">
        <v>0.00210547</v>
      </c>
      <c r="C14968" s="0" t="n">
        <v>0.00980401</v>
      </c>
    </row>
    <row r="14969" customFormat="false" ht="12.8" hidden="false" customHeight="false" outlineLevel="0" collapsed="false">
      <c r="A14969" s="0" t="n">
        <v>0.0601803</v>
      </c>
      <c r="B14969" s="0" t="n">
        <v>0.00211456</v>
      </c>
      <c r="C14969" s="0" t="n">
        <v>0.00966716</v>
      </c>
    </row>
    <row r="14970" customFormat="false" ht="12.8" hidden="false" customHeight="false" outlineLevel="0" collapsed="false">
      <c r="A14970" s="0" t="n">
        <v>0.0562794</v>
      </c>
      <c r="B14970" s="0" t="n">
        <v>0.00208147</v>
      </c>
      <c r="C14970" s="0" t="n">
        <v>0.00942397</v>
      </c>
    </row>
    <row r="14971" customFormat="false" ht="12.8" hidden="false" customHeight="false" outlineLevel="0" collapsed="false">
      <c r="A14971" s="0" t="n">
        <v>0.0620739</v>
      </c>
      <c r="B14971" s="0" t="n">
        <v>0.00210547</v>
      </c>
      <c r="C14971" s="0" t="n">
        <v>0.00979686</v>
      </c>
    </row>
    <row r="14972" customFormat="false" ht="12.8" hidden="false" customHeight="false" outlineLevel="0" collapsed="false">
      <c r="A14972" s="0" t="n">
        <v>0.0601803</v>
      </c>
      <c r="B14972" s="0" t="n">
        <v>0.00211456</v>
      </c>
      <c r="C14972" s="0" t="n">
        <v>0.00971389</v>
      </c>
    </row>
    <row r="14973" customFormat="false" ht="12.8" hidden="false" customHeight="false" outlineLevel="0" collapsed="false">
      <c r="A14973" s="0" t="n">
        <v>0.0601803</v>
      </c>
      <c r="B14973" s="0" t="n">
        <v>0.00211456</v>
      </c>
      <c r="C14973" s="0" t="n">
        <v>0.00966787</v>
      </c>
    </row>
    <row r="14974" customFormat="false" ht="12.8" hidden="false" customHeight="false" outlineLevel="0" collapsed="false">
      <c r="A14974" s="0" t="n">
        <v>0.0620739</v>
      </c>
      <c r="B14974" s="0" t="n">
        <v>0.00210547</v>
      </c>
      <c r="C14974" s="0" t="n">
        <v>0.00978589</v>
      </c>
    </row>
    <row r="14975" customFormat="false" ht="12.8" hidden="false" customHeight="false" outlineLevel="0" collapsed="false">
      <c r="A14975" s="0" t="n">
        <v>0.0562794</v>
      </c>
      <c r="B14975" s="0" t="n">
        <v>0.00208147</v>
      </c>
      <c r="C14975" s="0" t="n">
        <v>0.00944209</v>
      </c>
    </row>
    <row r="14976" customFormat="false" ht="12.8" hidden="false" customHeight="false" outlineLevel="0" collapsed="false">
      <c r="A14976" s="0" t="n">
        <v>0.0562794</v>
      </c>
      <c r="B14976" s="0" t="n">
        <v>0.00208147</v>
      </c>
      <c r="C14976" s="0" t="n">
        <v>0.00945711</v>
      </c>
    </row>
    <row r="14977" customFormat="false" ht="12.8" hidden="false" customHeight="false" outlineLevel="0" collapsed="false">
      <c r="A14977" s="0" t="n">
        <v>0.0620739</v>
      </c>
      <c r="B14977" s="0" t="n">
        <v>0.00210547</v>
      </c>
      <c r="C14977" s="0" t="n">
        <v>0.00980496</v>
      </c>
    </row>
    <row r="14978" customFormat="false" ht="12.8" hidden="false" customHeight="false" outlineLevel="0" collapsed="false">
      <c r="A14978" s="0" t="n">
        <v>0.0601803</v>
      </c>
      <c r="B14978" s="0" t="n">
        <v>0.00211456</v>
      </c>
      <c r="C14978" s="0" t="n">
        <v>0.00968194</v>
      </c>
    </row>
    <row r="14979" customFormat="false" ht="12.8" hidden="false" customHeight="false" outlineLevel="0" collapsed="false">
      <c r="A14979" s="0" t="n">
        <v>0.0783972</v>
      </c>
      <c r="B14979" s="0" t="n">
        <v>0.00215544</v>
      </c>
      <c r="C14979" s="0" t="n">
        <v>0.0105219</v>
      </c>
    </row>
    <row r="14980" customFormat="false" ht="12.8" hidden="false" customHeight="false" outlineLevel="0" collapsed="false">
      <c r="A14980" s="0" t="n">
        <v>0.0783972</v>
      </c>
      <c r="B14980" s="0" t="n">
        <v>0.00215544</v>
      </c>
      <c r="C14980" s="0" t="n">
        <v>0.0105231</v>
      </c>
    </row>
    <row r="14981" customFormat="false" ht="12.8" hidden="false" customHeight="false" outlineLevel="0" collapsed="false">
      <c r="A14981" s="0" t="n">
        <v>0.0783972</v>
      </c>
      <c r="B14981" s="0" t="n">
        <v>0.00215544</v>
      </c>
      <c r="C14981" s="0" t="n">
        <v>0.0105281</v>
      </c>
    </row>
    <row r="14982" customFormat="false" ht="12.8" hidden="false" customHeight="false" outlineLevel="0" collapsed="false">
      <c r="A14982" s="0" t="n">
        <v>0.0783972</v>
      </c>
      <c r="B14982" s="0" t="n">
        <v>0.00215544</v>
      </c>
      <c r="C14982" s="0" t="n">
        <v>0.01052</v>
      </c>
    </row>
    <row r="14983" customFormat="false" ht="12.8" hidden="false" customHeight="false" outlineLevel="0" collapsed="false">
      <c r="A14983" s="0" t="n">
        <v>0.05787</v>
      </c>
      <c r="B14983" s="0" t="n">
        <v>0.00215543</v>
      </c>
      <c r="C14983" s="0" t="n">
        <v>0.00873804</v>
      </c>
    </row>
    <row r="14984" customFormat="false" ht="12.8" hidden="false" customHeight="false" outlineLevel="0" collapsed="false">
      <c r="A14984" s="0" t="n">
        <v>0.05787</v>
      </c>
      <c r="B14984" s="0" t="n">
        <v>0.00215543</v>
      </c>
      <c r="C14984" s="0" t="n">
        <v>0.00875592</v>
      </c>
    </row>
    <row r="14985" customFormat="false" ht="12.8" hidden="false" customHeight="false" outlineLevel="0" collapsed="false">
      <c r="A14985" s="0" t="n">
        <v>0.05787</v>
      </c>
      <c r="B14985" s="0" t="n">
        <v>0.00215543</v>
      </c>
      <c r="C14985" s="0" t="n">
        <v>0.00873399</v>
      </c>
    </row>
    <row r="14986" customFormat="false" ht="12.8" hidden="false" customHeight="false" outlineLevel="0" collapsed="false">
      <c r="A14986" s="0" t="n">
        <v>0.068323</v>
      </c>
      <c r="B14986" s="0" t="n">
        <v>0.00208522</v>
      </c>
      <c r="C14986" s="0" t="n">
        <v>0.00924492</v>
      </c>
    </row>
    <row r="14987" customFormat="false" ht="12.8" hidden="false" customHeight="false" outlineLevel="0" collapsed="false">
      <c r="A14987" s="0" t="n">
        <v>0.068323</v>
      </c>
      <c r="B14987" s="0" t="n">
        <v>0.00208522</v>
      </c>
      <c r="C14987" s="0" t="n">
        <v>0.00923395</v>
      </c>
    </row>
    <row r="14988" customFormat="false" ht="12.8" hidden="false" customHeight="false" outlineLevel="0" collapsed="false">
      <c r="A14988" s="0" t="n">
        <v>0.068323</v>
      </c>
      <c r="B14988" s="0" t="n">
        <v>0.00208522</v>
      </c>
      <c r="C14988" s="0" t="n">
        <v>0.00926208</v>
      </c>
    </row>
    <row r="14989" customFormat="false" ht="12.8" hidden="false" customHeight="false" outlineLevel="0" collapsed="false">
      <c r="A14989" s="0" t="n">
        <v>0.0401454</v>
      </c>
      <c r="B14989" s="0" t="n">
        <v>0.00217531</v>
      </c>
      <c r="C14989" s="0" t="n">
        <v>0.00773907</v>
      </c>
    </row>
    <row r="14990" customFormat="false" ht="12.8" hidden="false" customHeight="false" outlineLevel="0" collapsed="false">
      <c r="A14990" s="0" t="n">
        <v>0.0401454</v>
      </c>
      <c r="B14990" s="0" t="n">
        <v>0.00217531</v>
      </c>
      <c r="C14990" s="0" t="n">
        <v>0.00770998</v>
      </c>
    </row>
    <row r="14991" customFormat="false" ht="12.8" hidden="false" customHeight="false" outlineLevel="0" collapsed="false">
      <c r="A14991" s="0" t="n">
        <v>0.0401454</v>
      </c>
      <c r="B14991" s="0" t="n">
        <v>0.00217531</v>
      </c>
      <c r="C14991" s="0" t="n">
        <v>0.00772309</v>
      </c>
    </row>
    <row r="14992" customFormat="false" ht="12.8" hidden="false" customHeight="false" outlineLevel="0" collapsed="false">
      <c r="A14992" s="0" t="n">
        <v>0.0719967</v>
      </c>
      <c r="B14992" s="0" t="n">
        <v>0.00212662</v>
      </c>
      <c r="C14992" s="0" t="n">
        <v>0.0101588</v>
      </c>
    </row>
    <row r="14993" customFormat="false" ht="12.8" hidden="false" customHeight="false" outlineLevel="0" collapsed="false">
      <c r="A14993" s="0" t="n">
        <v>0.0569232</v>
      </c>
      <c r="B14993" s="0" t="n">
        <v>0.00215084</v>
      </c>
      <c r="C14993" s="0" t="n">
        <v>0.00933099</v>
      </c>
    </row>
    <row r="14994" customFormat="false" ht="12.8" hidden="false" customHeight="false" outlineLevel="0" collapsed="false">
      <c r="A14994" s="0" t="n">
        <v>0.0719967</v>
      </c>
      <c r="B14994" s="0" t="n">
        <v>0.00212662</v>
      </c>
      <c r="C14994" s="0" t="n">
        <v>0.0101671</v>
      </c>
    </row>
    <row r="14995" customFormat="false" ht="12.8" hidden="false" customHeight="false" outlineLevel="0" collapsed="false">
      <c r="A14995" s="0" t="n">
        <v>0.0569232</v>
      </c>
      <c r="B14995" s="0" t="n">
        <v>0.00215084</v>
      </c>
      <c r="C14995" s="0" t="n">
        <v>0.00932097</v>
      </c>
    </row>
    <row r="14996" customFormat="false" ht="12.8" hidden="false" customHeight="false" outlineLevel="0" collapsed="false">
      <c r="A14996" s="0" t="n">
        <v>0.0569232</v>
      </c>
      <c r="B14996" s="0" t="n">
        <v>0.00215084</v>
      </c>
      <c r="C14996" s="0" t="n">
        <v>0.00930691</v>
      </c>
    </row>
    <row r="14997" customFormat="false" ht="12.8" hidden="false" customHeight="false" outlineLevel="0" collapsed="false">
      <c r="A14997" s="0" t="n">
        <v>0.0719967</v>
      </c>
      <c r="B14997" s="0" t="n">
        <v>0.00212662</v>
      </c>
      <c r="C14997" s="0" t="n">
        <v>0.01015</v>
      </c>
    </row>
    <row r="14998" customFormat="false" ht="12.8" hidden="false" customHeight="false" outlineLevel="0" collapsed="false">
      <c r="A14998" s="0" t="n">
        <v>0.0719967</v>
      </c>
      <c r="B14998" s="0" t="n">
        <v>0.00212662</v>
      </c>
      <c r="C14998" s="0" t="n">
        <v>0.010164</v>
      </c>
    </row>
    <row r="14999" customFormat="false" ht="12.8" hidden="false" customHeight="false" outlineLevel="0" collapsed="false">
      <c r="A14999" s="0" t="n">
        <v>0.0569232</v>
      </c>
      <c r="B14999" s="0" t="n">
        <v>0.00215084</v>
      </c>
      <c r="C14999" s="0" t="n">
        <v>0.00934601</v>
      </c>
    </row>
    <row r="15000" customFormat="false" ht="12.8" hidden="false" customHeight="false" outlineLevel="0" collapsed="false">
      <c r="A15000" s="0" t="n">
        <v>0.0492728</v>
      </c>
      <c r="B15000" s="0" t="n">
        <v>0.00215375</v>
      </c>
      <c r="C15000" s="0" t="n">
        <v>0.00836611</v>
      </c>
    </row>
    <row r="15001" customFormat="false" ht="12.8" hidden="false" customHeight="false" outlineLevel="0" collapsed="false">
      <c r="A15001" s="0" t="n">
        <v>0.0478337</v>
      </c>
      <c r="B15001" s="0" t="n">
        <v>0.00213232</v>
      </c>
      <c r="C15001" s="0" t="n">
        <v>0.00837207</v>
      </c>
    </row>
    <row r="15002" customFormat="false" ht="12.8" hidden="false" customHeight="false" outlineLevel="0" collapsed="false">
      <c r="A15002" s="0" t="n">
        <v>0.0492728</v>
      </c>
      <c r="B15002" s="0" t="n">
        <v>0.00215375</v>
      </c>
      <c r="C15002" s="0" t="n">
        <v>0.00845814</v>
      </c>
    </row>
    <row r="15003" customFormat="false" ht="12.8" hidden="false" customHeight="false" outlineLevel="0" collapsed="false">
      <c r="A15003" s="0" t="n">
        <v>0.0478337</v>
      </c>
      <c r="B15003" s="0" t="n">
        <v>0.00213232</v>
      </c>
      <c r="C15003" s="0" t="n">
        <v>0.00838399</v>
      </c>
    </row>
    <row r="15004" customFormat="false" ht="12.8" hidden="false" customHeight="false" outlineLevel="0" collapsed="false">
      <c r="A15004" s="0" t="n">
        <v>0.0478337</v>
      </c>
      <c r="B15004" s="0" t="n">
        <v>0.00213232</v>
      </c>
      <c r="C15004" s="0" t="n">
        <v>0.00837588</v>
      </c>
    </row>
    <row r="15005" customFormat="false" ht="12.8" hidden="false" customHeight="false" outlineLevel="0" collapsed="false">
      <c r="A15005" s="0" t="n">
        <v>0.0492728</v>
      </c>
      <c r="B15005" s="0" t="n">
        <v>0.00215375</v>
      </c>
      <c r="C15005" s="0" t="n">
        <v>0.00838304</v>
      </c>
    </row>
    <row r="15006" customFormat="false" ht="12.8" hidden="false" customHeight="false" outlineLevel="0" collapsed="false">
      <c r="A15006" s="0" t="n">
        <v>0.0478337</v>
      </c>
      <c r="B15006" s="0" t="n">
        <v>0.00213232</v>
      </c>
      <c r="C15006" s="0" t="n">
        <v>0.00837898</v>
      </c>
    </row>
    <row r="15007" customFormat="false" ht="12.8" hidden="false" customHeight="false" outlineLevel="0" collapsed="false">
      <c r="A15007" s="0" t="n">
        <v>0.0492728</v>
      </c>
      <c r="B15007" s="0" t="n">
        <v>0.00215375</v>
      </c>
      <c r="C15007" s="0" t="n">
        <v>0.00835514</v>
      </c>
    </row>
    <row r="15008" customFormat="false" ht="12.8" hidden="false" customHeight="false" outlineLevel="0" collapsed="false">
      <c r="A15008" s="0" t="n">
        <v>0.0189365</v>
      </c>
      <c r="B15008" s="0" t="n">
        <v>0.00211165</v>
      </c>
      <c r="C15008" s="0" t="n">
        <v>0.00566101</v>
      </c>
    </row>
    <row r="15009" customFormat="false" ht="12.8" hidden="false" customHeight="false" outlineLevel="0" collapsed="false">
      <c r="A15009" s="0" t="n">
        <v>0.0189365</v>
      </c>
      <c r="B15009" s="0" t="n">
        <v>0.00211165</v>
      </c>
      <c r="C15009" s="0" t="n">
        <v>0.00566101</v>
      </c>
    </row>
    <row r="15010" customFormat="false" ht="12.8" hidden="false" customHeight="false" outlineLevel="0" collapsed="false">
      <c r="A15010" s="0" t="n">
        <v>0.0189365</v>
      </c>
      <c r="B15010" s="0" t="n">
        <v>0.00211165</v>
      </c>
      <c r="C15010" s="0" t="n">
        <v>0.00566196</v>
      </c>
    </row>
    <row r="15011" customFormat="false" ht="12.8" hidden="false" customHeight="false" outlineLevel="0" collapsed="false">
      <c r="A15011" s="0" t="n">
        <v>0.0466975</v>
      </c>
      <c r="B15011" s="0" t="n">
        <v>0.0020961</v>
      </c>
      <c r="C15011" s="0" t="n">
        <v>0.00833702</v>
      </c>
    </row>
    <row r="15012" customFormat="false" ht="12.8" hidden="false" customHeight="false" outlineLevel="0" collapsed="false">
      <c r="A15012" s="0" t="n">
        <v>0.046546</v>
      </c>
      <c r="B15012" s="0" t="n">
        <v>0.00211637</v>
      </c>
      <c r="C15012" s="0" t="n">
        <v>0.00838995</v>
      </c>
    </row>
    <row r="15013" customFormat="false" ht="12.8" hidden="false" customHeight="false" outlineLevel="0" collapsed="false">
      <c r="A15013" s="0" t="n">
        <v>0.0466975</v>
      </c>
      <c r="B15013" s="0" t="n">
        <v>0.0020961</v>
      </c>
      <c r="C15013" s="0" t="n">
        <v>0.00834298</v>
      </c>
    </row>
    <row r="15014" customFormat="false" ht="12.8" hidden="false" customHeight="false" outlineLevel="0" collapsed="false">
      <c r="A15014" s="0" t="n">
        <v>0.046546</v>
      </c>
      <c r="B15014" s="0" t="n">
        <v>0.00211637</v>
      </c>
      <c r="C15014" s="0" t="n">
        <v>0.00839901</v>
      </c>
    </row>
    <row r="15015" customFormat="false" ht="12.8" hidden="false" customHeight="false" outlineLevel="0" collapsed="false">
      <c r="A15015" s="0" t="n">
        <v>0.046546</v>
      </c>
      <c r="B15015" s="0" t="n">
        <v>0.00211637</v>
      </c>
      <c r="C15015" s="0" t="n">
        <v>0.00839901</v>
      </c>
    </row>
    <row r="15016" customFormat="false" ht="12.8" hidden="false" customHeight="false" outlineLevel="0" collapsed="false">
      <c r="A15016" s="0" t="n">
        <v>0.0466975</v>
      </c>
      <c r="B15016" s="0" t="n">
        <v>0.0020961</v>
      </c>
      <c r="C15016" s="0" t="n">
        <v>0.00834179</v>
      </c>
    </row>
    <row r="15017" customFormat="false" ht="12.8" hidden="false" customHeight="false" outlineLevel="0" collapsed="false">
      <c r="A15017" s="0" t="n">
        <v>0.046546</v>
      </c>
      <c r="B15017" s="0" t="n">
        <v>0.00211637</v>
      </c>
      <c r="C15017" s="0" t="n">
        <v>0.00839114</v>
      </c>
    </row>
    <row r="15018" customFormat="false" ht="12.8" hidden="false" customHeight="false" outlineLevel="0" collapsed="false">
      <c r="A15018" s="0" t="n">
        <v>0.0466975</v>
      </c>
      <c r="B15018" s="0" t="n">
        <v>0.0020961</v>
      </c>
      <c r="C15018" s="0" t="n">
        <v>0.00833201</v>
      </c>
    </row>
    <row r="15019" customFormat="false" ht="12.8" hidden="false" customHeight="false" outlineLevel="0" collapsed="false">
      <c r="A15019" s="0" t="n">
        <v>0.0638161</v>
      </c>
      <c r="B15019" s="0" t="n">
        <v>0.00214268</v>
      </c>
      <c r="C15019" s="0" t="n">
        <v>0.00910187</v>
      </c>
    </row>
    <row r="15020" customFormat="false" ht="12.8" hidden="false" customHeight="false" outlineLevel="0" collapsed="false">
      <c r="A15020" s="0" t="n">
        <v>0.0638161</v>
      </c>
      <c r="B15020" s="0" t="n">
        <v>0.00214268</v>
      </c>
      <c r="C15020" s="0" t="n">
        <v>0.00910997</v>
      </c>
    </row>
    <row r="15021" customFormat="false" ht="12.8" hidden="false" customHeight="false" outlineLevel="0" collapsed="false">
      <c r="A15021" s="0" t="n">
        <v>0.0638161</v>
      </c>
      <c r="B15021" s="0" t="n">
        <v>0.00214268</v>
      </c>
      <c r="C15021" s="0" t="n">
        <v>0.00911093</v>
      </c>
    </row>
    <row r="15022" customFormat="false" ht="12.8" hidden="false" customHeight="false" outlineLevel="0" collapsed="false">
      <c r="A15022" s="0" t="n">
        <v>0.0638161</v>
      </c>
      <c r="B15022" s="0" t="n">
        <v>0.00214268</v>
      </c>
      <c r="C15022" s="0" t="n">
        <v>0.00910401</v>
      </c>
    </row>
    <row r="15023" customFormat="false" ht="12.8" hidden="false" customHeight="false" outlineLevel="0" collapsed="false">
      <c r="A15023" s="0" t="n">
        <v>0.0855173</v>
      </c>
      <c r="B15023" s="0" t="n">
        <v>0.00208398</v>
      </c>
      <c r="C15023" s="0" t="n">
        <v>0.0102181</v>
      </c>
    </row>
    <row r="15024" customFormat="false" ht="12.8" hidden="false" customHeight="false" outlineLevel="0" collapsed="false">
      <c r="A15024" s="0" t="n">
        <v>0.0813892</v>
      </c>
      <c r="B15024" s="0" t="n">
        <v>0.00213708</v>
      </c>
      <c r="C15024" s="0" t="n">
        <v>0.00995088</v>
      </c>
    </row>
    <row r="15025" customFormat="false" ht="12.8" hidden="false" customHeight="false" outlineLevel="0" collapsed="false">
      <c r="A15025" s="0" t="n">
        <v>0.0813892</v>
      </c>
      <c r="B15025" s="0" t="n">
        <v>0.00213708</v>
      </c>
      <c r="C15025" s="0" t="n">
        <v>0.009974</v>
      </c>
    </row>
    <row r="15026" customFormat="false" ht="12.8" hidden="false" customHeight="false" outlineLevel="0" collapsed="false">
      <c r="A15026" s="0" t="n">
        <v>0.0855173</v>
      </c>
      <c r="B15026" s="0" t="n">
        <v>0.00208398</v>
      </c>
      <c r="C15026" s="0" t="n">
        <v>0.010216</v>
      </c>
    </row>
    <row r="15027" customFormat="false" ht="12.8" hidden="false" customHeight="false" outlineLevel="0" collapsed="false">
      <c r="A15027" s="0" t="n">
        <v>0.0813892</v>
      </c>
      <c r="B15027" s="0" t="n">
        <v>0.00213708</v>
      </c>
      <c r="C15027" s="0" t="n">
        <v>0.00996113</v>
      </c>
    </row>
    <row r="15028" customFormat="false" ht="12.8" hidden="false" customHeight="false" outlineLevel="0" collapsed="false">
      <c r="A15028" s="0" t="n">
        <v>0.0855173</v>
      </c>
      <c r="B15028" s="0" t="n">
        <v>0.00208398</v>
      </c>
      <c r="C15028" s="0" t="n">
        <v>0.0102539</v>
      </c>
    </row>
    <row r="15029" customFormat="false" ht="12.8" hidden="false" customHeight="false" outlineLevel="0" collapsed="false">
      <c r="A15029" s="0" t="n">
        <v>0.0940388</v>
      </c>
      <c r="B15029" s="0" t="n">
        <v>0.0020962</v>
      </c>
      <c r="C15029" s="0" t="n">
        <v>0.0105991</v>
      </c>
    </row>
    <row r="15030" customFormat="false" ht="12.8" hidden="false" customHeight="false" outlineLevel="0" collapsed="false">
      <c r="A15030" s="0" t="n">
        <v>0.0940388</v>
      </c>
      <c r="B15030" s="0" t="n">
        <v>0.0020962</v>
      </c>
      <c r="C15030" s="0" t="n">
        <v>0.0106061</v>
      </c>
    </row>
    <row r="15031" customFormat="false" ht="12.8" hidden="false" customHeight="false" outlineLevel="0" collapsed="false">
      <c r="A15031" s="0" t="n">
        <v>0.0940388</v>
      </c>
      <c r="B15031" s="0" t="n">
        <v>0.0020962</v>
      </c>
      <c r="C15031" s="0" t="n">
        <v>0.0106051</v>
      </c>
    </row>
    <row r="15032" customFormat="false" ht="12.8" hidden="false" customHeight="false" outlineLevel="0" collapsed="false">
      <c r="A15032" s="0" t="n">
        <v>0.0940388</v>
      </c>
      <c r="B15032" s="0" t="n">
        <v>0.0020962</v>
      </c>
      <c r="C15032" s="0" t="n">
        <v>0.0106082</v>
      </c>
    </row>
    <row r="15033" customFormat="false" ht="12.8" hidden="false" customHeight="false" outlineLevel="0" collapsed="false">
      <c r="A15033" s="0" t="n">
        <v>0.0795334</v>
      </c>
      <c r="B15033" s="0" t="n">
        <v>0.00214967</v>
      </c>
      <c r="C15033" s="0" t="n">
        <v>0.010705</v>
      </c>
    </row>
    <row r="15034" customFormat="false" ht="12.8" hidden="false" customHeight="false" outlineLevel="0" collapsed="false">
      <c r="A15034" s="0" t="n">
        <v>0.0774125</v>
      </c>
      <c r="B15034" s="0" t="n">
        <v>0.00213681</v>
      </c>
      <c r="C15034" s="0" t="n">
        <v>0.0105441</v>
      </c>
    </row>
    <row r="15035" customFormat="false" ht="12.8" hidden="false" customHeight="false" outlineLevel="0" collapsed="false">
      <c r="A15035" s="0" t="n">
        <v>0.0795334</v>
      </c>
      <c r="B15035" s="0" t="n">
        <v>0.00214967</v>
      </c>
      <c r="C15035" s="0" t="n">
        <v>0.0107019</v>
      </c>
    </row>
    <row r="15036" customFormat="false" ht="12.8" hidden="false" customHeight="false" outlineLevel="0" collapsed="false">
      <c r="A15036" s="0" t="n">
        <v>0.0774125</v>
      </c>
      <c r="B15036" s="0" t="n">
        <v>0.00213681</v>
      </c>
      <c r="C15036" s="0" t="n">
        <v>0.010529</v>
      </c>
    </row>
    <row r="15037" customFormat="false" ht="12.8" hidden="false" customHeight="false" outlineLevel="0" collapsed="false">
      <c r="A15037" s="0" t="n">
        <v>0.0774125</v>
      </c>
      <c r="B15037" s="0" t="n">
        <v>0.00213681</v>
      </c>
      <c r="C15037" s="0" t="n">
        <v>0.0105441</v>
      </c>
    </row>
    <row r="15038" customFormat="false" ht="12.8" hidden="false" customHeight="false" outlineLevel="0" collapsed="false">
      <c r="A15038" s="0" t="n">
        <v>0.0795334</v>
      </c>
      <c r="B15038" s="0" t="n">
        <v>0.00214967</v>
      </c>
      <c r="C15038" s="0" t="n">
        <v>0.0107069</v>
      </c>
    </row>
    <row r="15039" customFormat="false" ht="12.8" hidden="false" customHeight="false" outlineLevel="0" collapsed="false">
      <c r="A15039" s="0" t="n">
        <v>0.0774125</v>
      </c>
      <c r="B15039" s="0" t="n">
        <v>0.00213681</v>
      </c>
      <c r="C15039" s="0" t="n">
        <v>0.010571</v>
      </c>
    </row>
    <row r="15040" customFormat="false" ht="12.8" hidden="false" customHeight="false" outlineLevel="0" collapsed="false">
      <c r="A15040" s="0" t="n">
        <v>0.0795334</v>
      </c>
      <c r="B15040" s="0" t="n">
        <v>0.00214967</v>
      </c>
      <c r="C15040" s="0" t="n">
        <v>0.010705</v>
      </c>
    </row>
    <row r="15041" customFormat="false" ht="12.8" hidden="false" customHeight="false" outlineLevel="0" collapsed="false">
      <c r="A15041" s="0" t="n">
        <v>0.0818815</v>
      </c>
      <c r="B15041" s="0" t="n">
        <v>0.00216864</v>
      </c>
      <c r="C15041" s="0" t="n">
        <v>0.0107169</v>
      </c>
    </row>
    <row r="15042" customFormat="false" ht="12.8" hidden="false" customHeight="false" outlineLevel="0" collapsed="false">
      <c r="A15042" s="0" t="n">
        <v>0.0798743</v>
      </c>
      <c r="B15042" s="0" t="n">
        <v>0.00214935</v>
      </c>
      <c r="C15042" s="0" t="n">
        <v>0.010807</v>
      </c>
    </row>
    <row r="15043" customFormat="false" ht="12.8" hidden="false" customHeight="false" outlineLevel="0" collapsed="false">
      <c r="A15043" s="0" t="n">
        <v>0.0818815</v>
      </c>
      <c r="B15043" s="0" t="n">
        <v>0.00216864</v>
      </c>
      <c r="C15043" s="0" t="n">
        <v>0.010685</v>
      </c>
    </row>
    <row r="15044" customFormat="false" ht="12.8" hidden="false" customHeight="false" outlineLevel="0" collapsed="false">
      <c r="A15044" s="0" t="n">
        <v>0.0798743</v>
      </c>
      <c r="B15044" s="0" t="n">
        <v>0.00214935</v>
      </c>
      <c r="C15044" s="0" t="n">
        <v>0.010535</v>
      </c>
    </row>
    <row r="15045" customFormat="false" ht="12.8" hidden="false" customHeight="false" outlineLevel="0" collapsed="false">
      <c r="A15045" s="0" t="n">
        <v>0.0798743</v>
      </c>
      <c r="B15045" s="0" t="n">
        <v>0.00214935</v>
      </c>
      <c r="C15045" s="0" t="n">
        <v>0.0105231</v>
      </c>
    </row>
    <row r="15046" customFormat="false" ht="12.8" hidden="false" customHeight="false" outlineLevel="0" collapsed="false">
      <c r="A15046" s="0" t="n">
        <v>0.0818815</v>
      </c>
      <c r="B15046" s="0" t="n">
        <v>0.00216864</v>
      </c>
      <c r="C15046" s="0" t="n">
        <v>0.010679</v>
      </c>
    </row>
    <row r="15047" customFormat="false" ht="12.8" hidden="false" customHeight="false" outlineLevel="0" collapsed="false">
      <c r="A15047" s="0" t="n">
        <v>0.0798743</v>
      </c>
      <c r="B15047" s="0" t="n">
        <v>0.00214935</v>
      </c>
      <c r="C15047" s="0" t="n">
        <v>0.0105131</v>
      </c>
    </row>
    <row r="15048" customFormat="false" ht="12.8" hidden="false" customHeight="false" outlineLevel="0" collapsed="false">
      <c r="A15048" s="0" t="n">
        <v>0.0818815</v>
      </c>
      <c r="B15048" s="0" t="n">
        <v>0.00216864</v>
      </c>
      <c r="C15048" s="0" t="n">
        <v>0.01072</v>
      </c>
    </row>
    <row r="15049" customFormat="false" ht="12.8" hidden="false" customHeight="false" outlineLevel="0" collapsed="false">
      <c r="A15049" s="0" t="n">
        <v>0.0704439</v>
      </c>
      <c r="B15049" s="0" t="n">
        <v>0.00213744</v>
      </c>
      <c r="C15049" s="0" t="n">
        <v>0.0107441</v>
      </c>
    </row>
    <row r="15050" customFormat="false" ht="12.8" hidden="false" customHeight="false" outlineLevel="0" collapsed="false">
      <c r="A15050" s="0" t="n">
        <v>0.0671868</v>
      </c>
      <c r="B15050" s="0" t="n">
        <v>0.00210174</v>
      </c>
      <c r="C15050" s="0" t="n">
        <v>0.0105481</v>
      </c>
    </row>
    <row r="15051" customFormat="false" ht="12.8" hidden="false" customHeight="false" outlineLevel="0" collapsed="false">
      <c r="A15051" s="0" t="n">
        <v>0.0704439</v>
      </c>
      <c r="B15051" s="0" t="n">
        <v>0.00213744</v>
      </c>
      <c r="C15051" s="0" t="n">
        <v>0.0106931</v>
      </c>
    </row>
    <row r="15052" customFormat="false" ht="12.8" hidden="false" customHeight="false" outlineLevel="0" collapsed="false">
      <c r="A15052" s="0" t="n">
        <v>0.0671868</v>
      </c>
      <c r="B15052" s="0" t="n">
        <v>0.00210174</v>
      </c>
      <c r="C15052" s="0" t="n">
        <v>0.0105741</v>
      </c>
    </row>
    <row r="15053" customFormat="false" ht="12.8" hidden="false" customHeight="false" outlineLevel="0" collapsed="false">
      <c r="A15053" s="0" t="n">
        <v>0.0671868</v>
      </c>
      <c r="B15053" s="0" t="n">
        <v>0.00210174</v>
      </c>
      <c r="C15053" s="0" t="n">
        <v>0.01056</v>
      </c>
    </row>
    <row r="15054" customFormat="false" ht="12.8" hidden="false" customHeight="false" outlineLevel="0" collapsed="false">
      <c r="A15054" s="0" t="n">
        <v>0.0704439</v>
      </c>
      <c r="B15054" s="0" t="n">
        <v>0.00213744</v>
      </c>
      <c r="C15054" s="0" t="n">
        <v>0.010695</v>
      </c>
    </row>
    <row r="15055" customFormat="false" ht="12.8" hidden="false" customHeight="false" outlineLevel="0" collapsed="false">
      <c r="A15055" s="0" t="n">
        <v>0.0671868</v>
      </c>
      <c r="B15055" s="0" t="n">
        <v>0.00210174</v>
      </c>
      <c r="C15055" s="0" t="n">
        <v>0.0105698</v>
      </c>
    </row>
    <row r="15056" customFormat="false" ht="12.8" hidden="false" customHeight="false" outlineLevel="0" collapsed="false">
      <c r="A15056" s="0" t="n">
        <v>0.0704439</v>
      </c>
      <c r="B15056" s="0" t="n">
        <v>0.00213744</v>
      </c>
      <c r="C15056" s="0" t="n">
        <v>0.0106909</v>
      </c>
    </row>
    <row r="15057" customFormat="false" ht="12.8" hidden="false" customHeight="false" outlineLevel="0" collapsed="false">
      <c r="A15057" s="0" t="n">
        <v>0.0632859</v>
      </c>
      <c r="B15057" s="0" t="n">
        <v>0.00218082</v>
      </c>
      <c r="C15057" s="0" t="n">
        <v>0.00926709</v>
      </c>
    </row>
    <row r="15058" customFormat="false" ht="12.8" hidden="false" customHeight="false" outlineLevel="0" collapsed="false">
      <c r="A15058" s="0" t="n">
        <v>0.0632859</v>
      </c>
      <c r="B15058" s="0" t="n">
        <v>0.00218082</v>
      </c>
      <c r="C15058" s="0" t="n">
        <v>0.00929499</v>
      </c>
    </row>
    <row r="15059" customFormat="false" ht="12.8" hidden="false" customHeight="false" outlineLevel="0" collapsed="false">
      <c r="A15059" s="0" t="n">
        <v>0.0632859</v>
      </c>
      <c r="B15059" s="0" t="n">
        <v>0.00218082</v>
      </c>
      <c r="C15059" s="0" t="n">
        <v>0.00927305</v>
      </c>
    </row>
    <row r="15060" customFormat="false" ht="12.8" hidden="false" customHeight="false" outlineLevel="0" collapsed="false">
      <c r="A15060" s="0" t="n">
        <v>0.0632859</v>
      </c>
      <c r="B15060" s="0" t="n">
        <v>0.00218082</v>
      </c>
      <c r="C15060" s="0" t="n">
        <v>0.00926518</v>
      </c>
    </row>
    <row r="15061" customFormat="false" ht="12.8" hidden="false" customHeight="false" outlineLevel="0" collapsed="false">
      <c r="A15061" s="0" t="n">
        <v>0.0632859</v>
      </c>
      <c r="B15061" s="0" t="n">
        <v>0.00218082</v>
      </c>
      <c r="C15061" s="0" t="n">
        <v>0.0092628</v>
      </c>
    </row>
    <row r="15062" customFormat="false" ht="12.8" hidden="false" customHeight="false" outlineLevel="0" collapsed="false">
      <c r="A15062" s="0" t="n">
        <v>0.0632859</v>
      </c>
      <c r="B15062" s="0" t="n">
        <v>0.00218082</v>
      </c>
      <c r="C15062" s="0" t="n">
        <v>0.009269</v>
      </c>
    </row>
    <row r="15063" customFormat="false" ht="12.8" hidden="false" customHeight="false" outlineLevel="0" collapsed="false">
      <c r="A15063" s="0" t="n">
        <v>0.0632859</v>
      </c>
      <c r="B15063" s="0" t="n">
        <v>0.00218082</v>
      </c>
      <c r="C15063" s="0" t="n">
        <v>0.00928402</v>
      </c>
    </row>
    <row r="15064" customFormat="false" ht="12.8" hidden="false" customHeight="false" outlineLevel="0" collapsed="false">
      <c r="A15064" s="0" t="n">
        <v>0.0632859</v>
      </c>
      <c r="B15064" s="0" t="n">
        <v>0.00218082</v>
      </c>
      <c r="C15064" s="0" t="n">
        <v>0.00927019</v>
      </c>
    </row>
    <row r="15065" customFormat="false" ht="12.8" hidden="false" customHeight="false" outlineLevel="0" collapsed="false">
      <c r="A15065" s="0" t="n">
        <v>0.0239736</v>
      </c>
      <c r="B15065" s="0" t="n">
        <v>0.00200375</v>
      </c>
      <c r="C15065" s="0" t="n">
        <v>0.00632596</v>
      </c>
    </row>
    <row r="15066" customFormat="false" ht="12.8" hidden="false" customHeight="false" outlineLevel="0" collapsed="false">
      <c r="A15066" s="0" t="n">
        <v>0.0239736</v>
      </c>
      <c r="B15066" s="0" t="n">
        <v>0.00200375</v>
      </c>
      <c r="C15066" s="0" t="n">
        <v>0.00633788</v>
      </c>
    </row>
    <row r="15067" customFormat="false" ht="12.8" hidden="false" customHeight="false" outlineLevel="0" collapsed="false">
      <c r="A15067" s="0" t="n">
        <v>0.0239736</v>
      </c>
      <c r="B15067" s="0" t="n">
        <v>0.00200375</v>
      </c>
      <c r="C15067" s="0" t="n">
        <v>0.006356</v>
      </c>
    </row>
    <row r="15068" customFormat="false" ht="12.8" hidden="false" customHeight="false" outlineLevel="0" collapsed="false">
      <c r="A15068" s="0" t="n">
        <v>0.0239736</v>
      </c>
      <c r="B15068" s="0" t="n">
        <v>0.00200375</v>
      </c>
      <c r="C15068" s="0" t="n">
        <v>0.00635695</v>
      </c>
    </row>
    <row r="15069" customFormat="false" ht="12.8" hidden="false" customHeight="false" outlineLevel="0" collapsed="false">
      <c r="A15069" s="0" t="n">
        <v>0.0933949</v>
      </c>
      <c r="B15069" s="0" t="n">
        <v>0.00211056</v>
      </c>
      <c r="C15069" s="0" t="n">
        <v>0.0102291</v>
      </c>
    </row>
    <row r="15070" customFormat="false" ht="12.8" hidden="false" customHeight="false" outlineLevel="0" collapsed="false">
      <c r="A15070" s="0" t="n">
        <v>0.0896455</v>
      </c>
      <c r="B15070" s="0" t="n">
        <v>0.00210595</v>
      </c>
      <c r="C15070" s="0" t="n">
        <v>0.0101161</v>
      </c>
    </row>
    <row r="15071" customFormat="false" ht="12.8" hidden="false" customHeight="false" outlineLevel="0" collapsed="false">
      <c r="A15071" s="0" t="n">
        <v>0.0896455</v>
      </c>
      <c r="B15071" s="0" t="n">
        <v>0.00210595</v>
      </c>
      <c r="C15071" s="0" t="n">
        <v>0.0100958</v>
      </c>
    </row>
    <row r="15072" customFormat="false" ht="12.8" hidden="false" customHeight="false" outlineLevel="0" collapsed="false">
      <c r="A15072" s="0" t="n">
        <v>0.0933949</v>
      </c>
      <c r="B15072" s="0" t="n">
        <v>0.00211056</v>
      </c>
      <c r="C15072" s="0" t="n">
        <v>0.010231</v>
      </c>
    </row>
    <row r="15073" customFormat="false" ht="12.8" hidden="false" customHeight="false" outlineLevel="0" collapsed="false">
      <c r="A15073" s="0" t="n">
        <v>0.0896455</v>
      </c>
      <c r="B15073" s="0" t="n">
        <v>0.00210595</v>
      </c>
      <c r="C15073" s="0" t="n">
        <v>0.0100942</v>
      </c>
    </row>
    <row r="15074" customFormat="false" ht="12.8" hidden="false" customHeight="false" outlineLevel="0" collapsed="false">
      <c r="A15074" s="0" t="n">
        <v>0.0933949</v>
      </c>
      <c r="B15074" s="0" t="n">
        <v>0.00211056</v>
      </c>
      <c r="C15074" s="0" t="n">
        <v>0.010246</v>
      </c>
    </row>
    <row r="15075" customFormat="false" ht="12.8" hidden="false" customHeight="false" outlineLevel="0" collapsed="false">
      <c r="A15075" s="0" t="n">
        <v>0.0896455</v>
      </c>
      <c r="B15075" s="0" t="n">
        <v>0.00210595</v>
      </c>
      <c r="C15075" s="0" t="n">
        <v>0.010076</v>
      </c>
    </row>
    <row r="15076" customFormat="false" ht="12.8" hidden="false" customHeight="false" outlineLevel="0" collapsed="false">
      <c r="A15076" s="0" t="n">
        <v>0.0933949</v>
      </c>
      <c r="B15076" s="0" t="n">
        <v>0.00211056</v>
      </c>
      <c r="C15076" s="0" t="n">
        <v>0.010489</v>
      </c>
    </row>
    <row r="15077" customFormat="false" ht="12.8" hidden="false" customHeight="false" outlineLevel="0" collapsed="false">
      <c r="A15077" s="0" t="n">
        <v>0.104605</v>
      </c>
      <c r="B15077" s="0" t="n">
        <v>0.00219871</v>
      </c>
      <c r="C15077" s="0" t="n">
        <v>0.011251</v>
      </c>
    </row>
    <row r="15078" customFormat="false" ht="12.8" hidden="false" customHeight="false" outlineLevel="0" collapsed="false">
      <c r="A15078" s="0" t="n">
        <v>0.0946826</v>
      </c>
      <c r="B15078" s="0" t="n">
        <v>0.00220084</v>
      </c>
      <c r="C15078" s="0" t="n">
        <v>0.011039</v>
      </c>
    </row>
    <row r="15079" customFormat="false" ht="12.8" hidden="false" customHeight="false" outlineLevel="0" collapsed="false">
      <c r="A15079" s="0" t="n">
        <v>0.104605</v>
      </c>
      <c r="B15079" s="0" t="n">
        <v>0.00219871</v>
      </c>
      <c r="C15079" s="0" t="n">
        <v>0.011241</v>
      </c>
    </row>
    <row r="15080" customFormat="false" ht="12.8" hidden="false" customHeight="false" outlineLevel="0" collapsed="false">
      <c r="A15080" s="0" t="n">
        <v>0.0946826</v>
      </c>
      <c r="B15080" s="0" t="n">
        <v>0.00220084</v>
      </c>
      <c r="C15080" s="0" t="n">
        <v>0.0110352</v>
      </c>
    </row>
    <row r="15081" customFormat="false" ht="12.8" hidden="false" customHeight="false" outlineLevel="0" collapsed="false">
      <c r="A15081" s="0" t="n">
        <v>0.0946826</v>
      </c>
      <c r="B15081" s="0" t="n">
        <v>0.00220084</v>
      </c>
      <c r="C15081" s="0" t="n">
        <v>0.0110478</v>
      </c>
    </row>
    <row r="15082" customFormat="false" ht="12.8" hidden="false" customHeight="false" outlineLevel="0" collapsed="false">
      <c r="A15082" s="0" t="n">
        <v>0.104605</v>
      </c>
      <c r="B15082" s="0" t="n">
        <v>0.00219871</v>
      </c>
      <c r="C15082" s="0" t="n">
        <v>0.0112371</v>
      </c>
    </row>
    <row r="15083" customFormat="false" ht="12.8" hidden="false" customHeight="false" outlineLevel="0" collapsed="false">
      <c r="A15083" s="0" t="n">
        <v>0.0946826</v>
      </c>
      <c r="B15083" s="0" t="n">
        <v>0.00220084</v>
      </c>
      <c r="C15083" s="0" t="n">
        <v>0.0110409</v>
      </c>
    </row>
    <row r="15084" customFormat="false" ht="12.8" hidden="false" customHeight="false" outlineLevel="0" collapsed="false">
      <c r="A15084" s="0" t="n">
        <v>0.104605</v>
      </c>
      <c r="B15084" s="0" t="n">
        <v>0.00219871</v>
      </c>
      <c r="C15084" s="0" t="n">
        <v>0.0112391</v>
      </c>
    </row>
    <row r="15085" customFormat="false" ht="12.8" hidden="false" customHeight="false" outlineLevel="0" collapsed="false">
      <c r="A15085" s="0" t="n">
        <v>0.101916</v>
      </c>
      <c r="B15085" s="0" t="n">
        <v>0.00224017</v>
      </c>
      <c r="C15085" s="0" t="n">
        <v>0.0111949</v>
      </c>
    </row>
    <row r="15086" customFormat="false" ht="12.8" hidden="false" customHeight="false" outlineLevel="0" collapsed="false">
      <c r="A15086" s="0" t="n">
        <v>0.0919179</v>
      </c>
      <c r="B15086" s="0" t="n">
        <v>0.00224486</v>
      </c>
      <c r="C15086" s="0" t="n">
        <v>0.0110071</v>
      </c>
    </row>
    <row r="15087" customFormat="false" ht="12.8" hidden="false" customHeight="false" outlineLevel="0" collapsed="false">
      <c r="A15087" s="0" t="n">
        <v>0.101916</v>
      </c>
      <c r="B15087" s="0" t="n">
        <v>0.00224017</v>
      </c>
      <c r="C15087" s="0" t="n">
        <v>0.011198</v>
      </c>
    </row>
    <row r="15088" customFormat="false" ht="12.8" hidden="false" customHeight="false" outlineLevel="0" collapsed="false">
      <c r="A15088" s="0" t="n">
        <v>0.0919179</v>
      </c>
      <c r="B15088" s="0" t="n">
        <v>0.00224486</v>
      </c>
      <c r="C15088" s="0" t="n">
        <v>0.010999</v>
      </c>
    </row>
    <row r="15089" customFormat="false" ht="12.8" hidden="false" customHeight="false" outlineLevel="0" collapsed="false">
      <c r="A15089" s="0" t="n">
        <v>0.0919179</v>
      </c>
      <c r="B15089" s="0" t="n">
        <v>0.00224486</v>
      </c>
      <c r="C15089" s="0" t="n">
        <v>0.0109971</v>
      </c>
    </row>
    <row r="15090" customFormat="false" ht="12.8" hidden="false" customHeight="false" outlineLevel="0" collapsed="false">
      <c r="A15090" s="0" t="n">
        <v>0.101916</v>
      </c>
      <c r="B15090" s="0" t="n">
        <v>0.00224017</v>
      </c>
      <c r="C15090" s="0" t="n">
        <v>0.011188</v>
      </c>
    </row>
    <row r="15091" customFormat="false" ht="12.8" hidden="false" customHeight="false" outlineLevel="0" collapsed="false">
      <c r="A15091" s="0" t="n">
        <v>0.0919179</v>
      </c>
      <c r="B15091" s="0" t="n">
        <v>0.00224486</v>
      </c>
      <c r="C15091" s="0" t="n">
        <v>0.0109921</v>
      </c>
    </row>
    <row r="15092" customFormat="false" ht="12.8" hidden="false" customHeight="false" outlineLevel="0" collapsed="false">
      <c r="A15092" s="0" t="n">
        <v>0.101916</v>
      </c>
      <c r="B15092" s="0" t="n">
        <v>0.00224017</v>
      </c>
      <c r="C15092" s="0" t="n">
        <v>0.011178</v>
      </c>
    </row>
    <row r="15093" customFormat="false" ht="12.8" hidden="false" customHeight="false" outlineLevel="0" collapsed="false">
      <c r="A15093" s="0" t="n">
        <v>0.0876382</v>
      </c>
      <c r="B15093" s="0" t="n">
        <v>0.00214922</v>
      </c>
      <c r="C15093" s="0" t="n">
        <v>0.0114031</v>
      </c>
    </row>
    <row r="15094" customFormat="false" ht="12.8" hidden="false" customHeight="false" outlineLevel="0" collapsed="false">
      <c r="A15094" s="0" t="n">
        <v>0.0882821</v>
      </c>
      <c r="B15094" s="0" t="n">
        <v>0.00217435</v>
      </c>
      <c r="C15094" s="0" t="n">
        <v>0.011317</v>
      </c>
    </row>
    <row r="15095" customFormat="false" ht="12.8" hidden="false" customHeight="false" outlineLevel="0" collapsed="false">
      <c r="A15095" s="0" t="n">
        <v>0.0876382</v>
      </c>
      <c r="B15095" s="0" t="n">
        <v>0.00214922</v>
      </c>
      <c r="C15095" s="0" t="n">
        <v>0.011394</v>
      </c>
    </row>
    <row r="15096" customFormat="false" ht="12.8" hidden="false" customHeight="false" outlineLevel="0" collapsed="false">
      <c r="A15096" s="0" t="n">
        <v>0.0882821</v>
      </c>
      <c r="B15096" s="0" t="n">
        <v>0.00217435</v>
      </c>
      <c r="C15096" s="0" t="n">
        <v>0.0113502</v>
      </c>
    </row>
    <row r="15097" customFormat="false" ht="12.8" hidden="false" customHeight="false" outlineLevel="0" collapsed="false">
      <c r="A15097" s="0" t="n">
        <v>0.0882821</v>
      </c>
      <c r="B15097" s="0" t="n">
        <v>0.00217435</v>
      </c>
      <c r="C15097" s="0" t="n">
        <v>0.011343</v>
      </c>
    </row>
    <row r="15098" customFormat="false" ht="12.8" hidden="false" customHeight="false" outlineLevel="0" collapsed="false">
      <c r="A15098" s="0" t="n">
        <v>0.0876382</v>
      </c>
      <c r="B15098" s="0" t="n">
        <v>0.00214922</v>
      </c>
      <c r="C15098" s="0" t="n">
        <v>0.0114019</v>
      </c>
    </row>
    <row r="15099" customFormat="false" ht="12.8" hidden="false" customHeight="false" outlineLevel="0" collapsed="false">
      <c r="A15099" s="0" t="n">
        <v>0.0882821</v>
      </c>
      <c r="B15099" s="0" t="n">
        <v>0.00217435</v>
      </c>
      <c r="C15099" s="0" t="n">
        <v>0.0113559</v>
      </c>
    </row>
    <row r="15100" customFormat="false" ht="12.8" hidden="false" customHeight="false" outlineLevel="0" collapsed="false">
      <c r="A15100" s="0" t="n">
        <v>0.0876382</v>
      </c>
      <c r="B15100" s="0" t="n">
        <v>0.00214922</v>
      </c>
      <c r="C15100" s="0" t="n">
        <v>0.011411</v>
      </c>
    </row>
    <row r="15101" customFormat="false" ht="12.8" hidden="false" customHeight="false" outlineLevel="0" collapsed="false">
      <c r="A15101" s="0" t="n">
        <v>0.0238979</v>
      </c>
      <c r="B15101" s="0" t="n">
        <v>0.00201042</v>
      </c>
      <c r="C15101" s="0" t="n">
        <v>0.00630403</v>
      </c>
    </row>
    <row r="15102" customFormat="false" ht="12.8" hidden="false" customHeight="false" outlineLevel="0" collapsed="false">
      <c r="A15102" s="0" t="n">
        <v>0.0238979</v>
      </c>
      <c r="B15102" s="0" t="n">
        <v>0.00201042</v>
      </c>
      <c r="C15102" s="0" t="n">
        <v>0.00629401</v>
      </c>
    </row>
    <row r="15103" customFormat="false" ht="12.8" hidden="false" customHeight="false" outlineLevel="0" collapsed="false">
      <c r="A15103" s="0" t="n">
        <v>0.0238979</v>
      </c>
      <c r="B15103" s="0" t="n">
        <v>0.00201042</v>
      </c>
      <c r="C15103" s="0" t="n">
        <v>0.00630903</v>
      </c>
    </row>
    <row r="15104" customFormat="false" ht="12.8" hidden="false" customHeight="false" outlineLevel="0" collapsed="false">
      <c r="A15104" s="0" t="n">
        <v>0.0238979</v>
      </c>
      <c r="B15104" s="0" t="n">
        <v>0.00201042</v>
      </c>
      <c r="C15104" s="0" t="n">
        <v>0.00631285</v>
      </c>
    </row>
    <row r="15105" customFormat="false" ht="12.8" hidden="false" customHeight="false" outlineLevel="0" collapsed="false">
      <c r="A15105" s="0" t="n">
        <v>0.0569611</v>
      </c>
      <c r="B15105" s="0" t="n">
        <v>0.00220643</v>
      </c>
      <c r="C15105" s="0" t="n">
        <v>0.00825715</v>
      </c>
    </row>
    <row r="15106" customFormat="false" ht="12.8" hidden="false" customHeight="false" outlineLevel="0" collapsed="false">
      <c r="A15106" s="0" t="n">
        <v>0.0569611</v>
      </c>
      <c r="B15106" s="0" t="n">
        <v>0.00220643</v>
      </c>
      <c r="C15106" s="0" t="n">
        <v>0.0082562</v>
      </c>
    </row>
    <row r="15107" customFormat="false" ht="12.8" hidden="false" customHeight="false" outlineLevel="0" collapsed="false">
      <c r="A15107" s="0" t="n">
        <v>0.0569611</v>
      </c>
      <c r="B15107" s="0" t="n">
        <v>0.00220643</v>
      </c>
      <c r="C15107" s="0" t="n">
        <v>0.0082531</v>
      </c>
    </row>
    <row r="15108" customFormat="false" ht="12.8" hidden="false" customHeight="false" outlineLevel="0" collapsed="false">
      <c r="A15108" s="0" t="n">
        <v>0.0569611</v>
      </c>
      <c r="B15108" s="0" t="n">
        <v>0.00220643</v>
      </c>
      <c r="C15108" s="0" t="n">
        <v>0.00825596</v>
      </c>
    </row>
    <row r="15109" customFormat="false" ht="12.8" hidden="false" customHeight="false" outlineLevel="0" collapsed="false">
      <c r="A15109" s="0" t="n">
        <v>0.0341615</v>
      </c>
      <c r="B15109" s="0" t="n">
        <v>0.00213704</v>
      </c>
      <c r="C15109" s="0" t="n">
        <v>0.00736809</v>
      </c>
    </row>
    <row r="15110" customFormat="false" ht="12.8" hidden="false" customHeight="false" outlineLevel="0" collapsed="false">
      <c r="A15110" s="0" t="n">
        <v>0.0341615</v>
      </c>
      <c r="B15110" s="0" t="n">
        <v>0.00213704</v>
      </c>
      <c r="C15110" s="0" t="n">
        <v>0.00735712</v>
      </c>
    </row>
    <row r="15111" customFormat="false" ht="12.8" hidden="false" customHeight="false" outlineLevel="0" collapsed="false">
      <c r="A15111" s="0" t="n">
        <v>0.0341615</v>
      </c>
      <c r="B15111" s="0" t="n">
        <v>0.00213704</v>
      </c>
      <c r="C15111" s="0" t="n">
        <v>0.00735402</v>
      </c>
    </row>
    <row r="15112" customFormat="false" ht="12.8" hidden="false" customHeight="false" outlineLevel="0" collapsed="false">
      <c r="A15112" s="0" t="n">
        <v>0.0615437</v>
      </c>
      <c r="B15112" s="0" t="n">
        <v>0.00217207</v>
      </c>
      <c r="C15112" s="0" t="n">
        <v>0.00864816</v>
      </c>
    </row>
    <row r="15113" customFormat="false" ht="12.8" hidden="false" customHeight="false" outlineLevel="0" collapsed="false">
      <c r="A15113" s="0" t="n">
        <v>0.0627178</v>
      </c>
      <c r="B15113" s="0" t="n">
        <v>0.00213333</v>
      </c>
      <c r="C15113" s="0" t="n">
        <v>0.00875187</v>
      </c>
    </row>
    <row r="15114" customFormat="false" ht="12.8" hidden="false" customHeight="false" outlineLevel="0" collapsed="false">
      <c r="A15114" s="0" t="n">
        <v>0.0615437</v>
      </c>
      <c r="B15114" s="0" t="n">
        <v>0.00217207</v>
      </c>
      <c r="C15114" s="0" t="n">
        <v>0.00864911</v>
      </c>
    </row>
    <row r="15115" customFormat="false" ht="12.8" hidden="false" customHeight="false" outlineLevel="0" collapsed="false">
      <c r="A15115" s="0" t="n">
        <v>0.0627178</v>
      </c>
      <c r="B15115" s="0" t="n">
        <v>0.00213333</v>
      </c>
      <c r="C15115" s="0" t="n">
        <v>0.00877309</v>
      </c>
    </row>
    <row r="15116" customFormat="false" ht="12.8" hidden="false" customHeight="false" outlineLevel="0" collapsed="false">
      <c r="A15116" s="0" t="n">
        <v>0.0627178</v>
      </c>
      <c r="B15116" s="0" t="n">
        <v>0.00213333</v>
      </c>
      <c r="C15116" s="0" t="n">
        <v>0.00875306</v>
      </c>
    </row>
    <row r="15117" customFormat="false" ht="12.8" hidden="false" customHeight="false" outlineLevel="0" collapsed="false">
      <c r="A15117" s="0" t="n">
        <v>0.0615437</v>
      </c>
      <c r="B15117" s="0" t="n">
        <v>0.00217207</v>
      </c>
      <c r="C15117" s="0" t="n">
        <v>0.00865102</v>
      </c>
    </row>
    <row r="15118" customFormat="false" ht="12.8" hidden="false" customHeight="false" outlineLevel="0" collapsed="false">
      <c r="A15118" s="0" t="n">
        <v>0.0627178</v>
      </c>
      <c r="B15118" s="0" t="n">
        <v>0.00213333</v>
      </c>
      <c r="C15118" s="0" t="n">
        <v>0.00873899</v>
      </c>
    </row>
    <row r="15119" customFormat="false" ht="12.8" hidden="false" customHeight="false" outlineLevel="0" collapsed="false">
      <c r="A15119" s="0" t="n">
        <v>0.0615437</v>
      </c>
      <c r="B15119" s="0" t="n">
        <v>0.00217207</v>
      </c>
      <c r="C15119" s="0" t="n">
        <v>0.00867105</v>
      </c>
    </row>
    <row r="15120" customFormat="false" ht="12.8" hidden="false" customHeight="false" outlineLevel="0" collapsed="false">
      <c r="A15120" s="0" t="n">
        <v>0.088888</v>
      </c>
      <c r="B15120" s="0" t="n">
        <v>0.00219301</v>
      </c>
      <c r="C15120" s="0" t="n">
        <v>0.0103681</v>
      </c>
    </row>
    <row r="15121" customFormat="false" ht="12.8" hidden="false" customHeight="false" outlineLevel="0" collapsed="false">
      <c r="A15121" s="0" t="n">
        <v>0.088888</v>
      </c>
      <c r="B15121" s="0" t="n">
        <v>0.00219301</v>
      </c>
      <c r="C15121" s="0" t="n">
        <v>0.0103772</v>
      </c>
    </row>
    <row r="15122" customFormat="false" ht="12.8" hidden="false" customHeight="false" outlineLevel="0" collapsed="false">
      <c r="A15122" s="0" t="n">
        <v>0.088888</v>
      </c>
      <c r="B15122" s="0" t="n">
        <v>0.00219301</v>
      </c>
      <c r="C15122" s="0" t="n">
        <v>0.0103681</v>
      </c>
    </row>
    <row r="15123" customFormat="false" ht="12.8" hidden="false" customHeight="false" outlineLevel="0" collapsed="false">
      <c r="A15123" s="0" t="n">
        <v>0.088888</v>
      </c>
      <c r="B15123" s="0" t="n">
        <v>0.00219301</v>
      </c>
      <c r="C15123" s="0" t="n">
        <v>0.0103779</v>
      </c>
    </row>
    <row r="15124" customFormat="false" ht="12.8" hidden="false" customHeight="false" outlineLevel="0" collapsed="false">
      <c r="A15124" s="0" t="n">
        <v>0.101159</v>
      </c>
      <c r="B15124" s="0" t="n">
        <v>0.00204146</v>
      </c>
      <c r="C15124" s="0" t="n">
        <v>0.0113959</v>
      </c>
    </row>
    <row r="15125" customFormat="false" ht="12.8" hidden="false" customHeight="false" outlineLevel="0" collapsed="false">
      <c r="A15125" s="0" t="n">
        <v>0.101462</v>
      </c>
      <c r="B15125" s="0" t="n">
        <v>0.00204122</v>
      </c>
      <c r="C15125" s="0" t="n">
        <v>0.011168</v>
      </c>
    </row>
    <row r="15126" customFormat="false" ht="12.8" hidden="false" customHeight="false" outlineLevel="0" collapsed="false">
      <c r="A15126" s="0" t="n">
        <v>0.101159</v>
      </c>
      <c r="B15126" s="0" t="n">
        <v>0.00204146</v>
      </c>
      <c r="C15126" s="0" t="n">
        <v>0.0114288</v>
      </c>
    </row>
    <row r="15127" customFormat="false" ht="12.8" hidden="false" customHeight="false" outlineLevel="0" collapsed="false">
      <c r="A15127" s="0" t="n">
        <v>0.101462</v>
      </c>
      <c r="B15127" s="0" t="n">
        <v>0.00204122</v>
      </c>
      <c r="C15127" s="0" t="n">
        <v>0.0111699</v>
      </c>
    </row>
    <row r="15128" customFormat="false" ht="12.8" hidden="false" customHeight="false" outlineLevel="0" collapsed="false">
      <c r="A15128" s="0" t="n">
        <v>0.101462</v>
      </c>
      <c r="B15128" s="0" t="n">
        <v>0.00204122</v>
      </c>
      <c r="C15128" s="0" t="n">
        <v>0.0111718</v>
      </c>
    </row>
    <row r="15129" customFormat="false" ht="12.8" hidden="false" customHeight="false" outlineLevel="0" collapsed="false">
      <c r="A15129" s="0" t="n">
        <v>0.101159</v>
      </c>
      <c r="B15129" s="0" t="n">
        <v>0.00204146</v>
      </c>
      <c r="C15129" s="0" t="n">
        <v>0.011342</v>
      </c>
    </row>
    <row r="15130" customFormat="false" ht="12.8" hidden="false" customHeight="false" outlineLevel="0" collapsed="false">
      <c r="A15130" s="0" t="n">
        <v>0.101462</v>
      </c>
      <c r="B15130" s="0" t="n">
        <v>0.00204122</v>
      </c>
      <c r="C15130" s="0" t="n">
        <v>0.0111449</v>
      </c>
    </row>
    <row r="15131" customFormat="false" ht="12.8" hidden="false" customHeight="false" outlineLevel="0" collapsed="false">
      <c r="A15131" s="0" t="n">
        <v>0.101159</v>
      </c>
      <c r="B15131" s="0" t="n">
        <v>0.00204146</v>
      </c>
      <c r="C15131" s="0" t="n">
        <v>0.011642</v>
      </c>
    </row>
    <row r="15132" customFormat="false" ht="12.8" hidden="false" customHeight="false" outlineLevel="0" collapsed="false">
      <c r="A15132" s="0" t="n">
        <v>0.038176</v>
      </c>
      <c r="B15132" s="0" t="n">
        <v>0.00216546</v>
      </c>
      <c r="C15132" s="0" t="n">
        <v>0.00734997</v>
      </c>
    </row>
    <row r="15133" customFormat="false" ht="12.8" hidden="false" customHeight="false" outlineLevel="0" collapsed="false">
      <c r="A15133" s="0" t="n">
        <v>0.038176</v>
      </c>
      <c r="B15133" s="0" t="n">
        <v>0.00216546</v>
      </c>
      <c r="C15133" s="0" t="n">
        <v>0.0073061</v>
      </c>
    </row>
    <row r="15134" customFormat="false" ht="12.8" hidden="false" customHeight="false" outlineLevel="0" collapsed="false">
      <c r="A15134" s="0" t="n">
        <v>0.038176</v>
      </c>
      <c r="B15134" s="0" t="n">
        <v>0.00216546</v>
      </c>
      <c r="C15134" s="0" t="n">
        <v>0.00729203</v>
      </c>
    </row>
    <row r="15135" customFormat="false" ht="12.8" hidden="false" customHeight="false" outlineLevel="0" collapsed="false">
      <c r="A15135" s="0" t="n">
        <v>0.0386305</v>
      </c>
      <c r="B15135" s="0" t="n">
        <v>0.00221745</v>
      </c>
      <c r="C15135" s="0" t="n">
        <v>0.007375</v>
      </c>
    </row>
    <row r="15136" customFormat="false" ht="12.8" hidden="false" customHeight="false" outlineLevel="0" collapsed="false">
      <c r="A15136" s="0" t="n">
        <v>0.0386305</v>
      </c>
      <c r="B15136" s="0" t="n">
        <v>0.00221745</v>
      </c>
      <c r="C15136" s="0" t="n">
        <v>0.00738621</v>
      </c>
    </row>
    <row r="15137" customFormat="false" ht="12.8" hidden="false" customHeight="false" outlineLevel="0" collapsed="false">
      <c r="A15137" s="0" t="n">
        <v>0.0386305</v>
      </c>
      <c r="B15137" s="0" t="n">
        <v>0.00221745</v>
      </c>
      <c r="C15137" s="0" t="n">
        <v>0.00738406</v>
      </c>
    </row>
    <row r="15138" customFormat="false" ht="12.8" hidden="false" customHeight="false" outlineLevel="0" collapsed="false">
      <c r="A15138" s="0" t="n">
        <v>0.0302606</v>
      </c>
      <c r="B15138" s="0" t="n">
        <v>0.00214009</v>
      </c>
      <c r="C15138" s="0" t="n">
        <v>0.00731111</v>
      </c>
    </row>
    <row r="15139" customFormat="false" ht="12.8" hidden="false" customHeight="false" outlineLevel="0" collapsed="false">
      <c r="A15139" s="0" t="n">
        <v>0.120664</v>
      </c>
      <c r="B15139" s="0" t="n">
        <v>0.00214516</v>
      </c>
      <c r="C15139" s="0" t="n">
        <v>0.011709</v>
      </c>
    </row>
    <row r="15140" customFormat="false" ht="12.8" hidden="false" customHeight="false" outlineLevel="0" collapsed="false">
      <c r="A15140" s="0" t="n">
        <v>0.0302606</v>
      </c>
      <c r="B15140" s="0" t="n">
        <v>0.00214009</v>
      </c>
      <c r="C15140" s="0" t="n">
        <v>0.00731182</v>
      </c>
    </row>
    <row r="15141" customFormat="false" ht="12.8" hidden="false" customHeight="false" outlineLevel="0" collapsed="false">
      <c r="A15141" s="0" t="n">
        <v>0.0302606</v>
      </c>
      <c r="B15141" s="0" t="n">
        <v>0.00214009</v>
      </c>
      <c r="C15141" s="0" t="n">
        <v>0.00732112</v>
      </c>
    </row>
    <row r="15142" customFormat="false" ht="12.8" hidden="false" customHeight="false" outlineLevel="0" collapsed="false">
      <c r="A15142" s="0" t="n">
        <v>0.0302606</v>
      </c>
      <c r="B15142" s="0" t="n">
        <v>0.00214009</v>
      </c>
      <c r="C15142" s="0" t="n">
        <v>0.00731802</v>
      </c>
    </row>
    <row r="15143" customFormat="false" ht="12.8" hidden="false" customHeight="false" outlineLevel="0" collapsed="false">
      <c r="A15143" s="0" t="n">
        <v>0.120664</v>
      </c>
      <c r="B15143" s="0" t="n">
        <v>0.00214516</v>
      </c>
      <c r="C15143" s="0" t="n">
        <v>0.0117061</v>
      </c>
    </row>
    <row r="15144" customFormat="false" ht="12.8" hidden="false" customHeight="false" outlineLevel="0" collapsed="false">
      <c r="A15144" s="0" t="n">
        <v>0.120664</v>
      </c>
      <c r="B15144" s="0" t="n">
        <v>0.00214516</v>
      </c>
      <c r="C15144" s="0" t="n">
        <v>0.0117102</v>
      </c>
    </row>
    <row r="15145" customFormat="false" ht="12.8" hidden="false" customHeight="false" outlineLevel="0" collapsed="false">
      <c r="A15145" s="0" t="n">
        <v>0.0616195</v>
      </c>
      <c r="B15145" s="0" t="n">
        <v>0.00216789</v>
      </c>
      <c r="C15145" s="0" t="n">
        <v>0.00859404</v>
      </c>
    </row>
    <row r="15146" customFormat="false" ht="12.8" hidden="false" customHeight="false" outlineLevel="0" collapsed="false">
      <c r="A15146" s="0" t="n">
        <v>0.0616195</v>
      </c>
      <c r="B15146" s="0" t="n">
        <v>0.00216789</v>
      </c>
      <c r="C15146" s="0" t="n">
        <v>0.00859904</v>
      </c>
    </row>
    <row r="15147" customFormat="false" ht="12.8" hidden="false" customHeight="false" outlineLevel="0" collapsed="false">
      <c r="A15147" s="0" t="n">
        <v>0.0616195</v>
      </c>
      <c r="B15147" s="0" t="n">
        <v>0.00216789</v>
      </c>
      <c r="C15147" s="0" t="n">
        <v>0.0085969</v>
      </c>
    </row>
    <row r="15148" customFormat="false" ht="12.8" hidden="false" customHeight="false" outlineLevel="0" collapsed="false">
      <c r="A15148" s="0" t="n">
        <v>0.0552189</v>
      </c>
      <c r="B15148" s="0" t="n">
        <v>0.00209236</v>
      </c>
      <c r="C15148" s="0" t="n">
        <v>0.00817704</v>
      </c>
    </row>
    <row r="15149" customFormat="false" ht="12.8" hidden="false" customHeight="false" outlineLevel="0" collapsed="false">
      <c r="A15149" s="0" t="n">
        <v>0.120664</v>
      </c>
      <c r="B15149" s="0" t="n">
        <v>0.00214516</v>
      </c>
      <c r="C15149" s="0" t="n">
        <v>0.01173</v>
      </c>
    </row>
    <row r="15150" customFormat="false" ht="12.8" hidden="false" customHeight="false" outlineLevel="0" collapsed="false">
      <c r="A15150" s="0" t="n">
        <v>0.0552189</v>
      </c>
      <c r="B15150" s="0" t="n">
        <v>0.00209236</v>
      </c>
      <c r="C15150" s="0" t="n">
        <v>0.00816894</v>
      </c>
    </row>
    <row r="15151" customFormat="false" ht="12.8" hidden="false" customHeight="false" outlineLevel="0" collapsed="false">
      <c r="A15151" s="0" t="n">
        <v>0.0552189</v>
      </c>
      <c r="B15151" s="0" t="n">
        <v>0.00209236</v>
      </c>
      <c r="C15151" s="0" t="n">
        <v>0.00816989</v>
      </c>
    </row>
    <row r="15152" customFormat="false" ht="12.8" hidden="false" customHeight="false" outlineLevel="0" collapsed="false">
      <c r="A15152" s="0" t="n">
        <v>0.0552189</v>
      </c>
      <c r="B15152" s="0" t="n">
        <v>0.00209236</v>
      </c>
      <c r="C15152" s="0" t="n">
        <v>0.00817394</v>
      </c>
    </row>
    <row r="15153" customFormat="false" ht="12.8" hidden="false" customHeight="false" outlineLevel="0" collapsed="false">
      <c r="A15153" s="0" t="n">
        <v>0.120664</v>
      </c>
      <c r="B15153" s="0" t="n">
        <v>0.00214516</v>
      </c>
      <c r="C15153" s="0" t="n">
        <v>0.0117118</v>
      </c>
    </row>
    <row r="15154" customFormat="false" ht="12.8" hidden="false" customHeight="false" outlineLevel="0" collapsed="false">
      <c r="A15154" s="0" t="n">
        <v>0.120664</v>
      </c>
      <c r="B15154" s="0" t="n">
        <v>0.00214516</v>
      </c>
      <c r="C15154" s="0" t="n">
        <v>0.0117161</v>
      </c>
    </row>
    <row r="15155" customFormat="false" ht="12.8" hidden="false" customHeight="false" outlineLevel="0" collapsed="false">
      <c r="A15155" s="0" t="n">
        <v>0.0396152</v>
      </c>
      <c r="B15155" s="0" t="n">
        <v>0.00210776</v>
      </c>
      <c r="C15155" s="0" t="n">
        <v>0.00711989</v>
      </c>
    </row>
    <row r="15156" customFormat="false" ht="12.8" hidden="false" customHeight="false" outlineLevel="0" collapsed="false">
      <c r="A15156" s="0" t="n">
        <v>0.0396152</v>
      </c>
      <c r="B15156" s="0" t="n">
        <v>0.00210776</v>
      </c>
      <c r="C15156" s="0" t="n">
        <v>0.00714779</v>
      </c>
    </row>
    <row r="15157" customFormat="false" ht="12.8" hidden="false" customHeight="false" outlineLevel="0" collapsed="false">
      <c r="A15157" s="0" t="n">
        <v>0.0396152</v>
      </c>
      <c r="B15157" s="0" t="n">
        <v>0.00210776</v>
      </c>
      <c r="C15157" s="0" t="n">
        <v>0.00713301</v>
      </c>
    </row>
    <row r="15158" customFormat="false" ht="12.8" hidden="false" customHeight="false" outlineLevel="0" collapsed="false">
      <c r="A15158" s="0" t="n">
        <v>0.0396152</v>
      </c>
      <c r="B15158" s="0" t="n">
        <v>0.00210776</v>
      </c>
      <c r="C15158" s="0" t="n">
        <v>0.00712395</v>
      </c>
    </row>
    <row r="15159" customFormat="false" ht="12.8" hidden="false" customHeight="false" outlineLevel="0" collapsed="false">
      <c r="A15159" s="0" t="n">
        <v>0.108658</v>
      </c>
      <c r="B15159" s="0" t="n">
        <v>0.00214958</v>
      </c>
      <c r="C15159" s="0" t="n">
        <v>0.01126</v>
      </c>
    </row>
    <row r="15160" customFormat="false" ht="12.8" hidden="false" customHeight="false" outlineLevel="0" collapsed="false">
      <c r="A15160" s="0" t="n">
        <v>0.150962</v>
      </c>
      <c r="B15160" s="0" t="n">
        <v>0.00209385</v>
      </c>
      <c r="C15160" s="0" t="n">
        <v>0.013576</v>
      </c>
    </row>
    <row r="15161" customFormat="false" ht="12.8" hidden="false" customHeight="false" outlineLevel="0" collapsed="false">
      <c r="A15161" s="0" t="n">
        <v>0.108658</v>
      </c>
      <c r="B15161" s="0" t="n">
        <v>0.00214958</v>
      </c>
      <c r="C15161" s="0" t="n">
        <v>0.0112638</v>
      </c>
    </row>
    <row r="15162" customFormat="false" ht="12.8" hidden="false" customHeight="false" outlineLevel="0" collapsed="false">
      <c r="A15162" s="0" t="n">
        <v>0.150962</v>
      </c>
      <c r="B15162" s="0" t="n">
        <v>0.00209385</v>
      </c>
      <c r="C15162" s="0" t="n">
        <v>0.0135648</v>
      </c>
    </row>
    <row r="15163" customFormat="false" ht="12.8" hidden="false" customHeight="false" outlineLevel="0" collapsed="false">
      <c r="A15163" s="0" t="n">
        <v>0.108658</v>
      </c>
      <c r="B15163" s="0" t="n">
        <v>0.00214958</v>
      </c>
      <c r="C15163" s="0" t="n">
        <v>0.0112541</v>
      </c>
    </row>
    <row r="15164" customFormat="false" ht="12.8" hidden="false" customHeight="false" outlineLevel="0" collapsed="false">
      <c r="A15164" s="0" t="n">
        <v>0.150962</v>
      </c>
      <c r="B15164" s="0" t="n">
        <v>0.00209385</v>
      </c>
      <c r="C15164" s="0" t="n">
        <v>0.0135639</v>
      </c>
    </row>
    <row r="15165" customFormat="false" ht="12.8" hidden="false" customHeight="false" outlineLevel="0" collapsed="false">
      <c r="A15165" s="0" t="n">
        <v>0.105401</v>
      </c>
      <c r="B15165" s="0" t="n">
        <v>0.00214159</v>
      </c>
      <c r="C15165" s="0" t="n">
        <v>0.011183</v>
      </c>
    </row>
    <row r="15166" customFormat="false" ht="12.8" hidden="false" customHeight="false" outlineLevel="0" collapsed="false">
      <c r="A15166" s="0" t="n">
        <v>0.110248</v>
      </c>
      <c r="B15166" s="0" t="n">
        <v>0.00216644</v>
      </c>
      <c r="C15166" s="0" t="n">
        <v>0.0113101</v>
      </c>
    </row>
    <row r="15167" customFormat="false" ht="12.8" hidden="false" customHeight="false" outlineLevel="0" collapsed="false">
      <c r="A15167" s="0" t="n">
        <v>0.105401</v>
      </c>
      <c r="B15167" s="0" t="n">
        <v>0.00214159</v>
      </c>
      <c r="C15167" s="0" t="n">
        <v>0.011183</v>
      </c>
    </row>
    <row r="15168" customFormat="false" ht="12.8" hidden="false" customHeight="false" outlineLevel="0" collapsed="false">
      <c r="A15168" s="0" t="n">
        <v>0.110248</v>
      </c>
      <c r="B15168" s="0" t="n">
        <v>0.00216644</v>
      </c>
      <c r="C15168" s="0" t="n">
        <v>0.0113299</v>
      </c>
    </row>
    <row r="15169" customFormat="false" ht="12.8" hidden="false" customHeight="false" outlineLevel="0" collapsed="false">
      <c r="A15169" s="0" t="n">
        <v>0.105401</v>
      </c>
      <c r="B15169" s="0" t="n">
        <v>0.00214159</v>
      </c>
      <c r="C15169" s="0" t="n">
        <v>0.0112081</v>
      </c>
    </row>
    <row r="15170" customFormat="false" ht="12.8" hidden="false" customHeight="false" outlineLevel="0" collapsed="false">
      <c r="A15170" s="0" t="n">
        <v>0.110248</v>
      </c>
      <c r="B15170" s="0" t="n">
        <v>0.00216644</v>
      </c>
      <c r="C15170" s="0" t="n">
        <v>0.011308</v>
      </c>
    </row>
    <row r="15171" customFormat="false" ht="12.8" hidden="false" customHeight="false" outlineLevel="0" collapsed="false">
      <c r="A15171" s="0" t="n">
        <v>0.0470383</v>
      </c>
      <c r="B15171" s="0" t="n">
        <v>0.00209798</v>
      </c>
      <c r="C15171" s="0" t="n">
        <v>0.00820112</v>
      </c>
    </row>
    <row r="15172" customFormat="false" ht="12.8" hidden="false" customHeight="false" outlineLevel="0" collapsed="false">
      <c r="A15172" s="0" t="n">
        <v>0.0446523</v>
      </c>
      <c r="B15172" s="0" t="n">
        <v>0.00212427</v>
      </c>
      <c r="C15172" s="0" t="n">
        <v>0.00806808</v>
      </c>
    </row>
    <row r="15173" customFormat="false" ht="12.8" hidden="false" customHeight="false" outlineLevel="0" collapsed="false">
      <c r="A15173" s="0" t="n">
        <v>0.0470383</v>
      </c>
      <c r="B15173" s="0" t="n">
        <v>0.00209798</v>
      </c>
      <c r="C15173" s="0" t="n">
        <v>0.00818586</v>
      </c>
    </row>
    <row r="15174" customFormat="false" ht="12.8" hidden="false" customHeight="false" outlineLevel="0" collapsed="false">
      <c r="A15174" s="0" t="n">
        <v>0.0446523</v>
      </c>
      <c r="B15174" s="0" t="n">
        <v>0.00212427</v>
      </c>
      <c r="C15174" s="0" t="n">
        <v>0.00806618</v>
      </c>
    </row>
    <row r="15175" customFormat="false" ht="12.8" hidden="false" customHeight="false" outlineLevel="0" collapsed="false">
      <c r="A15175" s="0" t="n">
        <v>0.0470383</v>
      </c>
      <c r="B15175" s="0" t="n">
        <v>0.00209798</v>
      </c>
      <c r="C15175" s="0" t="n">
        <v>0.00817394</v>
      </c>
    </row>
    <row r="15176" customFormat="false" ht="12.8" hidden="false" customHeight="false" outlineLevel="0" collapsed="false">
      <c r="A15176" s="0" t="n">
        <v>0.0446523</v>
      </c>
      <c r="B15176" s="0" t="n">
        <v>0.00212427</v>
      </c>
      <c r="C15176" s="0" t="n">
        <v>0.008039</v>
      </c>
    </row>
    <row r="15177" customFormat="false" ht="12.8" hidden="false" customHeight="false" outlineLevel="0" collapsed="false">
      <c r="A15177" s="0" t="n">
        <v>0.0446523</v>
      </c>
      <c r="B15177" s="0" t="n">
        <v>0.00212427</v>
      </c>
      <c r="C15177" s="0" t="n">
        <v>0.0080421</v>
      </c>
    </row>
    <row r="15178" customFormat="false" ht="12.8" hidden="false" customHeight="false" outlineLevel="0" collapsed="false">
      <c r="A15178" s="0" t="n">
        <v>0.0470383</v>
      </c>
      <c r="B15178" s="0" t="n">
        <v>0.00209798</v>
      </c>
      <c r="C15178" s="0" t="n">
        <v>0.00820899</v>
      </c>
    </row>
    <row r="15179" customFormat="false" ht="12.8" hidden="false" customHeight="false" outlineLevel="0" collapsed="false">
      <c r="A15179" s="0" t="n">
        <v>0.0375701</v>
      </c>
      <c r="B15179" s="0" t="n">
        <v>0.00213973</v>
      </c>
      <c r="C15179" s="0" t="n">
        <v>0.00770211</v>
      </c>
    </row>
    <row r="15180" customFormat="false" ht="12.8" hidden="false" customHeight="false" outlineLevel="0" collapsed="false">
      <c r="A15180" s="0" t="n">
        <v>0.0375701</v>
      </c>
      <c r="B15180" s="0" t="n">
        <v>0.00213973</v>
      </c>
      <c r="C15180" s="0" t="n">
        <v>0.00769901</v>
      </c>
    </row>
    <row r="15181" customFormat="false" ht="12.8" hidden="false" customHeight="false" outlineLevel="0" collapsed="false">
      <c r="A15181" s="0" t="n">
        <v>0.0375701</v>
      </c>
      <c r="B15181" s="0" t="n">
        <v>0.00213973</v>
      </c>
      <c r="C15181" s="0" t="n">
        <v>0.00769377</v>
      </c>
    </row>
    <row r="15182" customFormat="false" ht="12.8" hidden="false" customHeight="false" outlineLevel="0" collapsed="false">
      <c r="A15182" s="0" t="n">
        <v>0.0821845</v>
      </c>
      <c r="B15182" s="0" t="n">
        <v>0.00216574</v>
      </c>
      <c r="C15182" s="0" t="n">
        <v>0.010756</v>
      </c>
    </row>
    <row r="15183" customFormat="false" ht="12.8" hidden="false" customHeight="false" outlineLevel="0" collapsed="false">
      <c r="A15183" s="0" t="n">
        <v>0.0821845</v>
      </c>
      <c r="B15183" s="0" t="n">
        <v>0.00216574</v>
      </c>
      <c r="C15183" s="0" t="n">
        <v>0.010756</v>
      </c>
    </row>
    <row r="15184" customFormat="false" ht="12.8" hidden="false" customHeight="false" outlineLevel="0" collapsed="false">
      <c r="A15184" s="0" t="n">
        <v>0.0821845</v>
      </c>
      <c r="B15184" s="0" t="n">
        <v>0.00216574</v>
      </c>
      <c r="C15184" s="0" t="n">
        <v>0.0107582</v>
      </c>
    </row>
    <row r="15185" customFormat="false" ht="12.8" hidden="false" customHeight="false" outlineLevel="0" collapsed="false">
      <c r="A15185" s="0" t="n">
        <v>0.0500682</v>
      </c>
      <c r="B15185" s="0" t="n">
        <v>0.0021032</v>
      </c>
      <c r="C15185" s="0" t="n">
        <v>0.0080111</v>
      </c>
    </row>
    <row r="15186" customFormat="false" ht="12.8" hidden="false" customHeight="false" outlineLevel="0" collapsed="false">
      <c r="A15186" s="0" t="n">
        <v>0.109037</v>
      </c>
      <c r="B15186" s="0" t="n">
        <v>0.00220622</v>
      </c>
      <c r="C15186" s="0" t="n">
        <v>0.0112629</v>
      </c>
    </row>
    <row r="15187" customFormat="false" ht="12.8" hidden="false" customHeight="false" outlineLevel="0" collapsed="false">
      <c r="A15187" s="0" t="n">
        <v>0.0500682</v>
      </c>
      <c r="B15187" s="0" t="n">
        <v>0.0021032</v>
      </c>
      <c r="C15187" s="0" t="n">
        <v>0.00799704</v>
      </c>
    </row>
    <row r="15188" customFormat="false" ht="12.8" hidden="false" customHeight="false" outlineLevel="0" collapsed="false">
      <c r="A15188" s="0" t="n">
        <v>0.0500682</v>
      </c>
      <c r="B15188" s="0" t="n">
        <v>0.0021032</v>
      </c>
      <c r="C15188" s="0" t="n">
        <v>0.00800705</v>
      </c>
    </row>
    <row r="15189" customFormat="false" ht="12.8" hidden="false" customHeight="false" outlineLevel="0" collapsed="false">
      <c r="A15189" s="0" t="n">
        <v>0.0500682</v>
      </c>
      <c r="B15189" s="0" t="n">
        <v>0.0021032</v>
      </c>
      <c r="C15189" s="0" t="n">
        <v>0.0080111</v>
      </c>
    </row>
    <row r="15190" customFormat="false" ht="12.8" hidden="false" customHeight="false" outlineLevel="0" collapsed="false">
      <c r="A15190" s="0" t="n">
        <v>0.109037</v>
      </c>
      <c r="B15190" s="0" t="n">
        <v>0.00220622</v>
      </c>
      <c r="C15190" s="0" t="n">
        <v>0.011256</v>
      </c>
    </row>
    <row r="15191" customFormat="false" ht="12.8" hidden="false" customHeight="false" outlineLevel="0" collapsed="false">
      <c r="A15191" s="0" t="n">
        <v>0.109037</v>
      </c>
      <c r="B15191" s="0" t="n">
        <v>0.00220622</v>
      </c>
      <c r="C15191" s="0" t="n">
        <v>0.0112581</v>
      </c>
    </row>
    <row r="15192" customFormat="false" ht="12.8" hidden="false" customHeight="false" outlineLevel="0" collapsed="false">
      <c r="A15192" s="0" t="n">
        <v>0.0665429</v>
      </c>
      <c r="B15192" s="0" t="n">
        <v>0.00215452</v>
      </c>
      <c r="C15192" s="0" t="n">
        <v>0.00897813</v>
      </c>
    </row>
    <row r="15193" customFormat="false" ht="12.8" hidden="false" customHeight="false" outlineLevel="0" collapsed="false">
      <c r="A15193" s="0" t="n">
        <v>0.0665429</v>
      </c>
      <c r="B15193" s="0" t="n">
        <v>0.00215452</v>
      </c>
      <c r="C15193" s="0" t="n">
        <v>0.00897717</v>
      </c>
    </row>
    <row r="15194" customFormat="false" ht="12.8" hidden="false" customHeight="false" outlineLevel="0" collapsed="false">
      <c r="A15194" s="0" t="n">
        <v>0.0665429</v>
      </c>
      <c r="B15194" s="0" t="n">
        <v>0.00215452</v>
      </c>
      <c r="C15194" s="0" t="n">
        <v>0.00895</v>
      </c>
    </row>
    <row r="15195" customFormat="false" ht="12.8" hidden="false" customHeight="false" outlineLevel="0" collapsed="false">
      <c r="A15195" s="0" t="n">
        <v>0.0665429</v>
      </c>
      <c r="B15195" s="0" t="n">
        <v>0.00215452</v>
      </c>
      <c r="C15195" s="0" t="n">
        <v>0.00895905</v>
      </c>
    </row>
    <row r="15196" customFormat="false" ht="12.8" hidden="false" customHeight="false" outlineLevel="0" collapsed="false">
      <c r="A15196" s="0" t="n">
        <v>0.0660127</v>
      </c>
      <c r="B15196" s="0" t="n">
        <v>0.00216062</v>
      </c>
      <c r="C15196" s="0" t="n">
        <v>0.00911593</v>
      </c>
    </row>
    <row r="15197" customFormat="false" ht="12.8" hidden="false" customHeight="false" outlineLevel="0" collapsed="false">
      <c r="A15197" s="0" t="n">
        <v>0.0660127</v>
      </c>
      <c r="B15197" s="0" t="n">
        <v>0.00216062</v>
      </c>
      <c r="C15197" s="0" t="n">
        <v>0.00914907</v>
      </c>
    </row>
    <row r="15198" customFormat="false" ht="12.8" hidden="false" customHeight="false" outlineLevel="0" collapsed="false">
      <c r="A15198" s="0" t="n">
        <v>0.0660127</v>
      </c>
      <c r="B15198" s="0" t="n">
        <v>0.00216062</v>
      </c>
      <c r="C15198" s="0" t="n">
        <v>0.0091238</v>
      </c>
    </row>
    <row r="15199" customFormat="false" ht="12.8" hidden="false" customHeight="false" outlineLevel="0" collapsed="false">
      <c r="A15199" s="0" t="n">
        <v>0.0660127</v>
      </c>
      <c r="B15199" s="0" t="n">
        <v>0.00216062</v>
      </c>
      <c r="C15199" s="0" t="n">
        <v>0.00911999</v>
      </c>
    </row>
    <row r="15200" customFormat="false" ht="12.8" hidden="false" customHeight="false" outlineLevel="0" collapsed="false">
      <c r="A15200" s="0" t="n">
        <v>0.0861233</v>
      </c>
      <c r="B15200" s="0" t="n">
        <v>0.0022663</v>
      </c>
      <c r="C15200" s="0" t="n">
        <v>0.010643</v>
      </c>
    </row>
    <row r="15201" customFormat="false" ht="12.8" hidden="false" customHeight="false" outlineLevel="0" collapsed="false">
      <c r="A15201" s="0" t="n">
        <v>0.0861233</v>
      </c>
      <c r="B15201" s="0" t="n">
        <v>0.0022663</v>
      </c>
      <c r="C15201" s="0" t="n">
        <v>0.0106578</v>
      </c>
    </row>
    <row r="15202" customFormat="false" ht="12.8" hidden="false" customHeight="false" outlineLevel="0" collapsed="false">
      <c r="A15202" s="0" t="n">
        <v>0.0861233</v>
      </c>
      <c r="B15202" s="0" t="n">
        <v>0.0022663</v>
      </c>
      <c r="C15202" s="0" t="n">
        <v>0.010644</v>
      </c>
    </row>
    <row r="15203" customFormat="false" ht="12.8" hidden="false" customHeight="false" outlineLevel="0" collapsed="false">
      <c r="A15203" s="0" t="n">
        <v>0.0861233</v>
      </c>
      <c r="B15203" s="0" t="n">
        <v>0.0022663</v>
      </c>
      <c r="C15203" s="0" t="n">
        <v>0.0106499</v>
      </c>
    </row>
    <row r="15204" customFormat="false" ht="12.8" hidden="false" customHeight="false" outlineLevel="0" collapsed="false">
      <c r="A15204" s="0" t="n">
        <v>0.0347675</v>
      </c>
      <c r="B15204" s="0" t="n">
        <v>0.00211614</v>
      </c>
      <c r="C15204" s="0" t="n">
        <v>0.00671196</v>
      </c>
    </row>
    <row r="15205" customFormat="false" ht="12.8" hidden="false" customHeight="false" outlineLevel="0" collapsed="false">
      <c r="A15205" s="0" t="n">
        <v>0.0347675</v>
      </c>
      <c r="B15205" s="0" t="n">
        <v>0.00211614</v>
      </c>
      <c r="C15205" s="0" t="n">
        <v>0.00670886</v>
      </c>
    </row>
    <row r="15206" customFormat="false" ht="12.8" hidden="false" customHeight="false" outlineLevel="0" collapsed="false">
      <c r="A15206" s="0" t="n">
        <v>0.0347675</v>
      </c>
      <c r="B15206" s="0" t="n">
        <v>0.00211614</v>
      </c>
      <c r="C15206" s="0" t="n">
        <v>0.00669312</v>
      </c>
    </row>
    <row r="15207" customFormat="false" ht="12.8" hidden="false" customHeight="false" outlineLevel="0" collapsed="false">
      <c r="A15207" s="0" t="n">
        <v>0.0498409</v>
      </c>
      <c r="B15207" s="0" t="n">
        <v>0.00213379</v>
      </c>
      <c r="C15207" s="0" t="n">
        <v>0.0083282</v>
      </c>
    </row>
    <row r="15208" customFormat="false" ht="12.8" hidden="false" customHeight="false" outlineLevel="0" collapsed="false">
      <c r="A15208" s="0" t="n">
        <v>0.0540827</v>
      </c>
      <c r="B15208" s="0" t="n">
        <v>0.0021749</v>
      </c>
      <c r="C15208" s="0" t="n">
        <v>0.00848389</v>
      </c>
    </row>
    <row r="15209" customFormat="false" ht="12.8" hidden="false" customHeight="false" outlineLevel="0" collapsed="false">
      <c r="A15209" s="0" t="n">
        <v>0.0498409</v>
      </c>
      <c r="B15209" s="0" t="n">
        <v>0.00213379</v>
      </c>
      <c r="C15209" s="0" t="n">
        <v>0.00832295</v>
      </c>
    </row>
    <row r="15210" customFormat="false" ht="12.8" hidden="false" customHeight="false" outlineLevel="0" collapsed="false">
      <c r="A15210" s="0" t="n">
        <v>0.0540827</v>
      </c>
      <c r="B15210" s="0" t="n">
        <v>0.0021749</v>
      </c>
      <c r="C15210" s="0" t="n">
        <v>0.00848699</v>
      </c>
    </row>
    <row r="15211" customFormat="false" ht="12.8" hidden="false" customHeight="false" outlineLevel="0" collapsed="false">
      <c r="A15211" s="0" t="n">
        <v>0.0498409</v>
      </c>
      <c r="B15211" s="0" t="n">
        <v>0.00213379</v>
      </c>
      <c r="C15211" s="0" t="n">
        <v>0.00831604</v>
      </c>
    </row>
    <row r="15212" customFormat="false" ht="12.8" hidden="false" customHeight="false" outlineLevel="0" collapsed="false">
      <c r="A15212" s="0" t="n">
        <v>0.0540827</v>
      </c>
      <c r="B15212" s="0" t="n">
        <v>0.0021749</v>
      </c>
      <c r="C15212" s="0" t="n">
        <v>0.008497</v>
      </c>
    </row>
    <row r="15213" customFormat="false" ht="12.8" hidden="false" customHeight="false" outlineLevel="0" collapsed="false">
      <c r="A15213" s="0" t="n">
        <v>0.0498409</v>
      </c>
      <c r="B15213" s="0" t="n">
        <v>0.00213379</v>
      </c>
      <c r="C15213" s="0" t="n">
        <v>0.00831509</v>
      </c>
    </row>
    <row r="15214" customFormat="false" ht="12.8" hidden="false" customHeight="false" outlineLevel="0" collapsed="false">
      <c r="A15214" s="0" t="n">
        <v>0.0540827</v>
      </c>
      <c r="B15214" s="0" t="n">
        <v>0.0021749</v>
      </c>
      <c r="C15214" s="0" t="n">
        <v>0.00849605</v>
      </c>
    </row>
    <row r="15215" customFormat="false" ht="12.8" hidden="false" customHeight="false" outlineLevel="0" collapsed="false">
      <c r="A15215" s="0" t="n">
        <v>0.0503333</v>
      </c>
      <c r="B15215" s="0" t="n">
        <v>0.0021098</v>
      </c>
      <c r="C15215" s="0" t="n">
        <v>0.00834107</v>
      </c>
    </row>
    <row r="15216" customFormat="false" ht="12.8" hidden="false" customHeight="false" outlineLevel="0" collapsed="false">
      <c r="A15216" s="0" t="n">
        <v>0.0503333</v>
      </c>
      <c r="B15216" s="0" t="n">
        <v>0.0021098</v>
      </c>
      <c r="C15216" s="0" t="n">
        <v>0.00835204</v>
      </c>
    </row>
    <row r="15217" customFormat="false" ht="12.8" hidden="false" customHeight="false" outlineLevel="0" collapsed="false">
      <c r="A15217" s="0" t="n">
        <v>0.0503333</v>
      </c>
      <c r="B15217" s="0" t="n">
        <v>0.0021098</v>
      </c>
      <c r="C15217" s="0" t="n">
        <v>0.00859594</v>
      </c>
    </row>
    <row r="15218" customFormat="false" ht="12.8" hidden="false" customHeight="false" outlineLevel="0" collapsed="false">
      <c r="A15218" s="0" t="n">
        <v>0.0503333</v>
      </c>
      <c r="B15218" s="0" t="n">
        <v>0.0021098</v>
      </c>
      <c r="C15218" s="0" t="n">
        <v>0.00834918</v>
      </c>
    </row>
    <row r="15219" customFormat="false" ht="12.8" hidden="false" customHeight="false" outlineLevel="0" collapsed="false">
      <c r="A15219" s="0" t="n">
        <v>0.0588168</v>
      </c>
      <c r="B15219" s="0" t="n">
        <v>0.00219304</v>
      </c>
      <c r="C15219" s="0" t="n">
        <v>0.00963402</v>
      </c>
    </row>
    <row r="15220" customFormat="false" ht="12.8" hidden="false" customHeight="false" outlineLevel="0" collapsed="false">
      <c r="A15220" s="0" t="n">
        <v>0.0560521</v>
      </c>
      <c r="B15220" s="0" t="n">
        <v>0.00214493</v>
      </c>
      <c r="C15220" s="0" t="n">
        <v>0.00954199</v>
      </c>
    </row>
    <row r="15221" customFormat="false" ht="12.8" hidden="false" customHeight="false" outlineLevel="0" collapsed="false">
      <c r="A15221" s="0" t="n">
        <v>0.0588168</v>
      </c>
      <c r="B15221" s="0" t="n">
        <v>0.00219304</v>
      </c>
      <c r="C15221" s="0" t="n">
        <v>0.00963497</v>
      </c>
    </row>
    <row r="15222" customFormat="false" ht="12.8" hidden="false" customHeight="false" outlineLevel="0" collapsed="false">
      <c r="A15222" s="0" t="n">
        <v>0.0560521</v>
      </c>
      <c r="B15222" s="0" t="n">
        <v>0.00214493</v>
      </c>
      <c r="C15222" s="0" t="n">
        <v>0.00953102</v>
      </c>
    </row>
    <row r="15223" customFormat="false" ht="12.8" hidden="false" customHeight="false" outlineLevel="0" collapsed="false">
      <c r="A15223" s="0" t="n">
        <v>0.0588168</v>
      </c>
      <c r="B15223" s="0" t="n">
        <v>0.00219304</v>
      </c>
      <c r="C15223" s="0" t="n">
        <v>0.00964785</v>
      </c>
    </row>
    <row r="15224" customFormat="false" ht="12.8" hidden="false" customHeight="false" outlineLevel="0" collapsed="false">
      <c r="A15224" s="0" t="n">
        <v>0.0560521</v>
      </c>
      <c r="B15224" s="0" t="n">
        <v>0.00214493</v>
      </c>
      <c r="C15224" s="0" t="n">
        <v>0.00953197</v>
      </c>
    </row>
    <row r="15225" customFormat="false" ht="12.8" hidden="false" customHeight="false" outlineLevel="0" collapsed="false">
      <c r="A15225" s="0" t="n">
        <v>0.0588168</v>
      </c>
      <c r="B15225" s="0" t="n">
        <v>0.00219304</v>
      </c>
      <c r="C15225" s="0" t="n">
        <v>0.009835</v>
      </c>
    </row>
    <row r="15226" customFormat="false" ht="12.8" hidden="false" customHeight="false" outlineLevel="0" collapsed="false">
      <c r="A15226" s="0" t="n">
        <v>0.0560521</v>
      </c>
      <c r="B15226" s="0" t="n">
        <v>0.00214493</v>
      </c>
      <c r="C15226" s="0" t="n">
        <v>0.00955391</v>
      </c>
    </row>
    <row r="15227" customFormat="false" ht="12.8" hidden="false" customHeight="false" outlineLevel="0" collapsed="false">
      <c r="A15227" s="0" t="n">
        <v>0.0725269</v>
      </c>
      <c r="B15227" s="0" t="n">
        <v>0.00213725</v>
      </c>
      <c r="C15227" s="0" t="n">
        <v>0.0090909</v>
      </c>
    </row>
    <row r="15228" customFormat="false" ht="12.8" hidden="false" customHeight="false" outlineLevel="0" collapsed="false">
      <c r="A15228" s="0" t="n">
        <v>0.0746478</v>
      </c>
      <c r="B15228" s="0" t="n">
        <v>0.00218821</v>
      </c>
      <c r="C15228" s="0" t="n">
        <v>0.00935698</v>
      </c>
    </row>
    <row r="15229" customFormat="false" ht="12.8" hidden="false" customHeight="false" outlineLevel="0" collapsed="false">
      <c r="A15229" s="0" t="n">
        <v>0.0746478</v>
      </c>
      <c r="B15229" s="0" t="n">
        <v>0.00218821</v>
      </c>
      <c r="C15229" s="0" t="n">
        <v>0.00935984</v>
      </c>
    </row>
    <row r="15230" customFormat="false" ht="12.8" hidden="false" customHeight="false" outlineLevel="0" collapsed="false">
      <c r="A15230" s="0" t="n">
        <v>0.0725269</v>
      </c>
      <c r="B15230" s="0" t="n">
        <v>0.00213725</v>
      </c>
      <c r="C15230" s="0" t="n">
        <v>0.00908399</v>
      </c>
    </row>
    <row r="15231" customFormat="false" ht="12.8" hidden="false" customHeight="false" outlineLevel="0" collapsed="false">
      <c r="A15231" s="0" t="n">
        <v>0.0725269</v>
      </c>
      <c r="B15231" s="0" t="n">
        <v>0.00213725</v>
      </c>
      <c r="C15231" s="0" t="n">
        <v>0.00906205</v>
      </c>
    </row>
    <row r="15232" customFormat="false" ht="12.8" hidden="false" customHeight="false" outlineLevel="0" collapsed="false">
      <c r="A15232" s="0" t="n">
        <v>0.0746478</v>
      </c>
      <c r="B15232" s="0" t="n">
        <v>0.00218821</v>
      </c>
      <c r="C15232" s="0" t="n">
        <v>0.00934911</v>
      </c>
    </row>
    <row r="15233" customFormat="false" ht="12.8" hidden="false" customHeight="false" outlineLevel="0" collapsed="false">
      <c r="A15233" s="0" t="n">
        <v>0.0509014</v>
      </c>
      <c r="B15233" s="0" t="n">
        <v>0.00215356</v>
      </c>
      <c r="C15233" s="0" t="n">
        <v>0.00798297</v>
      </c>
    </row>
    <row r="15234" customFormat="false" ht="12.8" hidden="false" customHeight="false" outlineLevel="0" collapsed="false">
      <c r="A15234" s="0" t="n">
        <v>0.0509014</v>
      </c>
      <c r="B15234" s="0" t="n">
        <v>0.00215356</v>
      </c>
      <c r="C15234" s="0" t="n">
        <v>0.00819492</v>
      </c>
    </row>
    <row r="15235" customFormat="false" ht="12.8" hidden="false" customHeight="false" outlineLevel="0" collapsed="false">
      <c r="A15235" s="0" t="n">
        <v>0.0509014</v>
      </c>
      <c r="B15235" s="0" t="n">
        <v>0.00215356</v>
      </c>
      <c r="C15235" s="0" t="n">
        <v>0.00800109</v>
      </c>
    </row>
    <row r="15236" customFormat="false" ht="12.8" hidden="false" customHeight="false" outlineLevel="0" collapsed="false">
      <c r="A15236" s="0" t="n">
        <v>0.0509014</v>
      </c>
      <c r="B15236" s="0" t="n">
        <v>0.00215356</v>
      </c>
      <c r="C15236" s="0" t="n">
        <v>0.00798702</v>
      </c>
    </row>
    <row r="15237" customFormat="false" ht="12.8" hidden="false" customHeight="false" outlineLevel="0" collapsed="false">
      <c r="A15237" s="0" t="n">
        <v>0.0950614</v>
      </c>
      <c r="B15237" s="0" t="n">
        <v>0.00220839</v>
      </c>
      <c r="C15237" s="0" t="n">
        <v>0.0102799</v>
      </c>
    </row>
    <row r="15238" customFormat="false" ht="12.8" hidden="false" customHeight="false" outlineLevel="0" collapsed="false">
      <c r="A15238" s="0" t="n">
        <v>0.0950614</v>
      </c>
      <c r="B15238" s="0" t="n">
        <v>0.00220839</v>
      </c>
      <c r="C15238" s="0" t="n">
        <v>0.010289</v>
      </c>
    </row>
    <row r="15239" customFormat="false" ht="12.8" hidden="false" customHeight="false" outlineLevel="0" collapsed="false">
      <c r="A15239" s="0" t="n">
        <v>0.0950614</v>
      </c>
      <c r="B15239" s="0" t="n">
        <v>0.00220839</v>
      </c>
      <c r="C15239" s="0" t="n">
        <v>0.0102789</v>
      </c>
    </row>
    <row r="15240" customFormat="false" ht="12.8" hidden="false" customHeight="false" outlineLevel="0" collapsed="false">
      <c r="A15240" s="0" t="n">
        <v>0.0932813</v>
      </c>
      <c r="B15240" s="0" t="n">
        <v>0.00211144</v>
      </c>
      <c r="C15240" s="0" t="n">
        <v>0.011426</v>
      </c>
    </row>
    <row r="15241" customFormat="false" ht="12.8" hidden="false" customHeight="false" outlineLevel="0" collapsed="false">
      <c r="A15241" s="0" t="n">
        <v>0.0882442</v>
      </c>
      <c r="B15241" s="0" t="n">
        <v>0.00213731</v>
      </c>
      <c r="C15241" s="0" t="n">
        <v>0.011215</v>
      </c>
    </row>
    <row r="15242" customFormat="false" ht="12.8" hidden="false" customHeight="false" outlineLevel="0" collapsed="false">
      <c r="A15242" s="0" t="n">
        <v>0.0882442</v>
      </c>
      <c r="B15242" s="0" t="n">
        <v>0.00213731</v>
      </c>
      <c r="C15242" s="0" t="n">
        <v>0.0112159</v>
      </c>
    </row>
    <row r="15243" customFormat="false" ht="12.8" hidden="false" customHeight="false" outlineLevel="0" collapsed="false">
      <c r="A15243" s="0" t="n">
        <v>0.0932813</v>
      </c>
      <c r="B15243" s="0" t="n">
        <v>0.00211144</v>
      </c>
      <c r="C15243" s="0" t="n">
        <v>0.011416</v>
      </c>
    </row>
    <row r="15244" customFormat="false" ht="12.8" hidden="false" customHeight="false" outlineLevel="0" collapsed="false">
      <c r="A15244" s="0" t="n">
        <v>0.0932813</v>
      </c>
      <c r="B15244" s="0" t="n">
        <v>0.00211144</v>
      </c>
      <c r="C15244" s="0" t="n">
        <v>0.0114501</v>
      </c>
    </row>
    <row r="15245" customFormat="false" ht="12.8" hidden="false" customHeight="false" outlineLevel="0" collapsed="false">
      <c r="A15245" s="0" t="n">
        <v>0.0882442</v>
      </c>
      <c r="B15245" s="0" t="n">
        <v>0.00213731</v>
      </c>
      <c r="C15245" s="0" t="n">
        <v>0.0112388</v>
      </c>
    </row>
    <row r="15246" customFormat="false" ht="12.8" hidden="false" customHeight="false" outlineLevel="0" collapsed="false">
      <c r="A15246" s="0" t="n">
        <v>0.0882442</v>
      </c>
      <c r="B15246" s="0" t="n">
        <v>0.00213731</v>
      </c>
      <c r="C15246" s="0" t="n">
        <v>0.0112178</v>
      </c>
    </row>
    <row r="15247" customFormat="false" ht="12.8" hidden="false" customHeight="false" outlineLevel="0" collapsed="false">
      <c r="A15247" s="0" t="n">
        <v>0.0932813</v>
      </c>
      <c r="B15247" s="0" t="n">
        <v>0.00211144</v>
      </c>
      <c r="C15247" s="0" t="n">
        <v>0.011451</v>
      </c>
    </row>
    <row r="15248" customFormat="false" ht="12.8" hidden="false" customHeight="false" outlineLevel="0" collapsed="false">
      <c r="A15248" s="0" t="n">
        <v>0.0376837</v>
      </c>
      <c r="B15248" s="0" t="n">
        <v>0.00216635</v>
      </c>
      <c r="C15248" s="0" t="n">
        <v>0.00748587</v>
      </c>
    </row>
    <row r="15249" customFormat="false" ht="12.8" hidden="false" customHeight="false" outlineLevel="0" collapsed="false">
      <c r="A15249" s="0" t="n">
        <v>0.0376837</v>
      </c>
      <c r="B15249" s="0" t="n">
        <v>0.00216635</v>
      </c>
      <c r="C15249" s="0" t="n">
        <v>0.007478</v>
      </c>
    </row>
    <row r="15250" customFormat="false" ht="12.8" hidden="false" customHeight="false" outlineLevel="0" collapsed="false">
      <c r="A15250" s="0" t="n">
        <v>0.0376837</v>
      </c>
      <c r="B15250" s="0" t="n">
        <v>0.00216635</v>
      </c>
      <c r="C15250" s="0" t="n">
        <v>0.0074749</v>
      </c>
    </row>
    <row r="15251" customFormat="false" ht="12.8" hidden="false" customHeight="false" outlineLevel="0" collapsed="false">
      <c r="A15251" s="0" t="n">
        <v>0.0312831</v>
      </c>
      <c r="B15251" s="0" t="n">
        <v>0.00212607</v>
      </c>
      <c r="C15251" s="0" t="n">
        <v>0.00709581</v>
      </c>
    </row>
    <row r="15252" customFormat="false" ht="12.8" hidden="false" customHeight="false" outlineLevel="0" collapsed="false">
      <c r="A15252" s="0" t="n">
        <v>0.0312831</v>
      </c>
      <c r="B15252" s="0" t="n">
        <v>0.00212607</v>
      </c>
      <c r="C15252" s="0" t="n">
        <v>0.007092</v>
      </c>
    </row>
    <row r="15253" customFormat="false" ht="12.8" hidden="false" customHeight="false" outlineLevel="0" collapsed="false">
      <c r="A15253" s="0" t="n">
        <v>0.0312831</v>
      </c>
      <c r="B15253" s="0" t="n">
        <v>0.00212607</v>
      </c>
      <c r="C15253" s="0" t="n">
        <v>0.00708485</v>
      </c>
    </row>
    <row r="15254" customFormat="false" ht="12.8" hidden="false" customHeight="false" outlineLevel="0" collapsed="false">
      <c r="A15254" s="0" t="n">
        <v>0.0327223</v>
      </c>
      <c r="B15254" s="0" t="n">
        <v>0.00212968</v>
      </c>
      <c r="C15254" s="0" t="n">
        <v>0.00714898</v>
      </c>
    </row>
    <row r="15255" customFormat="false" ht="12.8" hidden="false" customHeight="false" outlineLevel="0" collapsed="false">
      <c r="A15255" s="0" t="n">
        <v>0.0327223</v>
      </c>
      <c r="B15255" s="0" t="n">
        <v>0.00212968</v>
      </c>
      <c r="C15255" s="0" t="n">
        <v>0.00715494</v>
      </c>
    </row>
    <row r="15256" customFormat="false" ht="12.8" hidden="false" customHeight="false" outlineLevel="0" collapsed="false">
      <c r="A15256" s="0" t="n">
        <v>0.0327223</v>
      </c>
      <c r="B15256" s="0" t="n">
        <v>0.00212968</v>
      </c>
      <c r="C15256" s="0" t="n">
        <v>0.00713897</v>
      </c>
    </row>
    <row r="15257" customFormat="false" ht="12.8" hidden="false" customHeight="false" outlineLevel="0" collapsed="false">
      <c r="A15257" s="0" t="n">
        <v>0.0312831</v>
      </c>
      <c r="B15257" s="0" t="n">
        <v>0.00212607</v>
      </c>
      <c r="C15257" s="0" t="n">
        <v>0.00706697</v>
      </c>
    </row>
    <row r="15258" customFormat="false" ht="12.8" hidden="false" customHeight="false" outlineLevel="0" collapsed="false">
      <c r="A15258" s="0" t="n">
        <v>0.0312831</v>
      </c>
      <c r="B15258" s="0" t="n">
        <v>0.00212607</v>
      </c>
      <c r="C15258" s="0" t="n">
        <v>0.00709796</v>
      </c>
    </row>
    <row r="15259" customFormat="false" ht="12.8" hidden="false" customHeight="false" outlineLevel="0" collapsed="false">
      <c r="A15259" s="0" t="n">
        <v>0.0312831</v>
      </c>
      <c r="B15259" s="0" t="n">
        <v>0.00212607</v>
      </c>
      <c r="C15259" s="0" t="n">
        <v>0.00709486</v>
      </c>
    </row>
    <row r="15260" customFormat="false" ht="12.8" hidden="false" customHeight="false" outlineLevel="0" collapsed="false">
      <c r="A15260" s="0" t="n">
        <v>0.0312831</v>
      </c>
      <c r="B15260" s="0" t="n">
        <v>0.00212607</v>
      </c>
      <c r="C15260" s="0" t="n">
        <v>0.00708389</v>
      </c>
    </row>
    <row r="15261" customFormat="false" ht="12.8" hidden="false" customHeight="false" outlineLevel="0" collapsed="false">
      <c r="A15261" s="0" t="n">
        <v>0.0327223</v>
      </c>
      <c r="B15261" s="0" t="n">
        <v>0.00212968</v>
      </c>
      <c r="C15261" s="0" t="n">
        <v>0.00714397</v>
      </c>
    </row>
    <row r="15262" customFormat="false" ht="12.8" hidden="false" customHeight="false" outlineLevel="0" collapsed="false">
      <c r="A15262" s="0" t="n">
        <v>0.0327223</v>
      </c>
      <c r="B15262" s="0" t="n">
        <v>0.00212968</v>
      </c>
      <c r="C15262" s="0" t="n">
        <v>0.00714397</v>
      </c>
    </row>
    <row r="15263" customFormat="false" ht="12.8" hidden="false" customHeight="false" outlineLevel="0" collapsed="false">
      <c r="A15263" s="0" t="n">
        <v>0.0327223</v>
      </c>
      <c r="B15263" s="0" t="n">
        <v>0.00212968</v>
      </c>
      <c r="C15263" s="0" t="n">
        <v>0.00714612</v>
      </c>
    </row>
    <row r="15264" customFormat="false" ht="12.8" hidden="false" customHeight="false" outlineLevel="0" collapsed="false">
      <c r="A15264" s="0" t="n">
        <v>0.0327223</v>
      </c>
      <c r="B15264" s="0" t="n">
        <v>0.00212968</v>
      </c>
      <c r="C15264" s="0" t="n">
        <v>0.00715303</v>
      </c>
    </row>
    <row r="15265" customFormat="false" ht="12.8" hidden="false" customHeight="false" outlineLevel="0" collapsed="false">
      <c r="A15265" s="0" t="n">
        <v>0.0355628</v>
      </c>
      <c r="B15265" s="0" t="n">
        <v>0.00219327</v>
      </c>
      <c r="C15265" s="0" t="n">
        <v>0.00648904</v>
      </c>
    </row>
    <row r="15266" customFormat="false" ht="12.8" hidden="false" customHeight="false" outlineLevel="0" collapsed="false">
      <c r="A15266" s="0" t="n">
        <v>0.0321163</v>
      </c>
      <c r="B15266" s="0" t="n">
        <v>0.00224941</v>
      </c>
      <c r="C15266" s="0" t="n">
        <v>0.00656986</v>
      </c>
    </row>
    <row r="15267" customFormat="false" ht="12.8" hidden="false" customHeight="false" outlineLevel="0" collapsed="false">
      <c r="A15267" s="0" t="n">
        <v>0.0876761</v>
      </c>
      <c r="B15267" s="0" t="n">
        <v>0.00213298</v>
      </c>
      <c r="C15267" s="0" t="n">
        <v>0.00995994</v>
      </c>
    </row>
    <row r="15268" customFormat="false" ht="12.8" hidden="false" customHeight="false" outlineLevel="0" collapsed="false">
      <c r="A15268" s="0" t="n">
        <v>0.0329117</v>
      </c>
      <c r="B15268" s="0" t="n">
        <v>0.00226782</v>
      </c>
      <c r="C15268" s="0" t="n">
        <v>0.00655413</v>
      </c>
    </row>
    <row r="15269" customFormat="false" ht="12.8" hidden="false" customHeight="false" outlineLevel="0" collapsed="false">
      <c r="A15269" s="0" t="n">
        <v>0.0368126</v>
      </c>
      <c r="B15269" s="0" t="n">
        <v>0.00218434</v>
      </c>
      <c r="C15269" s="0" t="n">
        <v>0.00700784</v>
      </c>
    </row>
    <row r="15270" customFormat="false" ht="12.8" hidden="false" customHeight="false" outlineLevel="0" collapsed="false">
      <c r="A15270" s="0" t="n">
        <v>0.0368126</v>
      </c>
      <c r="B15270" s="0" t="n">
        <v>0.00218434</v>
      </c>
      <c r="C15270" s="0" t="n">
        <v>0.00699592</v>
      </c>
    </row>
    <row r="15271" customFormat="false" ht="12.8" hidden="false" customHeight="false" outlineLevel="0" collapsed="false">
      <c r="A15271" s="0" t="n">
        <v>0.0972201</v>
      </c>
      <c r="B15271" s="0" t="n">
        <v>0.00214726</v>
      </c>
      <c r="C15271" s="0" t="n">
        <v>0.010571</v>
      </c>
    </row>
    <row r="15272" customFormat="false" ht="12.8" hidden="false" customHeight="false" outlineLevel="0" collapsed="false">
      <c r="A15272" s="0" t="n">
        <v>0.0815785</v>
      </c>
      <c r="B15272" s="0" t="n">
        <v>0.00211596</v>
      </c>
      <c r="C15272" s="0" t="n">
        <v>0.00992894</v>
      </c>
    </row>
    <row r="15273" customFormat="false" ht="12.8" hidden="false" customHeight="false" outlineLevel="0" collapsed="false">
      <c r="A15273" s="0" t="n">
        <v>0.0485533</v>
      </c>
      <c r="B15273" s="0" t="n">
        <v>0.00221686</v>
      </c>
      <c r="C15273" s="0" t="n">
        <v>0.00858593</v>
      </c>
    </row>
    <row r="15274" customFormat="false" ht="12.8" hidden="false" customHeight="false" outlineLevel="0" collapsed="false">
      <c r="A15274" s="0" t="n">
        <v>0.112256</v>
      </c>
      <c r="B15274" s="0" t="n">
        <v>0.00210613</v>
      </c>
      <c r="C15274" s="0" t="n">
        <v>0.011754</v>
      </c>
    </row>
    <row r="15275" customFormat="false" ht="12.8" hidden="false" customHeight="false" outlineLevel="0" collapsed="false">
      <c r="A15275" s="0" t="n">
        <v>0.112256</v>
      </c>
      <c r="B15275" s="0" t="n">
        <v>0.00210613</v>
      </c>
      <c r="C15275" s="0" t="n">
        <v>0.0117249</v>
      </c>
    </row>
    <row r="15276" customFormat="false" ht="12.8" hidden="false" customHeight="false" outlineLevel="0" collapsed="false">
      <c r="A15276" s="0" t="n">
        <v>0.11165</v>
      </c>
      <c r="B15276" s="0" t="n">
        <v>0.00207666</v>
      </c>
      <c r="C15276" s="0" t="n">
        <v>0.011883</v>
      </c>
    </row>
    <row r="15277" customFormat="false" ht="12.8" hidden="false" customHeight="false" outlineLevel="0" collapsed="false">
      <c r="A15277" s="0" t="n">
        <v>0.11165</v>
      </c>
      <c r="B15277" s="0" t="n">
        <v>0.00207666</v>
      </c>
      <c r="C15277" s="0" t="n">
        <v>0.011889</v>
      </c>
    </row>
    <row r="15278" customFormat="false" ht="12.8" hidden="false" customHeight="false" outlineLevel="0" collapsed="false">
      <c r="A15278" s="0" t="n">
        <v>0.127708</v>
      </c>
      <c r="B15278" s="0" t="n">
        <v>0.00201776</v>
      </c>
      <c r="C15278" s="0" t="n">
        <v>0.0132411</v>
      </c>
    </row>
    <row r="15279" customFormat="false" ht="12.8" hidden="false" customHeight="false" outlineLevel="0" collapsed="false">
      <c r="A15279" s="0" t="n">
        <v>0.129791</v>
      </c>
      <c r="B15279" s="0" t="n">
        <v>0.00203783</v>
      </c>
      <c r="C15279" s="0" t="n">
        <v>0.0132661</v>
      </c>
    </row>
    <row r="15280" customFormat="false" ht="12.8" hidden="false" customHeight="false" outlineLevel="0" collapsed="false">
      <c r="A15280" s="0" t="n">
        <v>0.129791</v>
      </c>
      <c r="B15280" s="0" t="n">
        <v>0.00203783</v>
      </c>
      <c r="C15280" s="0" t="n">
        <v>0.0132649</v>
      </c>
    </row>
    <row r="15281" customFormat="false" ht="12.8" hidden="false" customHeight="false" outlineLevel="0" collapsed="false">
      <c r="A15281" s="0" t="n">
        <v>0.127708</v>
      </c>
      <c r="B15281" s="0" t="n">
        <v>0.00201776</v>
      </c>
      <c r="C15281" s="0" t="n">
        <v>0.0132301</v>
      </c>
    </row>
    <row r="15282" customFormat="false" ht="12.8" hidden="false" customHeight="false" outlineLevel="0" collapsed="false">
      <c r="A15282" s="0" t="n">
        <v>0.0895319</v>
      </c>
      <c r="B15282" s="0" t="n">
        <v>0.00216327</v>
      </c>
      <c r="C15282" s="0" t="n">
        <v>0.00956798</v>
      </c>
    </row>
    <row r="15283" customFormat="false" ht="12.8" hidden="false" customHeight="false" outlineLevel="0" collapsed="false">
      <c r="A15283" s="0" t="n">
        <v>0.0869944</v>
      </c>
      <c r="B15283" s="0" t="n">
        <v>0.00214799</v>
      </c>
      <c r="C15283" s="0" t="n">
        <v>0.00950193</v>
      </c>
    </row>
    <row r="15284" customFormat="false" ht="12.8" hidden="false" customHeight="false" outlineLevel="0" collapsed="false">
      <c r="A15284" s="0" t="n">
        <v>0.0869944</v>
      </c>
      <c r="B15284" s="0" t="n">
        <v>0.00214799</v>
      </c>
      <c r="C15284" s="0" t="n">
        <v>0.00946593</v>
      </c>
    </row>
    <row r="15285" customFormat="false" ht="12.8" hidden="false" customHeight="false" outlineLevel="0" collapsed="false">
      <c r="A15285" s="0" t="n">
        <v>0.0895319</v>
      </c>
      <c r="B15285" s="0" t="n">
        <v>0.00216327</v>
      </c>
      <c r="C15285" s="0" t="n">
        <v>0.00952601</v>
      </c>
    </row>
    <row r="15286" customFormat="false" ht="12.8" hidden="false" customHeight="false" outlineLevel="0" collapsed="false">
      <c r="A15286" s="0" t="n">
        <v>0.0895319</v>
      </c>
      <c r="B15286" s="0" t="n">
        <v>0.00216327</v>
      </c>
      <c r="C15286" s="0" t="n">
        <v>0.00952387</v>
      </c>
    </row>
    <row r="15287" customFormat="false" ht="12.8" hidden="false" customHeight="false" outlineLevel="0" collapsed="false">
      <c r="A15287" s="0" t="n">
        <v>0.0869944</v>
      </c>
      <c r="B15287" s="0" t="n">
        <v>0.00214799</v>
      </c>
      <c r="C15287" s="0" t="n">
        <v>0.00943899</v>
      </c>
    </row>
    <row r="15288" customFormat="false" ht="12.8" hidden="false" customHeight="false" outlineLevel="0" collapsed="false">
      <c r="A15288" s="0" t="n">
        <v>0.0803287</v>
      </c>
      <c r="B15288" s="0" t="n">
        <v>0.00218209</v>
      </c>
      <c r="C15288" s="0" t="n">
        <v>0.00978303</v>
      </c>
    </row>
    <row r="15289" customFormat="false" ht="12.8" hidden="false" customHeight="false" outlineLevel="0" collapsed="false">
      <c r="A15289" s="0" t="n">
        <v>0.0895319</v>
      </c>
      <c r="B15289" s="0" t="n">
        <v>0.00216327</v>
      </c>
      <c r="C15289" s="0" t="n">
        <v>0.00951982</v>
      </c>
    </row>
    <row r="15290" customFormat="false" ht="12.8" hidden="false" customHeight="false" outlineLevel="0" collapsed="false">
      <c r="A15290" s="0" t="n">
        <v>0.0869944</v>
      </c>
      <c r="B15290" s="0" t="n">
        <v>0.00214799</v>
      </c>
      <c r="C15290" s="0" t="n">
        <v>0.00944901</v>
      </c>
    </row>
    <row r="15291" customFormat="false" ht="12.8" hidden="false" customHeight="false" outlineLevel="0" collapsed="false">
      <c r="A15291" s="0" t="n">
        <v>0.0869944</v>
      </c>
      <c r="B15291" s="0" t="n">
        <v>0.00214799</v>
      </c>
      <c r="C15291" s="0" t="n">
        <v>0.0094409</v>
      </c>
    </row>
    <row r="15292" customFormat="false" ht="12.8" hidden="false" customHeight="false" outlineLevel="0" collapsed="false">
      <c r="A15292" s="0" t="n">
        <v>0.0895319</v>
      </c>
      <c r="B15292" s="0" t="n">
        <v>0.00216327</v>
      </c>
      <c r="C15292" s="0" t="n">
        <v>0.00951505</v>
      </c>
    </row>
    <row r="15293" customFormat="false" ht="12.8" hidden="false" customHeight="false" outlineLevel="0" collapsed="false">
      <c r="A15293" s="0" t="n">
        <v>0.100098</v>
      </c>
      <c r="B15293" s="0" t="n">
        <v>0.00208288</v>
      </c>
      <c r="C15293" s="0" t="n">
        <v>0.0114191</v>
      </c>
    </row>
    <row r="15294" customFormat="false" ht="12.8" hidden="false" customHeight="false" outlineLevel="0" collapsed="false">
      <c r="A15294" s="0" t="n">
        <v>0.100098</v>
      </c>
      <c r="B15294" s="0" t="n">
        <v>0.00208288</v>
      </c>
      <c r="C15294" s="0" t="n">
        <v>0.0114131</v>
      </c>
    </row>
    <row r="15295" customFormat="false" ht="12.8" hidden="false" customHeight="false" outlineLevel="0" collapsed="false">
      <c r="A15295" s="0" t="n">
        <v>0.0994168</v>
      </c>
      <c r="B15295" s="0" t="n">
        <v>0.00214643</v>
      </c>
      <c r="C15295" s="0" t="n">
        <v>0.0109191</v>
      </c>
    </row>
    <row r="15296" customFormat="false" ht="12.8" hidden="false" customHeight="false" outlineLevel="0" collapsed="false">
      <c r="A15296" s="0" t="n">
        <v>0.0994168</v>
      </c>
      <c r="B15296" s="0" t="n">
        <v>0.00214643</v>
      </c>
      <c r="C15296" s="0" t="n">
        <v>0.0109191</v>
      </c>
    </row>
    <row r="15297" customFormat="false" ht="12.8" hidden="false" customHeight="false" outlineLevel="0" collapsed="false">
      <c r="A15297" s="0" t="n">
        <v>0.0972201</v>
      </c>
      <c r="B15297" s="0" t="n">
        <v>0.00214726</v>
      </c>
      <c r="C15297" s="0" t="n">
        <v>0.0105779</v>
      </c>
    </row>
    <row r="15298" customFormat="false" ht="12.8" hidden="false" customHeight="false" outlineLevel="0" collapsed="false">
      <c r="A15298" s="0" t="n">
        <v>0.0972201</v>
      </c>
      <c r="B15298" s="0" t="n">
        <v>0.00214726</v>
      </c>
      <c r="C15298" s="0" t="n">
        <v>0.0105731</v>
      </c>
    </row>
    <row r="15299" customFormat="false" ht="12.8" hidden="false" customHeight="false" outlineLevel="0" collapsed="false">
      <c r="A15299" s="0" t="n">
        <v>0.0873353</v>
      </c>
      <c r="B15299" s="0" t="n">
        <v>0.00213282</v>
      </c>
      <c r="C15299" s="0" t="n">
        <v>0.00999784</v>
      </c>
    </row>
    <row r="15300" customFormat="false" ht="12.8" hidden="false" customHeight="false" outlineLevel="0" collapsed="false">
      <c r="A15300" s="0" t="n">
        <v>0.0873353</v>
      </c>
      <c r="B15300" s="0" t="n">
        <v>0.00213282</v>
      </c>
      <c r="C15300" s="0" t="n">
        <v>0.010016</v>
      </c>
    </row>
    <row r="15301" customFormat="false" ht="12.8" hidden="false" customHeight="false" outlineLevel="0" collapsed="false">
      <c r="A15301" s="0" t="n">
        <v>0.0873353</v>
      </c>
      <c r="B15301" s="0" t="n">
        <v>0.00213282</v>
      </c>
      <c r="C15301" s="0" t="n">
        <v>0.010006</v>
      </c>
    </row>
    <row r="15302" customFormat="false" ht="12.8" hidden="false" customHeight="false" outlineLevel="0" collapsed="false">
      <c r="A15302" s="0" t="n">
        <v>0.0374564</v>
      </c>
      <c r="B15302" s="0" t="n">
        <v>0.00222569</v>
      </c>
      <c r="C15302" s="0" t="n">
        <v>0.00678992</v>
      </c>
    </row>
    <row r="15303" customFormat="false" ht="12.8" hidden="false" customHeight="false" outlineLevel="0" collapsed="false">
      <c r="A15303" s="0" t="n">
        <v>0.0557491</v>
      </c>
      <c r="B15303" s="0" t="n">
        <v>0.00217996</v>
      </c>
      <c r="C15303" s="0" t="n">
        <v>0.00924087</v>
      </c>
    </row>
    <row r="15304" customFormat="false" ht="12.8" hidden="false" customHeight="false" outlineLevel="0" collapsed="false">
      <c r="A15304" s="0" t="n">
        <v>0.0285184</v>
      </c>
      <c r="B15304" s="0" t="n">
        <v>0.00211768</v>
      </c>
      <c r="C15304" s="0" t="n">
        <v>0.00663996</v>
      </c>
    </row>
    <row r="15305" customFormat="false" ht="12.8" hidden="false" customHeight="false" outlineLevel="0" collapsed="false">
      <c r="A15305" s="0" t="n">
        <v>0.0410544</v>
      </c>
      <c r="B15305" s="0" t="n">
        <v>0.00218399</v>
      </c>
      <c r="C15305" s="0" t="n">
        <v>0.00685787</v>
      </c>
    </row>
    <row r="15306" customFormat="false" ht="12.8" hidden="false" customHeight="false" outlineLevel="0" collapsed="false">
      <c r="A15306" s="0" t="n">
        <v>0.0410544</v>
      </c>
      <c r="B15306" s="0" t="n">
        <v>0.00218399</v>
      </c>
      <c r="C15306" s="0" t="n">
        <v>0.00683713</v>
      </c>
    </row>
    <row r="15307" customFormat="false" ht="12.8" hidden="false" customHeight="false" outlineLevel="0" collapsed="false">
      <c r="A15307" s="0" t="n">
        <v>0.034919</v>
      </c>
      <c r="B15307" s="0" t="n">
        <v>0.00220022</v>
      </c>
      <c r="C15307" s="0" t="n">
        <v>0.0066781</v>
      </c>
    </row>
    <row r="15308" customFormat="false" ht="12.8" hidden="false" customHeight="false" outlineLevel="0" collapsed="false">
      <c r="A15308" s="0" t="n">
        <v>0.0965763</v>
      </c>
      <c r="B15308" s="0" t="n">
        <v>0.00222529</v>
      </c>
      <c r="C15308" s="0" t="n">
        <v>0.0110321</v>
      </c>
    </row>
    <row r="15309" customFormat="false" ht="12.8" hidden="false" customHeight="false" outlineLevel="0" collapsed="false">
      <c r="A15309" s="0" t="n">
        <v>0.0951371</v>
      </c>
      <c r="B15309" s="0" t="n">
        <v>0.0021894</v>
      </c>
      <c r="C15309" s="0" t="n">
        <v>0.0120499</v>
      </c>
    </row>
    <row r="15310" customFormat="false" ht="12.8" hidden="false" customHeight="false" outlineLevel="0" collapsed="false">
      <c r="A15310" s="0" t="n">
        <v>0.0497273</v>
      </c>
      <c r="B15310" s="0" t="n">
        <v>0.00213961</v>
      </c>
      <c r="C15310" s="0" t="n">
        <v>0.00763392</v>
      </c>
    </row>
    <row r="15311" customFormat="false" ht="12.8" hidden="false" customHeight="false" outlineLevel="0" collapsed="false">
      <c r="A15311" s="0" t="n">
        <v>0.059082</v>
      </c>
      <c r="B15311" s="0" t="n">
        <v>0.00221821</v>
      </c>
      <c r="C15311" s="0" t="n">
        <v>0.00869799</v>
      </c>
    </row>
    <row r="15312" customFormat="false" ht="12.8" hidden="false" customHeight="false" outlineLevel="0" collapsed="false">
      <c r="A15312" s="0" t="n">
        <v>0.059082</v>
      </c>
      <c r="B15312" s="0" t="n">
        <v>0.00221821</v>
      </c>
      <c r="C15312" s="0" t="n">
        <v>0.00870705</v>
      </c>
    </row>
    <row r="15313" customFormat="false" ht="12.8" hidden="false" customHeight="false" outlineLevel="0" collapsed="false">
      <c r="A15313" s="0" t="n">
        <v>0.0484018</v>
      </c>
      <c r="B15313" s="0" t="n">
        <v>0.00217301</v>
      </c>
      <c r="C15313" s="0" t="n">
        <v>0.00774193</v>
      </c>
    </row>
    <row r="15314" customFormat="false" ht="12.8" hidden="false" customHeight="false" outlineLevel="0" collapsed="false">
      <c r="A15314" s="0" t="n">
        <v>0.0415467</v>
      </c>
      <c r="B15314" s="0" t="n">
        <v>0.0021786</v>
      </c>
      <c r="C15314" s="0" t="n">
        <v>0.00701308</v>
      </c>
    </row>
    <row r="15315" customFormat="false" ht="12.8" hidden="false" customHeight="false" outlineLevel="0" collapsed="false">
      <c r="A15315" s="0" t="n">
        <v>0.0398424</v>
      </c>
      <c r="B15315" s="0" t="n">
        <v>0.00217858</v>
      </c>
      <c r="C15315" s="0" t="n">
        <v>0.00697088</v>
      </c>
    </row>
    <row r="15316" customFormat="false" ht="12.8" hidden="false" customHeight="false" outlineLevel="0" collapsed="false">
      <c r="A15316" s="0" t="n">
        <v>0.0415467</v>
      </c>
      <c r="B15316" s="0" t="n">
        <v>0.0021786</v>
      </c>
      <c r="C15316" s="0" t="n">
        <v>0.00701189</v>
      </c>
    </row>
    <row r="15317" customFormat="false" ht="12.8" hidden="false" customHeight="false" outlineLevel="0" collapsed="false">
      <c r="A15317" s="0" t="n">
        <v>0.0398424</v>
      </c>
      <c r="B15317" s="0" t="n">
        <v>0.00217858</v>
      </c>
      <c r="C15317" s="0" t="n">
        <v>0.00702095</v>
      </c>
    </row>
    <row r="15318" customFormat="false" ht="12.8" hidden="false" customHeight="false" outlineLevel="0" collapsed="false">
      <c r="A15318" s="0" t="n">
        <v>0.0572262</v>
      </c>
      <c r="B15318" s="0" t="n">
        <v>0.00220237</v>
      </c>
      <c r="C15318" s="0" t="n">
        <v>0.00814414</v>
      </c>
    </row>
    <row r="15319" customFormat="false" ht="12.8" hidden="false" customHeight="false" outlineLevel="0" collapsed="false">
      <c r="A15319" s="0" t="n">
        <v>0.0572262</v>
      </c>
      <c r="B15319" s="0" t="n">
        <v>0.00220237</v>
      </c>
      <c r="C15319" s="0" t="n">
        <v>0.00809908</v>
      </c>
    </row>
    <row r="15320" customFormat="false" ht="12.8" hidden="false" customHeight="false" outlineLevel="0" collapsed="false">
      <c r="A15320" s="0" t="n">
        <v>0.0572262</v>
      </c>
      <c r="B15320" s="0" t="n">
        <v>0.00220237</v>
      </c>
      <c r="C15320" s="0" t="n">
        <v>0.00807714</v>
      </c>
    </row>
    <row r="15321" customFormat="false" ht="12.8" hidden="false" customHeight="false" outlineLevel="0" collapsed="false">
      <c r="A15321" s="0" t="n">
        <v>0.102636</v>
      </c>
      <c r="B15321" s="0" t="n">
        <v>0.00212682</v>
      </c>
      <c r="C15321" s="0" t="n">
        <v>0.0109408</v>
      </c>
    </row>
    <row r="15322" customFormat="false" ht="12.8" hidden="false" customHeight="false" outlineLevel="0" collapsed="false">
      <c r="A15322" s="0" t="n">
        <v>0.0392744</v>
      </c>
      <c r="B15322" s="0" t="n">
        <v>0.00220261</v>
      </c>
      <c r="C15322" s="0" t="n">
        <v>0.00781393</v>
      </c>
    </row>
    <row r="15323" customFormat="false" ht="12.8" hidden="false" customHeight="false" outlineLevel="0" collapsed="false">
      <c r="A15323" s="0" t="n">
        <v>0.0392744</v>
      </c>
      <c r="B15323" s="0" t="n">
        <v>0.00220261</v>
      </c>
      <c r="C15323" s="0" t="n">
        <v>0.00781202</v>
      </c>
    </row>
    <row r="15324" customFormat="false" ht="12.8" hidden="false" customHeight="false" outlineLevel="0" collapsed="false">
      <c r="A15324" s="0" t="n">
        <v>0.0582866</v>
      </c>
      <c r="B15324" s="0" t="n">
        <v>0.00219151</v>
      </c>
      <c r="C15324" s="0" t="n">
        <v>0.00872111</v>
      </c>
    </row>
    <row r="15325" customFormat="false" ht="12.8" hidden="false" customHeight="false" outlineLevel="0" collapsed="false">
      <c r="A15325" s="0" t="n">
        <v>0.0392744</v>
      </c>
      <c r="B15325" s="0" t="n">
        <v>0.00220261</v>
      </c>
      <c r="C15325" s="0" t="n">
        <v>0.00781703</v>
      </c>
    </row>
    <row r="15326" customFormat="false" ht="12.8" hidden="false" customHeight="false" outlineLevel="0" collapsed="false">
      <c r="A15326" s="0" t="n">
        <v>0.0392744</v>
      </c>
      <c r="B15326" s="0" t="n">
        <v>0.00220261</v>
      </c>
      <c r="C15326" s="0" t="n">
        <v>0.00781918</v>
      </c>
    </row>
    <row r="15327" customFormat="false" ht="12.8" hidden="false" customHeight="false" outlineLevel="0" collapsed="false">
      <c r="A15327" s="0" t="n">
        <v>0.0687396</v>
      </c>
      <c r="B15327" s="0" t="n">
        <v>0.00208964</v>
      </c>
      <c r="C15327" s="0" t="n">
        <v>0.00960112</v>
      </c>
    </row>
    <row r="15328" customFormat="false" ht="12.8" hidden="false" customHeight="false" outlineLevel="0" collapsed="false">
      <c r="A15328" s="0" t="n">
        <v>0.0687396</v>
      </c>
      <c r="B15328" s="0" t="n">
        <v>0.00208964</v>
      </c>
      <c r="C15328" s="0" t="n">
        <v>0.00963092</v>
      </c>
    </row>
    <row r="15329" customFormat="false" ht="12.8" hidden="false" customHeight="false" outlineLevel="0" collapsed="false">
      <c r="A15329" s="0" t="n">
        <v>0.106613</v>
      </c>
      <c r="B15329" s="0" t="n">
        <v>0.00208702</v>
      </c>
      <c r="C15329" s="0" t="n">
        <v>0.0107901</v>
      </c>
    </row>
    <row r="15330" customFormat="false" ht="12.8" hidden="false" customHeight="false" outlineLevel="0" collapsed="false">
      <c r="A15330" s="0" t="n">
        <v>0.0296167</v>
      </c>
      <c r="B15330" s="0" t="n">
        <v>0.00219026</v>
      </c>
      <c r="C15330" s="0" t="n">
        <v>0.00644803</v>
      </c>
    </row>
    <row r="15331" customFormat="false" ht="12.8" hidden="false" customHeight="false" outlineLevel="0" collapsed="false">
      <c r="A15331" s="0" t="n">
        <v>0.0362445</v>
      </c>
      <c r="B15331" s="0" t="n">
        <v>0.00198167</v>
      </c>
      <c r="C15331" s="0" t="n">
        <v>0.00651717</v>
      </c>
    </row>
    <row r="15332" customFormat="false" ht="12.8" hidden="false" customHeight="false" outlineLevel="0" collapsed="false">
      <c r="A15332" s="0" t="n">
        <v>0.0603696</v>
      </c>
      <c r="B15332" s="0" t="n">
        <v>0.00206804</v>
      </c>
      <c r="C15332" s="0" t="n">
        <v>0.00883913</v>
      </c>
    </row>
    <row r="15333" customFormat="false" ht="12.8" hidden="false" customHeight="false" outlineLevel="0" collapsed="false">
      <c r="A15333" s="0" t="n">
        <v>0.0603696</v>
      </c>
      <c r="B15333" s="0" t="n">
        <v>0.00206804</v>
      </c>
      <c r="C15333" s="0" t="n">
        <v>0.00883007</v>
      </c>
    </row>
    <row r="15334" customFormat="false" ht="12.8" hidden="false" customHeight="false" outlineLevel="0" collapsed="false">
      <c r="A15334" s="0" t="n">
        <v>0.0280639</v>
      </c>
      <c r="B15334" s="0" t="n">
        <v>0.00213346</v>
      </c>
      <c r="C15334" s="0" t="n">
        <v>0.00654888</v>
      </c>
    </row>
    <row r="15335" customFormat="false" ht="12.8" hidden="false" customHeight="false" outlineLevel="0" collapsed="false">
      <c r="A15335" s="0" t="n">
        <v>0.0280639</v>
      </c>
      <c r="B15335" s="0" t="n">
        <v>0.00213346</v>
      </c>
      <c r="C15335" s="0" t="n">
        <v>0.00656199</v>
      </c>
    </row>
    <row r="15336" customFormat="false" ht="12.8" hidden="false" customHeight="false" outlineLevel="0" collapsed="false">
      <c r="A15336" s="0" t="n">
        <v>0.0315104</v>
      </c>
      <c r="B15336" s="0" t="n">
        <v>0.00223779</v>
      </c>
      <c r="C15336" s="0" t="n">
        <v>0.00632191</v>
      </c>
    </row>
    <row r="15337" customFormat="false" ht="12.8" hidden="false" customHeight="false" outlineLevel="0" collapsed="false">
      <c r="A15337" s="0" t="n">
        <v>0.0315104</v>
      </c>
      <c r="B15337" s="0" t="n">
        <v>0.00223779</v>
      </c>
      <c r="C15337" s="0" t="n">
        <v>0.00631094</v>
      </c>
    </row>
    <row r="15338" customFormat="false" ht="12.8" hidden="false" customHeight="false" outlineLevel="0" collapsed="false">
      <c r="A15338" s="0" t="n">
        <v>0.0473034</v>
      </c>
      <c r="B15338" s="0" t="n">
        <v>0.00214369</v>
      </c>
      <c r="C15338" s="0" t="n">
        <v>0.00764298</v>
      </c>
    </row>
    <row r="15339" customFormat="false" ht="12.8" hidden="false" customHeight="false" outlineLevel="0" collapsed="false">
      <c r="A15339" s="0" t="n">
        <v>0.0473034</v>
      </c>
      <c r="B15339" s="0" t="n">
        <v>0.00214369</v>
      </c>
      <c r="C15339" s="0" t="n">
        <v>0.00764298</v>
      </c>
    </row>
    <row r="15340" customFormat="false" ht="12.8" hidden="false" customHeight="false" outlineLevel="0" collapsed="false">
      <c r="A15340" s="0" t="n">
        <v>0.0473034</v>
      </c>
      <c r="B15340" s="0" t="n">
        <v>0.00214369</v>
      </c>
      <c r="C15340" s="0" t="n">
        <v>0.00764608</v>
      </c>
    </row>
    <row r="15341" customFormat="false" ht="12.8" hidden="false" customHeight="false" outlineLevel="0" collapsed="false">
      <c r="A15341" s="0" t="n">
        <v>0.0476064</v>
      </c>
      <c r="B15341" s="0" t="n">
        <v>0.00215409</v>
      </c>
      <c r="C15341" s="0" t="n">
        <v>0.00767207</v>
      </c>
    </row>
    <row r="15342" customFormat="false" ht="12.8" hidden="false" customHeight="false" outlineLevel="0" collapsed="false">
      <c r="A15342" s="0" t="n">
        <v>0.0476064</v>
      </c>
      <c r="B15342" s="0" t="n">
        <v>0.00215409</v>
      </c>
      <c r="C15342" s="0" t="n">
        <v>0.00763988</v>
      </c>
    </row>
    <row r="15343" customFormat="false" ht="12.8" hidden="false" customHeight="false" outlineLevel="0" collapsed="false">
      <c r="A15343" s="0" t="n">
        <v>0.0476064</v>
      </c>
      <c r="B15343" s="0" t="n">
        <v>0.00215409</v>
      </c>
      <c r="C15343" s="0" t="n">
        <v>0.00766301</v>
      </c>
    </row>
    <row r="15344" customFormat="false" ht="12.8" hidden="false" customHeight="false" outlineLevel="0" collapsed="false">
      <c r="A15344" s="0" t="n">
        <v>0.0885093</v>
      </c>
      <c r="B15344" s="0" t="n">
        <v>0.00215896</v>
      </c>
      <c r="C15344" s="0" t="n">
        <v>0.00964808</v>
      </c>
    </row>
    <row r="15345" customFormat="false" ht="12.8" hidden="false" customHeight="false" outlineLevel="0" collapsed="false">
      <c r="A15345" s="0" t="n">
        <v>0.0348811</v>
      </c>
      <c r="B15345" s="0" t="n">
        <v>0.00218246</v>
      </c>
      <c r="C15345" s="0" t="n">
        <v>0.00691199</v>
      </c>
    </row>
    <row r="15346" customFormat="false" ht="12.8" hidden="false" customHeight="false" outlineLevel="0" collapsed="false">
      <c r="A15346" s="0" t="n">
        <v>0.041774</v>
      </c>
      <c r="B15346" s="0" t="n">
        <v>0.00223736</v>
      </c>
      <c r="C15346" s="0" t="n">
        <v>0.00743985</v>
      </c>
    </row>
    <row r="15347" customFormat="false" ht="12.8" hidden="false" customHeight="false" outlineLevel="0" collapsed="false">
      <c r="A15347" s="0" t="n">
        <v>0.0242388</v>
      </c>
      <c r="B15347" s="0" t="n">
        <v>0.00219211</v>
      </c>
      <c r="C15347" s="0" t="n">
        <v>0.00649905</v>
      </c>
    </row>
    <row r="15348" customFormat="false" ht="12.8" hidden="false" customHeight="false" outlineLevel="0" collapsed="false">
      <c r="A15348" s="0" t="n">
        <v>0.0254128</v>
      </c>
      <c r="B15348" s="0" t="n">
        <v>0.0022061</v>
      </c>
      <c r="C15348" s="0" t="n">
        <v>0.00662804</v>
      </c>
    </row>
    <row r="15349" customFormat="false" ht="12.8" hidden="false" customHeight="false" outlineLevel="0" collapsed="false">
      <c r="A15349" s="0" t="n">
        <v>0.0271171</v>
      </c>
      <c r="B15349" s="0" t="n">
        <v>0.00219755</v>
      </c>
      <c r="C15349" s="0" t="n">
        <v>0.00668311</v>
      </c>
    </row>
    <row r="15350" customFormat="false" ht="12.8" hidden="false" customHeight="false" outlineLevel="0" collapsed="false">
      <c r="A15350" s="0" t="n">
        <v>0.0245039</v>
      </c>
      <c r="B15350" s="0" t="n">
        <v>0.00220086</v>
      </c>
      <c r="C15350" s="0" t="n">
        <v>0.00653696</v>
      </c>
    </row>
    <row r="15351" customFormat="false" ht="12.8" hidden="false" customHeight="false" outlineLevel="0" collapsed="false">
      <c r="A15351" s="0" t="n">
        <v>0.0229132</v>
      </c>
      <c r="B15351" s="0" t="n">
        <v>0.00218742</v>
      </c>
      <c r="C15351" s="0" t="n">
        <v>0.00645614</v>
      </c>
    </row>
    <row r="15352" customFormat="false" ht="12.8" hidden="false" customHeight="false" outlineLevel="0" collapsed="false">
      <c r="A15352" s="0" t="n">
        <v>0.0254128</v>
      </c>
      <c r="B15352" s="0" t="n">
        <v>0.00220116</v>
      </c>
      <c r="C15352" s="0" t="n">
        <v>0.00604391</v>
      </c>
    </row>
    <row r="15353" customFormat="false" ht="12.8" hidden="false" customHeight="false" outlineLevel="0" collapsed="false">
      <c r="A15353" s="0" t="n">
        <v>0.0254128</v>
      </c>
      <c r="B15353" s="0" t="n">
        <v>0.00220116</v>
      </c>
      <c r="C15353" s="0" t="n">
        <v>0.00604391</v>
      </c>
    </row>
    <row r="15354" customFormat="false" ht="12.8" hidden="false" customHeight="false" outlineLevel="0" collapsed="false">
      <c r="A15354" s="0" t="n">
        <v>0.0568096</v>
      </c>
      <c r="B15354" s="0" t="n">
        <v>0.00220619</v>
      </c>
      <c r="C15354" s="0" t="n">
        <v>0.00941706</v>
      </c>
    </row>
    <row r="15355" customFormat="false" ht="12.8" hidden="false" customHeight="false" outlineLevel="0" collapsed="false">
      <c r="A15355" s="0" t="n">
        <v>0.0499546</v>
      </c>
      <c r="B15355" s="0" t="n">
        <v>0.00217112</v>
      </c>
      <c r="C15355" s="0" t="n">
        <v>0.00770688</v>
      </c>
    </row>
    <row r="15356" customFormat="false" ht="12.8" hidden="false" customHeight="false" outlineLevel="0" collapsed="false">
      <c r="A15356" s="0" t="n">
        <v>0.0499546</v>
      </c>
      <c r="B15356" s="0" t="n">
        <v>0.00217112</v>
      </c>
      <c r="C15356" s="0" t="n">
        <v>0.00769901</v>
      </c>
    </row>
    <row r="15357" customFormat="false" ht="12.8" hidden="false" customHeight="false" outlineLevel="0" collapsed="false">
      <c r="A15357" s="0" t="n">
        <v>0.0560521</v>
      </c>
      <c r="B15357" s="0" t="n">
        <v>0.00218916</v>
      </c>
      <c r="C15357" s="0" t="n">
        <v>0.0089581</v>
      </c>
    </row>
    <row r="15358" customFormat="false" ht="12.8" hidden="false" customHeight="false" outlineLevel="0" collapsed="false">
      <c r="A15358" s="0" t="n">
        <v>0.0471898</v>
      </c>
      <c r="B15358" s="0" t="n">
        <v>0.00217889</v>
      </c>
      <c r="C15358" s="0" t="n">
        <v>0.00812411</v>
      </c>
    </row>
    <row r="15359" customFormat="false" ht="12.8" hidden="false" customHeight="false" outlineLevel="0" collapsed="false">
      <c r="A15359" s="0" t="n">
        <v>0.0517346</v>
      </c>
      <c r="B15359" s="0" t="n">
        <v>0.00218846</v>
      </c>
      <c r="C15359" s="0" t="n">
        <v>0.00841594</v>
      </c>
    </row>
    <row r="15360" customFormat="false" ht="12.8" hidden="false" customHeight="false" outlineLevel="0" collapsed="false">
      <c r="A15360" s="0" t="n">
        <v>0.0418118</v>
      </c>
      <c r="B15360" s="0" t="n">
        <v>0.00216351</v>
      </c>
      <c r="C15360" s="0" t="n">
        <v>0.00804591</v>
      </c>
    </row>
    <row r="15361" customFormat="false" ht="12.8" hidden="false" customHeight="false" outlineLevel="0" collapsed="false">
      <c r="A15361" s="0" t="n">
        <v>0.0517346</v>
      </c>
      <c r="B15361" s="0" t="n">
        <v>0.00218846</v>
      </c>
      <c r="C15361" s="0" t="n">
        <v>0.00843</v>
      </c>
    </row>
    <row r="15362" customFormat="false" ht="12.8" hidden="false" customHeight="false" outlineLevel="0" collapsed="false">
      <c r="A15362" s="0" t="n">
        <v>0.0471898</v>
      </c>
      <c r="B15362" s="0" t="n">
        <v>0.00217889</v>
      </c>
      <c r="C15362" s="0" t="n">
        <v>0.00812697</v>
      </c>
    </row>
    <row r="15363" customFormat="false" ht="12.8" hidden="false" customHeight="false" outlineLevel="0" collapsed="false">
      <c r="A15363" s="0" t="n">
        <v>0.0418118</v>
      </c>
      <c r="B15363" s="0" t="n">
        <v>0.00216351</v>
      </c>
      <c r="C15363" s="0" t="n">
        <v>0.008008</v>
      </c>
    </row>
    <row r="15364" customFormat="false" ht="12.8" hidden="false" customHeight="false" outlineLevel="0" collapsed="false">
      <c r="A15364" s="0" t="n">
        <v>0.0564687</v>
      </c>
      <c r="B15364" s="0" t="n">
        <v>0.00222499</v>
      </c>
      <c r="C15364" s="0" t="n">
        <v>0.00853705</v>
      </c>
    </row>
    <row r="15365" customFormat="false" ht="12.8" hidden="false" customHeight="false" outlineLevel="0" collapsed="false">
      <c r="A15365" s="0" t="n">
        <v>0.0457885</v>
      </c>
      <c r="B15365" s="0" t="n">
        <v>0.00219754</v>
      </c>
      <c r="C15365" s="0" t="n">
        <v>0.00820589</v>
      </c>
    </row>
    <row r="15366" customFormat="false" ht="12.8" hidden="false" customHeight="false" outlineLevel="0" collapsed="false">
      <c r="A15366" s="0" t="n">
        <v>0.0549917</v>
      </c>
      <c r="B15366" s="0" t="n">
        <v>0.002205</v>
      </c>
      <c r="C15366" s="0" t="n">
        <v>0.00844693</v>
      </c>
    </row>
    <row r="15367" customFormat="false" ht="12.8" hidden="false" customHeight="false" outlineLevel="0" collapsed="false">
      <c r="A15367" s="0" t="n">
        <v>0.0455234</v>
      </c>
      <c r="B15367" s="0" t="n">
        <v>0.00223956</v>
      </c>
      <c r="C15367" s="0" t="n">
        <v>0.00815892</v>
      </c>
    </row>
    <row r="15368" customFormat="false" ht="12.8" hidden="false" customHeight="false" outlineLevel="0" collapsed="false">
      <c r="A15368" s="0" t="n">
        <v>0.0549917</v>
      </c>
      <c r="B15368" s="0" t="n">
        <v>0.002205</v>
      </c>
      <c r="C15368" s="0" t="n">
        <v>0.00846195</v>
      </c>
    </row>
    <row r="15369" customFormat="false" ht="12.8" hidden="false" customHeight="false" outlineLevel="0" collapsed="false">
      <c r="A15369" s="0" t="n">
        <v>0.0455234</v>
      </c>
      <c r="B15369" s="0" t="n">
        <v>0.00223956</v>
      </c>
      <c r="C15369" s="0" t="n">
        <v>0.00818181</v>
      </c>
    </row>
    <row r="15370" customFormat="false" ht="12.8" hidden="false" customHeight="false" outlineLevel="0" collapsed="false">
      <c r="A15370" s="0" t="n">
        <v>0.0564687</v>
      </c>
      <c r="B15370" s="0" t="n">
        <v>0.00222499</v>
      </c>
      <c r="C15370" s="0" t="n">
        <v>0.00852799</v>
      </c>
    </row>
    <row r="15371" customFormat="false" ht="12.8" hidden="false" customHeight="false" outlineLevel="0" collapsed="false">
      <c r="A15371" s="0" t="n">
        <v>0.0457885</v>
      </c>
      <c r="B15371" s="0" t="n">
        <v>0.00219754</v>
      </c>
      <c r="C15371" s="0" t="n">
        <v>0.00819802</v>
      </c>
    </row>
    <row r="15372" customFormat="false" ht="12.8" hidden="false" customHeight="false" outlineLevel="0" collapsed="false">
      <c r="A15372" s="0" t="n">
        <v>0.103356</v>
      </c>
      <c r="B15372" s="0" t="n">
        <v>0.00213971</v>
      </c>
      <c r="C15372" s="0" t="n">
        <v>0.010689</v>
      </c>
    </row>
    <row r="15373" customFormat="false" ht="12.8" hidden="false" customHeight="false" outlineLevel="0" collapsed="false">
      <c r="A15373" s="0" t="n">
        <v>0.103356</v>
      </c>
      <c r="B15373" s="0" t="n">
        <v>0.00213971</v>
      </c>
      <c r="C15373" s="0" t="n">
        <v>0.0106952</v>
      </c>
    </row>
    <row r="15374" customFormat="false" ht="12.8" hidden="false" customHeight="false" outlineLevel="0" collapsed="false">
      <c r="A15374" s="0" t="n">
        <v>0.0864263</v>
      </c>
      <c r="B15374" s="0" t="n">
        <v>0.00213338</v>
      </c>
      <c r="C15374" s="0" t="n">
        <v>0.0101271</v>
      </c>
    </row>
    <row r="15375" customFormat="false" ht="12.8" hidden="false" customHeight="false" outlineLevel="0" collapsed="false">
      <c r="A15375" s="0" t="n">
        <v>0.0717316</v>
      </c>
      <c r="B15375" s="0" t="n">
        <v>0.00222658</v>
      </c>
      <c r="C15375" s="0" t="n">
        <v>0.009655</v>
      </c>
    </row>
    <row r="15376" customFormat="false" ht="12.8" hidden="false" customHeight="false" outlineLevel="0" collapsed="false">
      <c r="A15376" s="0" t="n">
        <v>0.136381</v>
      </c>
      <c r="B15376" s="0" t="n">
        <v>0.00217013</v>
      </c>
      <c r="C15376" s="0" t="n">
        <v>0.0118001</v>
      </c>
    </row>
    <row r="15377" customFormat="false" ht="12.8" hidden="false" customHeight="false" outlineLevel="0" collapsed="false">
      <c r="A15377" s="0" t="n">
        <v>0.136154</v>
      </c>
      <c r="B15377" s="0" t="n">
        <v>0.00209685</v>
      </c>
      <c r="C15377" s="0" t="n">
        <v>0.011956</v>
      </c>
    </row>
    <row r="15378" customFormat="false" ht="12.8" hidden="false" customHeight="false" outlineLevel="0" collapsed="false">
      <c r="A15378" s="0" t="n">
        <v>0.0705954</v>
      </c>
      <c r="B15378" s="0" t="n">
        <v>0.00215704</v>
      </c>
      <c r="C15378" s="0" t="n">
        <v>0.00971413</v>
      </c>
    </row>
    <row r="15379" customFormat="false" ht="12.8" hidden="false" customHeight="false" outlineLevel="0" collapsed="false">
      <c r="A15379" s="0" t="n">
        <v>0.0593092</v>
      </c>
      <c r="B15379" s="0" t="n">
        <v>0.00215293</v>
      </c>
      <c r="C15379" s="0" t="n">
        <v>0.00875688</v>
      </c>
    </row>
    <row r="15380" customFormat="false" ht="12.8" hidden="false" customHeight="false" outlineLevel="0" collapsed="false">
      <c r="A15380" s="0" t="n">
        <v>0.0593092</v>
      </c>
      <c r="B15380" s="0" t="n">
        <v>0.00215293</v>
      </c>
      <c r="C15380" s="0" t="n">
        <v>0.00874805</v>
      </c>
    </row>
    <row r="15381" customFormat="false" ht="12.8" hidden="false" customHeight="false" outlineLevel="0" collapsed="false">
      <c r="A15381" s="0" t="n">
        <v>0.0722997</v>
      </c>
      <c r="B15381" s="0" t="n">
        <v>0.00218775</v>
      </c>
      <c r="C15381" s="0" t="n">
        <v>0.00917602</v>
      </c>
    </row>
    <row r="15382" customFormat="false" ht="12.8" hidden="false" customHeight="false" outlineLevel="0" collapsed="false">
      <c r="A15382" s="0" t="n">
        <v>0.0593092</v>
      </c>
      <c r="B15382" s="0" t="n">
        <v>0.00215293</v>
      </c>
      <c r="C15382" s="0" t="n">
        <v>0.00875998</v>
      </c>
    </row>
    <row r="15383" customFormat="false" ht="12.8" hidden="false" customHeight="false" outlineLevel="0" collapsed="false">
      <c r="A15383" s="0" t="n">
        <v>0.0588168</v>
      </c>
      <c r="B15383" s="0" t="n">
        <v>0.0021797</v>
      </c>
      <c r="C15383" s="0" t="n">
        <v>0.00860596</v>
      </c>
    </row>
    <row r="15384" customFormat="false" ht="12.8" hidden="false" customHeight="false" outlineLevel="0" collapsed="false">
      <c r="A15384" s="0" t="n">
        <v>0.0588168</v>
      </c>
      <c r="B15384" s="0" t="n">
        <v>0.0021797</v>
      </c>
      <c r="C15384" s="0" t="n">
        <v>0.00866699</v>
      </c>
    </row>
    <row r="15385" customFormat="false" ht="12.8" hidden="false" customHeight="false" outlineLevel="0" collapsed="false">
      <c r="A15385" s="0" t="n">
        <v>0.0588168</v>
      </c>
      <c r="B15385" s="0" t="n">
        <v>0.0021797</v>
      </c>
      <c r="C15385" s="0" t="n">
        <v>0.00860596</v>
      </c>
    </row>
    <row r="15386" customFormat="false" ht="12.8" hidden="false" customHeight="false" outlineLevel="0" collapsed="false">
      <c r="A15386" s="0" t="n">
        <v>0.0368505</v>
      </c>
      <c r="B15386" s="0" t="n">
        <v>0.00218218</v>
      </c>
      <c r="C15386" s="0" t="n">
        <v>0.00681901</v>
      </c>
    </row>
    <row r="15387" customFormat="false" ht="12.8" hidden="false" customHeight="false" outlineLevel="0" collapsed="false">
      <c r="A15387" s="0" t="n">
        <v>0.0316997</v>
      </c>
      <c r="B15387" s="0" t="n">
        <v>0.00217991</v>
      </c>
      <c r="C15387" s="0" t="n">
        <v>0.00694394</v>
      </c>
    </row>
    <row r="15388" customFormat="false" ht="12.8" hidden="false" customHeight="false" outlineLevel="0" collapsed="false">
      <c r="A15388" s="0" t="n">
        <v>0.0316997</v>
      </c>
      <c r="B15388" s="0" t="n">
        <v>0.00217991</v>
      </c>
      <c r="C15388" s="0" t="n">
        <v>0.00694513</v>
      </c>
    </row>
    <row r="15389" customFormat="false" ht="12.8" hidden="false" customHeight="false" outlineLevel="0" collapsed="false">
      <c r="A15389" s="0" t="n">
        <v>0.051318</v>
      </c>
      <c r="B15389" s="0" t="n">
        <v>0.00216021</v>
      </c>
      <c r="C15389" s="0" t="n">
        <v>0.00837398</v>
      </c>
    </row>
    <row r="15390" customFormat="false" ht="12.8" hidden="false" customHeight="false" outlineLevel="0" collapsed="false">
      <c r="A15390" s="0" t="n">
        <v>0.051318</v>
      </c>
      <c r="B15390" s="0" t="n">
        <v>0.00216021</v>
      </c>
      <c r="C15390" s="0" t="n">
        <v>0.00837302</v>
      </c>
    </row>
    <row r="15391" customFormat="false" ht="12.8" hidden="false" customHeight="false" outlineLevel="0" collapsed="false">
      <c r="A15391" s="0" t="n">
        <v>0.0439706</v>
      </c>
      <c r="B15391" s="0" t="n">
        <v>0.00215904</v>
      </c>
      <c r="C15391" s="0" t="n">
        <v>0.00797415</v>
      </c>
    </row>
    <row r="15392" customFormat="false" ht="12.8" hidden="false" customHeight="false" outlineLevel="0" collapsed="false">
      <c r="A15392" s="0" t="n">
        <v>0.0445766</v>
      </c>
      <c r="B15392" s="0" t="n">
        <v>0.00216083</v>
      </c>
      <c r="C15392" s="0" t="n">
        <v>0.00797081</v>
      </c>
    </row>
    <row r="15393" customFormat="false" ht="12.8" hidden="false" customHeight="false" outlineLevel="0" collapsed="false">
      <c r="A15393" s="0" t="n">
        <v>0.0526057</v>
      </c>
      <c r="B15393" s="0" t="n">
        <v>0.00215896</v>
      </c>
      <c r="C15393" s="0" t="n">
        <v>0.008358</v>
      </c>
    </row>
    <row r="15394" customFormat="false" ht="12.8" hidden="false" customHeight="false" outlineLevel="0" collapsed="false">
      <c r="A15394" s="0" t="n">
        <v>0.0542721</v>
      </c>
      <c r="B15394" s="0" t="n">
        <v>0.00214436</v>
      </c>
      <c r="C15394" s="0" t="n">
        <v>0.00870705</v>
      </c>
    </row>
    <row r="15395" customFormat="false" ht="12.8" hidden="false" customHeight="false" outlineLevel="0" collapsed="false">
      <c r="A15395" s="0" t="n">
        <v>0.0598394</v>
      </c>
      <c r="B15395" s="0" t="n">
        <v>0.00217545</v>
      </c>
      <c r="C15395" s="0" t="n">
        <v>0.00885606</v>
      </c>
    </row>
    <row r="15396" customFormat="false" ht="12.8" hidden="false" customHeight="false" outlineLevel="0" collapsed="false">
      <c r="A15396" s="0" t="n">
        <v>0.0445766</v>
      </c>
      <c r="B15396" s="0" t="n">
        <v>0.00216083</v>
      </c>
      <c r="C15396" s="0" t="n">
        <v>0.00797486</v>
      </c>
    </row>
    <row r="15397" customFormat="false" ht="12.8" hidden="false" customHeight="false" outlineLevel="0" collapsed="false">
      <c r="A15397" s="0" t="n">
        <v>0.0439706</v>
      </c>
      <c r="B15397" s="0" t="n">
        <v>0.00215904</v>
      </c>
      <c r="C15397" s="0" t="n">
        <v>0.00798917</v>
      </c>
    </row>
    <row r="15398" customFormat="false" ht="12.8" hidden="false" customHeight="false" outlineLevel="0" collapsed="false">
      <c r="A15398" s="0" t="n">
        <v>0.0526057</v>
      </c>
      <c r="B15398" s="0" t="n">
        <v>0.00215896</v>
      </c>
      <c r="C15398" s="0" t="n">
        <v>0.00838113</v>
      </c>
    </row>
    <row r="15399" customFormat="false" ht="12.8" hidden="false" customHeight="false" outlineLevel="0" collapsed="false">
      <c r="A15399" s="0" t="n">
        <v>0.0542721</v>
      </c>
      <c r="B15399" s="0" t="n">
        <v>0.00214436</v>
      </c>
      <c r="C15399" s="0" t="n">
        <v>0.00850201</v>
      </c>
    </row>
    <row r="15400" customFormat="false" ht="12.8" hidden="false" customHeight="false" outlineLevel="0" collapsed="false">
      <c r="A15400" s="0" t="n">
        <v>0.0598394</v>
      </c>
      <c r="B15400" s="0" t="n">
        <v>0.00217545</v>
      </c>
      <c r="C15400" s="0" t="n">
        <v>0.00885201</v>
      </c>
    </row>
    <row r="15401" customFormat="false" ht="12.8" hidden="false" customHeight="false" outlineLevel="0" collapsed="false">
      <c r="A15401" s="0" t="n">
        <v>0.0835858</v>
      </c>
      <c r="B15401" s="0" t="n">
        <v>0.0021467</v>
      </c>
      <c r="C15401" s="0" t="n">
        <v>0.00981784</v>
      </c>
    </row>
    <row r="15402" customFormat="false" ht="12.8" hidden="false" customHeight="false" outlineLevel="0" collapsed="false">
      <c r="A15402" s="0" t="n">
        <v>0.0835858</v>
      </c>
      <c r="B15402" s="0" t="n">
        <v>0.0021467</v>
      </c>
      <c r="C15402" s="0" t="n">
        <v>0.00982904</v>
      </c>
    </row>
    <row r="15403" customFormat="false" ht="12.8" hidden="false" customHeight="false" outlineLevel="0" collapsed="false">
      <c r="A15403" s="0" t="n">
        <v>0.0616573</v>
      </c>
      <c r="B15403" s="0" t="n">
        <v>0.00218653</v>
      </c>
      <c r="C15403" s="0" t="n">
        <v>0.00940394</v>
      </c>
    </row>
    <row r="15404" customFormat="false" ht="12.8" hidden="false" customHeight="false" outlineLevel="0" collapsed="false">
      <c r="A15404" s="0" t="n">
        <v>0.0746478</v>
      </c>
      <c r="B15404" s="0" t="n">
        <v>0.00216528</v>
      </c>
      <c r="C15404" s="0" t="n">
        <v>0.00971198</v>
      </c>
    </row>
    <row r="15405" customFormat="false" ht="12.8" hidden="false" customHeight="false" outlineLevel="0" collapsed="false">
      <c r="A15405" s="0" t="n">
        <v>0.0505984</v>
      </c>
      <c r="B15405" s="0" t="n">
        <v>0.00212725</v>
      </c>
      <c r="C15405" s="0" t="n">
        <v>0.00750113</v>
      </c>
    </row>
    <row r="15406" customFormat="false" ht="12.8" hidden="false" customHeight="false" outlineLevel="0" collapsed="false">
      <c r="A15406" s="0" t="n">
        <v>0.0296546</v>
      </c>
      <c r="B15406" s="0" t="n">
        <v>0.00220461</v>
      </c>
      <c r="C15406" s="0" t="n">
        <v>0.00650787</v>
      </c>
    </row>
    <row r="15407" customFormat="false" ht="12.8" hidden="false" customHeight="false" outlineLevel="0" collapsed="false">
      <c r="A15407" s="0" t="n">
        <v>0.0317376</v>
      </c>
      <c r="B15407" s="0" t="n">
        <v>0.00226607</v>
      </c>
      <c r="C15407" s="0" t="n">
        <v>0.0065949</v>
      </c>
    </row>
    <row r="15408" customFormat="false" ht="12.8" hidden="false" customHeight="false" outlineLevel="0" collapsed="false">
      <c r="A15408" s="0" t="n">
        <v>0.0404484</v>
      </c>
      <c r="B15408" s="0" t="n">
        <v>0.00223654</v>
      </c>
      <c r="C15408" s="0" t="n">
        <v>0.00726795</v>
      </c>
    </row>
    <row r="15409" customFormat="false" ht="12.8" hidden="false" customHeight="false" outlineLevel="0" collapsed="false">
      <c r="A15409" s="0" t="n">
        <v>0.0404484</v>
      </c>
      <c r="B15409" s="0" t="n">
        <v>0.00223654</v>
      </c>
      <c r="C15409" s="0" t="n">
        <v>0.00726104</v>
      </c>
    </row>
    <row r="15410" customFormat="false" ht="12.8" hidden="false" customHeight="false" outlineLevel="0" collapsed="false">
      <c r="A15410" s="0" t="n">
        <v>0.0338585</v>
      </c>
      <c r="B15410" s="0" t="n">
        <v>0.00218071</v>
      </c>
      <c r="C15410" s="0" t="n">
        <v>0.00629306</v>
      </c>
    </row>
    <row r="15411" customFormat="false" ht="12.8" hidden="false" customHeight="false" outlineLevel="0" collapsed="false">
      <c r="A15411" s="0" t="n">
        <v>0.0338585</v>
      </c>
      <c r="B15411" s="0" t="n">
        <v>0.00218071</v>
      </c>
      <c r="C15411" s="0" t="n">
        <v>0.00629306</v>
      </c>
    </row>
    <row r="15412" customFormat="false" ht="12.8" hidden="false" customHeight="false" outlineLevel="0" collapsed="false">
      <c r="A15412" s="0" t="n">
        <v>0.0778291</v>
      </c>
      <c r="B15412" s="0" t="n">
        <v>0.00210584</v>
      </c>
      <c r="C15412" s="0" t="n">
        <v>0.00928283</v>
      </c>
    </row>
    <row r="15413" customFormat="false" ht="12.8" hidden="false" customHeight="false" outlineLevel="0" collapsed="false">
      <c r="A15413" s="0" t="n">
        <v>0.0773746</v>
      </c>
      <c r="B15413" s="0" t="n">
        <v>0.00212645</v>
      </c>
      <c r="C15413" s="0" t="n">
        <v>0.00929403</v>
      </c>
    </row>
    <row r="15414" customFormat="false" ht="12.8" hidden="false" customHeight="false" outlineLevel="0" collapsed="false">
      <c r="A15414" s="0" t="n">
        <v>0.0864263</v>
      </c>
      <c r="B15414" s="0" t="n">
        <v>0.00213338</v>
      </c>
      <c r="C15414" s="0" t="n">
        <v>0.0101051</v>
      </c>
    </row>
    <row r="15415" customFormat="false" ht="12.8" hidden="false" customHeight="false" outlineLevel="0" collapsed="false">
      <c r="A15415" s="0" t="n">
        <v>0.0723754</v>
      </c>
      <c r="B15415" s="0" t="n">
        <v>0.0021778</v>
      </c>
      <c r="C15415" s="0" t="n">
        <v>0.00951409</v>
      </c>
    </row>
    <row r="15416" customFormat="false" ht="12.8" hidden="false" customHeight="false" outlineLevel="0" collapsed="false">
      <c r="A15416" s="0" t="n">
        <v>0.0717316</v>
      </c>
      <c r="B15416" s="0" t="n">
        <v>0.00222658</v>
      </c>
      <c r="C15416" s="0" t="n">
        <v>0.00960684</v>
      </c>
    </row>
    <row r="15417" customFormat="false" ht="12.8" hidden="false" customHeight="false" outlineLevel="0" collapsed="false">
      <c r="A15417" s="0" t="n">
        <v>0.0276095</v>
      </c>
      <c r="B15417" s="0" t="n">
        <v>0.00221931</v>
      </c>
      <c r="C15417" s="0" t="n">
        <v>0.00678492</v>
      </c>
    </row>
    <row r="15418" customFormat="false" ht="12.8" hidden="false" customHeight="false" outlineLevel="0" collapsed="false">
      <c r="A15418" s="0" t="n">
        <v>0.0276095</v>
      </c>
      <c r="B15418" s="0" t="n">
        <v>0.00221931</v>
      </c>
      <c r="C15418" s="0" t="n">
        <v>0.00679111</v>
      </c>
    </row>
    <row r="15419" customFormat="false" ht="12.8" hidden="false" customHeight="false" outlineLevel="0" collapsed="false">
      <c r="A15419" s="0" t="n">
        <v>0.0262839</v>
      </c>
      <c r="B15419" s="0" t="n">
        <v>0.0021876</v>
      </c>
      <c r="C15419" s="0" t="n">
        <v>0.00674295</v>
      </c>
    </row>
    <row r="15420" customFormat="false" ht="12.8" hidden="false" customHeight="false" outlineLevel="0" collapsed="false">
      <c r="A15420" s="0" t="n">
        <v>0.0305636</v>
      </c>
      <c r="B15420" s="0" t="n">
        <v>0.00222502</v>
      </c>
      <c r="C15420" s="0" t="n">
        <v>0.00690508</v>
      </c>
    </row>
    <row r="15421" customFormat="false" ht="12.8" hidden="false" customHeight="false" outlineLevel="0" collapsed="false">
      <c r="A15421" s="0" t="n">
        <v>0.0262839</v>
      </c>
      <c r="B15421" s="0" t="n">
        <v>0.0021876</v>
      </c>
      <c r="C15421" s="0" t="n">
        <v>0.00674796</v>
      </c>
    </row>
    <row r="15422" customFormat="false" ht="12.8" hidden="false" customHeight="false" outlineLevel="0" collapsed="false">
      <c r="A15422" s="0" t="n">
        <v>0.0305636</v>
      </c>
      <c r="B15422" s="0" t="n">
        <v>0.00222502</v>
      </c>
      <c r="C15422" s="0" t="n">
        <v>0.00691009</v>
      </c>
    </row>
    <row r="15423" customFormat="false" ht="12.8" hidden="false" customHeight="false" outlineLevel="0" collapsed="false">
      <c r="A15423" s="0" t="n">
        <v>0.0375701</v>
      </c>
      <c r="B15423" s="0" t="n">
        <v>0.00217384</v>
      </c>
      <c r="C15423" s="0" t="n">
        <v>0.00720096</v>
      </c>
    </row>
    <row r="15424" customFormat="false" ht="12.8" hidden="false" customHeight="false" outlineLevel="0" collapsed="false">
      <c r="A15424" s="0" t="n">
        <v>0.0247311</v>
      </c>
      <c r="B15424" s="0" t="n">
        <v>0.00217133</v>
      </c>
      <c r="C15424" s="0" t="n">
        <v>0.00658393</v>
      </c>
    </row>
    <row r="15425" customFormat="false" ht="12.8" hidden="false" customHeight="false" outlineLevel="0" collapsed="false">
      <c r="A15425" s="0" t="n">
        <v>0.0284427</v>
      </c>
      <c r="B15425" s="0" t="n">
        <v>0.00222051</v>
      </c>
      <c r="C15425" s="0" t="n">
        <v>0.00679183</v>
      </c>
    </row>
    <row r="15426" customFormat="false" ht="12.8" hidden="false" customHeight="false" outlineLevel="0" collapsed="false">
      <c r="A15426" s="0" t="n">
        <v>0.0247311</v>
      </c>
      <c r="B15426" s="0" t="n">
        <v>0.00217133</v>
      </c>
      <c r="C15426" s="0" t="n">
        <v>0.00658894</v>
      </c>
    </row>
    <row r="15427" customFormat="false" ht="12.8" hidden="false" customHeight="false" outlineLevel="0" collapsed="false">
      <c r="A15427" s="0" t="n">
        <v>0.0284427</v>
      </c>
      <c r="B15427" s="0" t="n">
        <v>0.00222051</v>
      </c>
      <c r="C15427" s="0" t="n">
        <v>0.00679398</v>
      </c>
    </row>
    <row r="15428" customFormat="false" ht="12.8" hidden="false" customHeight="false" outlineLevel="0" collapsed="false">
      <c r="A15428" s="0" t="n">
        <v>0.0374564</v>
      </c>
      <c r="B15428" s="0" t="n">
        <v>0.00212531</v>
      </c>
      <c r="C15428" s="0" t="n">
        <v>0.00715804</v>
      </c>
    </row>
    <row r="15429" customFormat="false" ht="12.8" hidden="false" customHeight="false" outlineLevel="0" collapsed="false">
      <c r="A15429" s="0" t="n">
        <v>0.0374564</v>
      </c>
      <c r="B15429" s="0" t="n">
        <v>0.00214704</v>
      </c>
      <c r="C15429" s="0" t="n">
        <v>0.00722194</v>
      </c>
    </row>
    <row r="15430" customFormat="false" ht="12.8" hidden="false" customHeight="false" outlineLevel="0" collapsed="false">
      <c r="A15430" s="0" t="n">
        <v>0.0374564</v>
      </c>
      <c r="B15430" s="0" t="n">
        <v>0.00212531</v>
      </c>
      <c r="C15430" s="0" t="n">
        <v>0.00713301</v>
      </c>
    </row>
    <row r="15431" customFormat="false" ht="12.8" hidden="false" customHeight="false" outlineLevel="0" collapsed="false">
      <c r="A15431" s="0" t="n">
        <v>0.0374564</v>
      </c>
      <c r="B15431" s="0" t="n">
        <v>0.00214704</v>
      </c>
      <c r="C15431" s="0" t="n">
        <v>0.00721693</v>
      </c>
    </row>
    <row r="15432" customFormat="false" ht="12.8" hidden="false" customHeight="false" outlineLevel="0" collapsed="false">
      <c r="A15432" s="0" t="n">
        <v>0.0348053</v>
      </c>
      <c r="B15432" s="0" t="n">
        <v>0.00216668</v>
      </c>
      <c r="C15432" s="0" t="n">
        <v>0.0071671</v>
      </c>
    </row>
    <row r="15433" customFormat="false" ht="12.8" hidden="false" customHeight="false" outlineLevel="0" collapsed="false">
      <c r="A15433" s="0" t="n">
        <v>0.0348053</v>
      </c>
      <c r="B15433" s="0" t="n">
        <v>0.00216668</v>
      </c>
      <c r="C15433" s="0" t="n">
        <v>0.00715709</v>
      </c>
    </row>
    <row r="15434" customFormat="false" ht="12.8" hidden="false" customHeight="false" outlineLevel="0" collapsed="false">
      <c r="A15434" s="0" t="n">
        <v>0.0352977</v>
      </c>
      <c r="B15434" s="0" t="n">
        <v>0.00222841</v>
      </c>
      <c r="C15434" s="0" t="n">
        <v>0.00710106</v>
      </c>
    </row>
    <row r="15435" customFormat="false" ht="12.8" hidden="false" customHeight="false" outlineLevel="0" collapsed="false">
      <c r="A15435" s="0" t="n">
        <v>0.034919</v>
      </c>
      <c r="B15435" s="0" t="n">
        <v>0.00226878</v>
      </c>
      <c r="C15435" s="0" t="n">
        <v>0.00710607</v>
      </c>
    </row>
    <row r="15436" customFormat="false" ht="12.8" hidden="false" customHeight="false" outlineLevel="0" collapsed="false">
      <c r="A15436" s="0" t="n">
        <v>0.0332147</v>
      </c>
      <c r="B15436" s="0" t="n">
        <v>0.00218957</v>
      </c>
      <c r="C15436" s="0" t="n">
        <v>0.00676298</v>
      </c>
    </row>
    <row r="15437" customFormat="false" ht="12.8" hidden="false" customHeight="false" outlineLevel="0" collapsed="false">
      <c r="A15437" s="0" t="n">
        <v>0.0458264</v>
      </c>
      <c r="B15437" s="0" t="n">
        <v>0.00216713</v>
      </c>
      <c r="C15437" s="0" t="n">
        <v>0.00814795</v>
      </c>
    </row>
    <row r="15438" customFormat="false" ht="12.8" hidden="false" customHeight="false" outlineLevel="0" collapsed="false">
      <c r="A15438" s="0" t="n">
        <v>0.0458264</v>
      </c>
      <c r="B15438" s="0" t="n">
        <v>0.00216713</v>
      </c>
      <c r="C15438" s="0" t="n">
        <v>0.00813913</v>
      </c>
    </row>
    <row r="15439" customFormat="false" ht="12.8" hidden="false" customHeight="false" outlineLevel="0" collapsed="false">
      <c r="A15439" s="0" t="n">
        <v>0.0386684</v>
      </c>
      <c r="B15439" s="0" t="n">
        <v>0.00212417</v>
      </c>
      <c r="C15439" s="0" t="n">
        <v>0.00707889</v>
      </c>
    </row>
    <row r="15440" customFormat="false" ht="12.8" hidden="false" customHeight="false" outlineLevel="0" collapsed="false">
      <c r="A15440" s="0" t="n">
        <v>0.0397288</v>
      </c>
      <c r="B15440" s="0" t="n">
        <v>0.00215323</v>
      </c>
      <c r="C15440" s="0" t="n">
        <v>0.00704098</v>
      </c>
    </row>
    <row r="15441" customFormat="false" ht="12.8" hidden="false" customHeight="false" outlineLevel="0" collapsed="false">
      <c r="A15441" s="0" t="n">
        <v>0.0386684</v>
      </c>
      <c r="B15441" s="0" t="n">
        <v>0.00212417</v>
      </c>
      <c r="C15441" s="0" t="n">
        <v>0.00709009</v>
      </c>
    </row>
    <row r="15442" customFormat="false" ht="12.8" hidden="false" customHeight="false" outlineLevel="0" collapsed="false">
      <c r="A15442" s="0" t="n">
        <v>0.0397288</v>
      </c>
      <c r="B15442" s="0" t="n">
        <v>0.00215323</v>
      </c>
      <c r="C15442" s="0" t="n">
        <v>0.00707579</v>
      </c>
    </row>
    <row r="15443" customFormat="false" ht="12.8" hidden="false" customHeight="false" outlineLevel="0" collapsed="false">
      <c r="A15443" s="0" t="n">
        <v>0.0386684</v>
      </c>
      <c r="B15443" s="0" t="n">
        <v>0.00212417</v>
      </c>
      <c r="C15443" s="0" t="n">
        <v>0.00707412</v>
      </c>
    </row>
    <row r="15444" customFormat="false" ht="12.8" hidden="false" customHeight="false" outlineLevel="0" collapsed="false">
      <c r="A15444" s="0" t="n">
        <v>0.0397288</v>
      </c>
      <c r="B15444" s="0" t="n">
        <v>0.00215323</v>
      </c>
      <c r="C15444" s="0" t="n">
        <v>0.00704813</v>
      </c>
    </row>
    <row r="15445" customFormat="false" ht="12.8" hidden="false" customHeight="false" outlineLevel="0" collapsed="false">
      <c r="A15445" s="0" t="n">
        <v>0.0291244</v>
      </c>
      <c r="B15445" s="0" t="n">
        <v>0.0022058</v>
      </c>
      <c r="C15445" s="0" t="n">
        <v>0.00645494</v>
      </c>
    </row>
    <row r="15446" customFormat="false" ht="12.8" hidden="false" customHeight="false" outlineLevel="0" collapsed="false">
      <c r="A15446" s="0" t="n">
        <v>0.0276095</v>
      </c>
      <c r="B15446" s="0" t="n">
        <v>0.00221931</v>
      </c>
      <c r="C15446" s="0" t="n">
        <v>0.00680089</v>
      </c>
    </row>
    <row r="15447" customFormat="false" ht="12.8" hidden="false" customHeight="false" outlineLevel="0" collapsed="false">
      <c r="A15447" s="0" t="n">
        <v>0.0276095</v>
      </c>
      <c r="B15447" s="0" t="n">
        <v>0.00221931</v>
      </c>
      <c r="C15447" s="0" t="n">
        <v>0.00679612</v>
      </c>
    </row>
    <row r="15448" customFormat="false" ht="12.8" hidden="false" customHeight="false" outlineLevel="0" collapsed="false">
      <c r="A15448" s="0" t="n">
        <v>0.0262839</v>
      </c>
      <c r="B15448" s="0" t="n">
        <v>0.0021876</v>
      </c>
      <c r="C15448" s="0" t="n">
        <v>0.006742</v>
      </c>
    </row>
    <row r="15449" customFormat="false" ht="12.8" hidden="false" customHeight="false" outlineLevel="0" collapsed="false">
      <c r="A15449" s="0" t="n">
        <v>0.0262839</v>
      </c>
      <c r="B15449" s="0" t="n">
        <v>0.0021876</v>
      </c>
      <c r="C15449" s="0" t="n">
        <v>0.00674295</v>
      </c>
    </row>
    <row r="15450" customFormat="false" ht="12.8" hidden="false" customHeight="false" outlineLevel="0" collapsed="false">
      <c r="A15450" s="0" t="n">
        <v>0.0375701</v>
      </c>
      <c r="B15450" s="0" t="n">
        <v>0.00217384</v>
      </c>
      <c r="C15450" s="0" t="n">
        <v>0.00721908</v>
      </c>
    </row>
    <row r="15451" customFormat="false" ht="12.8" hidden="false" customHeight="false" outlineLevel="0" collapsed="false">
      <c r="A15451" s="0" t="n">
        <v>0.0375701</v>
      </c>
      <c r="B15451" s="0" t="n">
        <v>0.00217384</v>
      </c>
      <c r="C15451" s="0" t="n">
        <v>0.00722885</v>
      </c>
    </row>
    <row r="15452" customFormat="false" ht="12.8" hidden="false" customHeight="false" outlineLevel="0" collapsed="false">
      <c r="A15452" s="0" t="n">
        <v>0.0247311</v>
      </c>
      <c r="B15452" s="0" t="n">
        <v>0.00217133</v>
      </c>
      <c r="C15452" s="0" t="n">
        <v>0.00657201</v>
      </c>
    </row>
    <row r="15453" customFormat="false" ht="12.8" hidden="false" customHeight="false" outlineLevel="0" collapsed="false">
      <c r="A15453" s="0" t="n">
        <v>0.0247311</v>
      </c>
      <c r="B15453" s="0" t="n">
        <v>0.00217133</v>
      </c>
      <c r="C15453" s="0" t="n">
        <v>0.00659084</v>
      </c>
    </row>
    <row r="15454" customFormat="false" ht="12.8" hidden="false" customHeight="false" outlineLevel="0" collapsed="false">
      <c r="A15454" s="0" t="n">
        <v>0.0299197</v>
      </c>
      <c r="B15454" s="0" t="n">
        <v>0.00220021</v>
      </c>
      <c r="C15454" s="0" t="n">
        <v>0.00686693</v>
      </c>
    </row>
    <row r="15455" customFormat="false" ht="12.8" hidden="false" customHeight="false" outlineLevel="0" collapsed="false">
      <c r="A15455" s="0" t="n">
        <v>0.0374564</v>
      </c>
      <c r="B15455" s="0" t="n">
        <v>0.00212531</v>
      </c>
      <c r="C15455" s="0" t="n">
        <v>0.00710988</v>
      </c>
    </row>
    <row r="15456" customFormat="false" ht="12.8" hidden="false" customHeight="false" outlineLevel="0" collapsed="false">
      <c r="A15456" s="0" t="n">
        <v>0.0374564</v>
      </c>
      <c r="B15456" s="0" t="n">
        <v>0.00212531</v>
      </c>
      <c r="C15456" s="0" t="n">
        <v>0.00711799</v>
      </c>
    </row>
    <row r="15457" customFormat="false" ht="12.8" hidden="false" customHeight="false" outlineLevel="0" collapsed="false">
      <c r="A15457" s="0" t="n">
        <v>0.0352977</v>
      </c>
      <c r="B15457" s="0" t="n">
        <v>0.00222841</v>
      </c>
      <c r="C15457" s="0" t="n">
        <v>0.00710797</v>
      </c>
    </row>
    <row r="15458" customFormat="false" ht="12.8" hidden="false" customHeight="false" outlineLevel="0" collapsed="false">
      <c r="A15458" s="0" t="n">
        <v>0.0352977</v>
      </c>
      <c r="B15458" s="0" t="n">
        <v>0.00222841</v>
      </c>
      <c r="C15458" s="0" t="n">
        <v>0.00710988</v>
      </c>
    </row>
    <row r="15459" customFormat="false" ht="12.8" hidden="false" customHeight="false" outlineLevel="0" collapsed="false">
      <c r="A15459" s="0" t="n">
        <v>0.052492</v>
      </c>
      <c r="B15459" s="0" t="n">
        <v>0.00213715</v>
      </c>
      <c r="C15459" s="0" t="n">
        <v>0.0081811</v>
      </c>
    </row>
    <row r="15460" customFormat="false" ht="12.8" hidden="false" customHeight="false" outlineLevel="0" collapsed="false">
      <c r="A15460" s="0" t="n">
        <v>0.0617331</v>
      </c>
      <c r="B15460" s="0" t="n">
        <v>0.00208616</v>
      </c>
      <c r="C15460" s="0" t="n">
        <v>0.00866318</v>
      </c>
    </row>
    <row r="15461" customFormat="false" ht="12.8" hidden="false" customHeight="false" outlineLevel="0" collapsed="false">
      <c r="A15461" s="0" t="n">
        <v>0.0546129</v>
      </c>
      <c r="B15461" s="0" t="n">
        <v>0.00214611</v>
      </c>
      <c r="C15461" s="0" t="n">
        <v>0.00824785</v>
      </c>
    </row>
    <row r="15462" customFormat="false" ht="12.8" hidden="false" customHeight="false" outlineLevel="0" collapsed="false">
      <c r="A15462" s="0" t="n">
        <v>0.0652174</v>
      </c>
      <c r="B15462" s="0" t="n">
        <v>0.00214554</v>
      </c>
      <c r="C15462" s="0" t="n">
        <v>0.00881004</v>
      </c>
    </row>
    <row r="15463" customFormat="false" ht="12.8" hidden="false" customHeight="false" outlineLevel="0" collapsed="false">
      <c r="A15463" s="0" t="n">
        <v>0.0550674</v>
      </c>
      <c r="B15463" s="0" t="n">
        <v>0.00213722</v>
      </c>
      <c r="C15463" s="0" t="n">
        <v>0.00809598</v>
      </c>
    </row>
    <row r="15464" customFormat="false" ht="12.8" hidden="false" customHeight="false" outlineLevel="0" collapsed="false">
      <c r="A15464" s="0" t="n">
        <v>0.0571883</v>
      </c>
      <c r="B15464" s="0" t="n">
        <v>0.00210345</v>
      </c>
      <c r="C15464" s="0" t="n">
        <v>0.00826907</v>
      </c>
    </row>
    <row r="15465" customFormat="false" ht="12.8" hidden="false" customHeight="false" outlineLevel="0" collapsed="false">
      <c r="A15465" s="0" t="n">
        <v>0.0618467</v>
      </c>
      <c r="B15465" s="0" t="n">
        <v>0.00216014</v>
      </c>
      <c r="C15465" s="0" t="n">
        <v>0.00863695</v>
      </c>
    </row>
    <row r="15466" customFormat="false" ht="12.8" hidden="false" customHeight="false" outlineLevel="0" collapsed="false">
      <c r="A15466" s="0" t="n">
        <v>0.0670732</v>
      </c>
      <c r="B15466" s="0" t="n">
        <v>0.00216143</v>
      </c>
      <c r="C15466" s="0" t="n">
        <v>0.00890899</v>
      </c>
    </row>
    <row r="15467" customFormat="false" ht="12.8" hidden="false" customHeight="false" outlineLevel="0" collapsed="false">
      <c r="A15467" s="0" t="n">
        <v>0.0654825</v>
      </c>
      <c r="B15467" s="0" t="n">
        <v>0.00215074</v>
      </c>
      <c r="C15467" s="0" t="n">
        <v>0.00882697</v>
      </c>
    </row>
    <row r="15468" customFormat="false" ht="12.8" hidden="false" customHeight="false" outlineLevel="0" collapsed="false">
      <c r="A15468" s="0" t="n">
        <v>0.0663536</v>
      </c>
      <c r="B15468" s="0" t="n">
        <v>0.00216138</v>
      </c>
      <c r="C15468" s="0" t="n">
        <v>0.0088799</v>
      </c>
    </row>
    <row r="15469" customFormat="false" ht="12.8" hidden="false" customHeight="false" outlineLevel="0" collapsed="false">
      <c r="A15469" s="0" t="n">
        <v>0.0693834</v>
      </c>
      <c r="B15469" s="0" t="n">
        <v>0.00213724</v>
      </c>
      <c r="C15469" s="0" t="n">
        <v>0.00914502</v>
      </c>
    </row>
    <row r="15470" customFormat="false" ht="12.8" hidden="false" customHeight="false" outlineLevel="0" collapsed="false">
      <c r="A15470" s="0" t="n">
        <v>0.0693834</v>
      </c>
      <c r="B15470" s="0" t="n">
        <v>0.00213724</v>
      </c>
      <c r="C15470" s="0" t="n">
        <v>0.00915194</v>
      </c>
    </row>
    <row r="15471" customFormat="false" ht="12.8" hidden="false" customHeight="false" outlineLevel="0" collapsed="false">
      <c r="A15471" s="0" t="n">
        <v>0.0612407</v>
      </c>
      <c r="B15471" s="0" t="n">
        <v>0.00218262</v>
      </c>
      <c r="C15471" s="0" t="n">
        <v>0.00863695</v>
      </c>
    </row>
    <row r="15472" customFormat="false" ht="12.8" hidden="false" customHeight="false" outlineLevel="0" collapsed="false">
      <c r="A15472" s="0" t="n">
        <v>0.0986972</v>
      </c>
      <c r="B15472" s="0" t="n">
        <v>0.00212923</v>
      </c>
      <c r="C15472" s="0" t="n">
        <v>0.00963712</v>
      </c>
    </row>
    <row r="15473" customFormat="false" ht="12.8" hidden="false" customHeight="false" outlineLevel="0" collapsed="false">
      <c r="A15473" s="0" t="n">
        <v>0.0374943</v>
      </c>
      <c r="B15473" s="0" t="n">
        <v>0.00212234</v>
      </c>
      <c r="C15473" s="0" t="n">
        <v>0.006603</v>
      </c>
    </row>
    <row r="15474" customFormat="false" ht="12.8" hidden="false" customHeight="false" outlineLevel="0" collapsed="false">
      <c r="A15474" s="0" t="n">
        <v>0.0374943</v>
      </c>
      <c r="B15474" s="0" t="n">
        <v>0.00212234</v>
      </c>
      <c r="C15474" s="0" t="n">
        <v>0.00658798</v>
      </c>
    </row>
    <row r="15475" customFormat="false" ht="12.8" hidden="false" customHeight="false" outlineLevel="0" collapsed="false">
      <c r="A15475" s="0" t="n">
        <v>0.0329117</v>
      </c>
      <c r="B15475" s="0" t="n">
        <v>0.00215717</v>
      </c>
      <c r="C15475" s="0" t="n">
        <v>0.00654817</v>
      </c>
    </row>
    <row r="15476" customFormat="false" ht="12.8" hidden="false" customHeight="false" outlineLevel="0" collapsed="false">
      <c r="A15476" s="0" t="n">
        <v>0.0329117</v>
      </c>
      <c r="B15476" s="0" t="n">
        <v>0.00215717</v>
      </c>
      <c r="C15476" s="0" t="n">
        <v>0.00655007</v>
      </c>
    </row>
    <row r="15477" customFormat="false" ht="12.8" hidden="false" customHeight="false" outlineLevel="0" collapsed="false">
      <c r="A15477" s="0" t="n">
        <v>0.0336691</v>
      </c>
      <c r="B15477" s="0" t="n">
        <v>0.00221504</v>
      </c>
      <c r="C15477" s="0" t="n">
        <v>0.00654602</v>
      </c>
    </row>
    <row r="15478" customFormat="false" ht="12.8" hidden="false" customHeight="false" outlineLevel="0" collapsed="false">
      <c r="A15478" s="0" t="n">
        <v>0.0336691</v>
      </c>
      <c r="B15478" s="0" t="n">
        <v>0.00221504</v>
      </c>
      <c r="C15478" s="0" t="n">
        <v>0.00655103</v>
      </c>
    </row>
    <row r="15479" customFormat="false" ht="12.8" hidden="false" customHeight="false" outlineLevel="0" collapsed="false">
      <c r="A15479" s="0" t="n">
        <v>0.0306772</v>
      </c>
      <c r="B15479" s="0" t="n">
        <v>0.00221527</v>
      </c>
      <c r="C15479" s="0" t="n">
        <v>0.00631285</v>
      </c>
    </row>
    <row r="15480" customFormat="false" ht="12.8" hidden="false" customHeight="false" outlineLevel="0" collapsed="false">
      <c r="A15480" s="0" t="n">
        <v>0.0306772</v>
      </c>
      <c r="B15480" s="0" t="n">
        <v>0.00221527</v>
      </c>
      <c r="C15480" s="0" t="n">
        <v>0.00647593</v>
      </c>
    </row>
    <row r="15481" customFormat="false" ht="12.8" hidden="false" customHeight="false" outlineLevel="0" collapsed="false">
      <c r="A15481" s="0" t="n">
        <v>0.0354492</v>
      </c>
      <c r="B15481" s="0" t="n">
        <v>0.00222837</v>
      </c>
      <c r="C15481" s="0" t="n">
        <v>0.00703788</v>
      </c>
    </row>
    <row r="15482" customFormat="false" ht="12.8" hidden="false" customHeight="false" outlineLevel="0" collapsed="false">
      <c r="A15482" s="0" t="n">
        <v>0.035487</v>
      </c>
      <c r="B15482" s="0" t="n">
        <v>0.00218001</v>
      </c>
      <c r="C15482" s="0" t="n">
        <v>0.00706506</v>
      </c>
    </row>
    <row r="15483" customFormat="false" ht="12.8" hidden="false" customHeight="false" outlineLevel="0" collapsed="false">
      <c r="A15483" s="0" t="n">
        <v>0.0428723</v>
      </c>
      <c r="B15483" s="0" t="n">
        <v>0.00217878</v>
      </c>
      <c r="C15483" s="0" t="n">
        <v>0.00770497</v>
      </c>
    </row>
    <row r="15484" customFormat="false" ht="12.8" hidden="false" customHeight="false" outlineLevel="0" collapsed="false">
      <c r="A15484" s="0" t="n">
        <v>0.069497</v>
      </c>
      <c r="B15484" s="0" t="n">
        <v>0.00218538</v>
      </c>
      <c r="C15484" s="0" t="n">
        <v>0.00928497</v>
      </c>
    </row>
    <row r="15485" customFormat="false" ht="12.8" hidden="false" customHeight="false" outlineLevel="0" collapsed="false">
      <c r="A15485" s="0" t="n">
        <v>0.0503712</v>
      </c>
      <c r="B15485" s="0" t="n">
        <v>0.00216658</v>
      </c>
      <c r="C15485" s="0" t="n">
        <v>0.0084691</v>
      </c>
    </row>
    <row r="15486" customFormat="false" ht="12.8" hidden="false" customHeight="false" outlineLevel="0" collapsed="false">
      <c r="A15486" s="0" t="n">
        <v>0.0689289</v>
      </c>
      <c r="B15486" s="0" t="n">
        <v>0.00219111</v>
      </c>
      <c r="C15486" s="0" t="n">
        <v>0.00927305</v>
      </c>
    </row>
    <row r="15487" customFormat="false" ht="12.8" hidden="false" customHeight="false" outlineLevel="0" collapsed="false">
      <c r="A15487" s="0" t="n">
        <v>0.069497</v>
      </c>
      <c r="B15487" s="0" t="n">
        <v>0.00218538</v>
      </c>
      <c r="C15487" s="0" t="n">
        <v>0.00929999</v>
      </c>
    </row>
    <row r="15488" customFormat="false" ht="12.8" hidden="false" customHeight="false" outlineLevel="0" collapsed="false">
      <c r="A15488" s="0" t="n">
        <v>0.0503712</v>
      </c>
      <c r="B15488" s="0" t="n">
        <v>0.00216658</v>
      </c>
      <c r="C15488" s="0" t="n">
        <v>0.00845909</v>
      </c>
    </row>
    <row r="15489" customFormat="false" ht="12.8" hidden="false" customHeight="false" outlineLevel="0" collapsed="false">
      <c r="A15489" s="0" t="n">
        <v>0.0689289</v>
      </c>
      <c r="B15489" s="0" t="n">
        <v>0.00219111</v>
      </c>
      <c r="C15489" s="0" t="n">
        <v>0.00929904</v>
      </c>
    </row>
    <row r="15490" customFormat="false" ht="12.8" hidden="false" customHeight="false" outlineLevel="0" collapsed="false">
      <c r="A15490" s="0" t="n">
        <v>0.069497</v>
      </c>
      <c r="B15490" s="0" t="n">
        <v>0.00218538</v>
      </c>
      <c r="C15490" s="0" t="n">
        <v>0.00929117</v>
      </c>
    </row>
    <row r="15491" customFormat="false" ht="12.8" hidden="false" customHeight="false" outlineLevel="0" collapsed="false">
      <c r="A15491" s="0" t="n">
        <v>0.0552189</v>
      </c>
      <c r="B15491" s="0" t="n">
        <v>0.00216401</v>
      </c>
      <c r="C15491" s="0" t="n">
        <v>0.00813603</v>
      </c>
    </row>
    <row r="15492" customFormat="false" ht="12.8" hidden="false" customHeight="false" outlineLevel="0" collapsed="false">
      <c r="A15492" s="0" t="n">
        <v>0.063551</v>
      </c>
      <c r="B15492" s="0" t="n">
        <v>0.00213231</v>
      </c>
      <c r="C15492" s="0" t="n">
        <v>0.0086391</v>
      </c>
    </row>
    <row r="15493" customFormat="false" ht="12.8" hidden="false" customHeight="false" outlineLevel="0" collapsed="false">
      <c r="A15493" s="0" t="n">
        <v>0.0552568</v>
      </c>
      <c r="B15493" s="0" t="n">
        <v>0.00213608</v>
      </c>
      <c r="C15493" s="0" t="n">
        <v>0.00819707</v>
      </c>
    </row>
    <row r="15494" customFormat="false" ht="12.8" hidden="false" customHeight="false" outlineLevel="0" collapsed="false">
      <c r="A15494" s="0" t="n">
        <v>0.0552189</v>
      </c>
      <c r="B15494" s="0" t="n">
        <v>0.00216401</v>
      </c>
      <c r="C15494" s="0" t="n">
        <v>0.00815296</v>
      </c>
    </row>
    <row r="15495" customFormat="false" ht="12.8" hidden="false" customHeight="false" outlineLevel="0" collapsed="false">
      <c r="A15495" s="0" t="n">
        <v>0.063551</v>
      </c>
      <c r="B15495" s="0" t="n">
        <v>0.00213231</v>
      </c>
      <c r="C15495" s="0" t="n">
        <v>0.00864601</v>
      </c>
    </row>
    <row r="15496" customFormat="false" ht="12.8" hidden="false" customHeight="false" outlineLevel="0" collapsed="false">
      <c r="A15496" s="0" t="n">
        <v>0.0552568</v>
      </c>
      <c r="B15496" s="0" t="n">
        <v>0.00213608</v>
      </c>
      <c r="C15496" s="0" t="n">
        <v>0.00819278</v>
      </c>
    </row>
    <row r="15497" customFormat="false" ht="12.8" hidden="false" customHeight="false" outlineLevel="0" collapsed="false">
      <c r="A15497" s="0" t="n">
        <v>0.0672247</v>
      </c>
      <c r="B15497" s="0" t="n">
        <v>0.0021416</v>
      </c>
      <c r="C15497" s="0" t="n">
        <v>0.0089829</v>
      </c>
    </row>
    <row r="15498" customFormat="false" ht="12.8" hidden="false" customHeight="false" outlineLevel="0" collapsed="false">
      <c r="A15498" s="0" t="n">
        <v>0.0735495</v>
      </c>
      <c r="B15498" s="0" t="n">
        <v>0.00214764</v>
      </c>
      <c r="C15498" s="0" t="n">
        <v>0.00909805</v>
      </c>
    </row>
    <row r="15499" customFormat="false" ht="12.8" hidden="false" customHeight="false" outlineLevel="0" collapsed="false">
      <c r="A15499" s="0" t="n">
        <v>0.0682472</v>
      </c>
      <c r="B15499" s="0" t="n">
        <v>0.0021611</v>
      </c>
      <c r="C15499" s="0" t="n">
        <v>0.00891709</v>
      </c>
    </row>
    <row r="15500" customFormat="false" ht="12.8" hidden="false" customHeight="false" outlineLevel="0" collapsed="false">
      <c r="A15500" s="0" t="n">
        <v>0.0735495</v>
      </c>
      <c r="B15500" s="0" t="n">
        <v>0.00214764</v>
      </c>
      <c r="C15500" s="0" t="n">
        <v>0.00906682</v>
      </c>
    </row>
    <row r="15501" customFormat="false" ht="12.8" hidden="false" customHeight="false" outlineLevel="0" collapsed="false">
      <c r="A15501" s="0" t="n">
        <v>0.0816922</v>
      </c>
      <c r="B15501" s="0" t="n">
        <v>0.00213534</v>
      </c>
      <c r="C15501" s="0" t="n">
        <v>0.009238</v>
      </c>
    </row>
    <row r="15502" customFormat="false" ht="12.8" hidden="false" customHeight="false" outlineLevel="0" collapsed="false">
      <c r="A15502" s="0" t="n">
        <v>0.0816922</v>
      </c>
      <c r="B15502" s="0" t="n">
        <v>0.00213534</v>
      </c>
      <c r="C15502" s="0" t="n">
        <v>0.00921106</v>
      </c>
    </row>
    <row r="15503" customFormat="false" ht="12.8" hidden="false" customHeight="false" outlineLevel="0" collapsed="false">
      <c r="A15503" s="0" t="n">
        <v>0.0816922</v>
      </c>
      <c r="B15503" s="0" t="n">
        <v>0.00212059</v>
      </c>
      <c r="C15503" s="0" t="n">
        <v>0.00928092</v>
      </c>
    </row>
    <row r="15504" customFormat="false" ht="12.8" hidden="false" customHeight="false" outlineLevel="0" collapsed="false">
      <c r="A15504" s="0" t="n">
        <v>0.0738146</v>
      </c>
      <c r="B15504" s="0" t="n">
        <v>0.00210202</v>
      </c>
      <c r="C15504" s="0" t="n">
        <v>0.00862694</v>
      </c>
    </row>
    <row r="15505" customFormat="false" ht="12.8" hidden="false" customHeight="false" outlineLevel="0" collapsed="false">
      <c r="A15505" s="0" t="n">
        <v>0.0604454</v>
      </c>
      <c r="B15505" s="0" t="n">
        <v>0.00213424</v>
      </c>
      <c r="C15505" s="0" t="n">
        <v>0.00885797</v>
      </c>
    </row>
    <row r="15506" customFormat="false" ht="12.8" hidden="false" customHeight="false" outlineLevel="0" collapsed="false">
      <c r="A15506" s="0" t="n">
        <v>0.10737</v>
      </c>
      <c r="B15506" s="0" t="n">
        <v>0.00204737</v>
      </c>
      <c r="C15506" s="0" t="n">
        <v>0.010597</v>
      </c>
    </row>
    <row r="15507" customFormat="false" ht="12.8" hidden="false" customHeight="false" outlineLevel="0" collapsed="false">
      <c r="A15507" s="0" t="n">
        <v>0.10737</v>
      </c>
      <c r="B15507" s="0" t="n">
        <v>0.00204737</v>
      </c>
      <c r="C15507" s="0" t="n">
        <v>0.0105782</v>
      </c>
    </row>
    <row r="15508" customFormat="false" ht="12.8" hidden="false" customHeight="false" outlineLevel="0" collapsed="false">
      <c r="A15508" s="0" t="n">
        <v>0.0971065</v>
      </c>
      <c r="B15508" s="0" t="n">
        <v>0.00214461</v>
      </c>
      <c r="C15508" s="0" t="n">
        <v>0.0102391</v>
      </c>
    </row>
    <row r="15509" customFormat="false" ht="12.8" hidden="false" customHeight="false" outlineLevel="0" collapsed="false">
      <c r="A15509" s="0" t="n">
        <v>0.10737</v>
      </c>
      <c r="B15509" s="0" t="n">
        <v>0.00204737</v>
      </c>
      <c r="C15509" s="0" t="n">
        <v>0.0105939</v>
      </c>
    </row>
    <row r="15510" customFormat="false" ht="12.8" hidden="false" customHeight="false" outlineLevel="0" collapsed="false">
      <c r="A15510" s="0" t="n">
        <v>0.0971065</v>
      </c>
      <c r="B15510" s="0" t="n">
        <v>0.00214461</v>
      </c>
      <c r="C15510" s="0" t="n">
        <v>0.0102549</v>
      </c>
    </row>
    <row r="15511" customFormat="false" ht="12.8" hidden="false" customHeight="false" outlineLevel="0" collapsed="false">
      <c r="A15511" s="0" t="n">
        <v>0.0598773</v>
      </c>
      <c r="B15511" s="0" t="n">
        <v>0.00222201</v>
      </c>
      <c r="C15511" s="0" t="n">
        <v>0.00820708</v>
      </c>
    </row>
    <row r="15512" customFormat="false" ht="12.8" hidden="false" customHeight="false" outlineLevel="0" collapsed="false">
      <c r="A15512" s="0" t="n">
        <v>0.0603696</v>
      </c>
      <c r="B15512" s="0" t="n">
        <v>0.00223147</v>
      </c>
      <c r="C15512" s="0" t="n">
        <v>0.00824118</v>
      </c>
    </row>
    <row r="15513" customFormat="false" ht="12.8" hidden="false" customHeight="false" outlineLevel="0" collapsed="false">
      <c r="A15513" s="0" t="n">
        <v>0.0579836</v>
      </c>
      <c r="B15513" s="0" t="n">
        <v>0.00214762</v>
      </c>
      <c r="C15513" s="0" t="n">
        <v>0.00880003</v>
      </c>
    </row>
    <row r="15514" customFormat="false" ht="12.8" hidden="false" customHeight="false" outlineLevel="0" collapsed="false">
      <c r="A15514" s="0" t="n">
        <v>0.0624148</v>
      </c>
      <c r="B15514" s="0" t="n">
        <v>0.00212793</v>
      </c>
      <c r="C15514" s="0" t="n">
        <v>0.00947714</v>
      </c>
    </row>
    <row r="15515" customFormat="false" ht="12.8" hidden="false" customHeight="false" outlineLevel="0" collapsed="false">
      <c r="A15515" s="0" t="n">
        <v>0.0524542</v>
      </c>
      <c r="B15515" s="0" t="n">
        <v>0.00219331</v>
      </c>
      <c r="C15515" s="0" t="n">
        <v>0.00815082</v>
      </c>
    </row>
    <row r="15516" customFormat="false" ht="12.8" hidden="false" customHeight="false" outlineLevel="0" collapsed="false">
      <c r="A15516" s="0" t="n">
        <v>0.0524542</v>
      </c>
      <c r="B15516" s="0" t="n">
        <v>0.00219331</v>
      </c>
      <c r="C15516" s="0" t="n">
        <v>0.00814414</v>
      </c>
    </row>
    <row r="15517" customFormat="false" ht="12.8" hidden="false" customHeight="false" outlineLevel="0" collapsed="false">
      <c r="A15517" s="0" t="n">
        <v>0.042077</v>
      </c>
      <c r="B15517" s="0" t="n">
        <v>0.00219004</v>
      </c>
      <c r="C15517" s="0" t="n">
        <v>0.00728607</v>
      </c>
    </row>
    <row r="15518" customFormat="false" ht="12.8" hidden="false" customHeight="false" outlineLevel="0" collapsed="false">
      <c r="A15518" s="0" t="n">
        <v>0.0439327</v>
      </c>
      <c r="B15518" s="0" t="n">
        <v>0.00215826</v>
      </c>
      <c r="C15518" s="0" t="n">
        <v>0.0074501</v>
      </c>
    </row>
    <row r="15519" customFormat="false" ht="12.8" hidden="false" customHeight="false" outlineLevel="0" collapsed="false">
      <c r="A15519" s="0" t="n">
        <v>0.0439327</v>
      </c>
      <c r="B15519" s="0" t="n">
        <v>0.00215826</v>
      </c>
      <c r="C15519" s="0" t="n">
        <v>0.00743198</v>
      </c>
    </row>
    <row r="15520" customFormat="false" ht="12.8" hidden="false" customHeight="false" outlineLevel="0" collapsed="false">
      <c r="A15520" s="0" t="n">
        <v>0.0353734</v>
      </c>
      <c r="B15520" s="0" t="n">
        <v>0.00228256</v>
      </c>
      <c r="C15520" s="0" t="n">
        <v>0.00657201</v>
      </c>
    </row>
    <row r="15521" customFormat="false" ht="12.8" hidden="false" customHeight="false" outlineLevel="0" collapsed="false">
      <c r="A15521" s="0" t="n">
        <v>0.0353734</v>
      </c>
      <c r="B15521" s="0" t="n">
        <v>0.00228256</v>
      </c>
      <c r="C15521" s="0" t="n">
        <v>0.00657487</v>
      </c>
    </row>
    <row r="15522" customFormat="false" ht="12.8" hidden="false" customHeight="false" outlineLevel="0" collapsed="false">
      <c r="A15522" s="0" t="n">
        <v>0.0366611</v>
      </c>
      <c r="B15522" s="0" t="n">
        <v>0.0021864</v>
      </c>
      <c r="C15522" s="0" t="n">
        <v>0.00674701</v>
      </c>
    </row>
    <row r="15523" customFormat="false" ht="12.8" hidden="false" customHeight="false" outlineLevel="0" collapsed="false">
      <c r="A15523" s="0" t="n">
        <v>0.0552947</v>
      </c>
      <c r="B15523" s="0" t="n">
        <v>0.00219804</v>
      </c>
      <c r="C15523" s="0" t="n">
        <v>0.00808096</v>
      </c>
    </row>
    <row r="15524" customFormat="false" ht="12.8" hidden="false" customHeight="false" outlineLevel="0" collapsed="false">
      <c r="A15524" s="0" t="n">
        <v>0.0366611</v>
      </c>
      <c r="B15524" s="0" t="n">
        <v>0.0021864</v>
      </c>
      <c r="C15524" s="0" t="n">
        <v>0.0067718</v>
      </c>
    </row>
    <row r="15525" customFormat="false" ht="12.8" hidden="false" customHeight="false" outlineLevel="0" collapsed="false">
      <c r="A15525" s="0" t="n">
        <v>0.0428723</v>
      </c>
      <c r="B15525" s="0" t="n">
        <v>0.00217878</v>
      </c>
      <c r="C15525" s="0" t="n">
        <v>0.00772405</v>
      </c>
    </row>
    <row r="15526" customFormat="false" ht="12.8" hidden="false" customHeight="false" outlineLevel="0" collapsed="false">
      <c r="A15526" s="0" t="n">
        <v>0.0428723</v>
      </c>
      <c r="B15526" s="0" t="n">
        <v>0.00217878</v>
      </c>
      <c r="C15526" s="0" t="n">
        <v>0.00772905</v>
      </c>
    </row>
    <row r="15527" customFormat="false" ht="12.8" hidden="false" customHeight="false" outlineLevel="0" collapsed="false">
      <c r="A15527" s="0" t="n">
        <v>0.0624527</v>
      </c>
      <c r="B15527" s="0" t="n">
        <v>0.00206686</v>
      </c>
      <c r="C15527" s="0" t="n">
        <v>0.00838208</v>
      </c>
    </row>
    <row r="15528" customFormat="false" ht="12.8" hidden="false" customHeight="false" outlineLevel="0" collapsed="false">
      <c r="A15528" s="0" t="n">
        <v>0.0493107</v>
      </c>
      <c r="B15528" s="0" t="n">
        <v>0.00216788</v>
      </c>
      <c r="C15528" s="0" t="n">
        <v>0.00771093</v>
      </c>
    </row>
    <row r="15529" customFormat="false" ht="12.8" hidden="false" customHeight="false" outlineLevel="0" collapsed="false">
      <c r="A15529" s="0" t="n">
        <v>0.0691183</v>
      </c>
      <c r="B15529" s="0" t="n">
        <v>0.00215551</v>
      </c>
      <c r="C15529" s="0" t="n">
        <v>0.00876808</v>
      </c>
    </row>
    <row r="15530" customFormat="false" ht="12.8" hidden="false" customHeight="false" outlineLevel="0" collapsed="false">
      <c r="A15530" s="0" t="n">
        <v>0.0493107</v>
      </c>
      <c r="B15530" s="0" t="n">
        <v>0.00216788</v>
      </c>
      <c r="C15530" s="0" t="n">
        <v>0.00770593</v>
      </c>
    </row>
    <row r="15531" customFormat="false" ht="12.8" hidden="false" customHeight="false" outlineLevel="0" collapsed="false">
      <c r="A15531" s="0" t="n">
        <v>0.063551</v>
      </c>
      <c r="B15531" s="0" t="n">
        <v>0.00213231</v>
      </c>
      <c r="C15531" s="0" t="n">
        <v>0.00865698</v>
      </c>
    </row>
    <row r="15532" customFormat="false" ht="12.8" hidden="false" customHeight="false" outlineLevel="0" collapsed="false">
      <c r="A15532" s="0" t="n">
        <v>0.0552568</v>
      </c>
      <c r="B15532" s="0" t="n">
        <v>0.00213608</v>
      </c>
      <c r="C15532" s="0" t="n">
        <v>0.00819898</v>
      </c>
    </row>
    <row r="15533" customFormat="false" ht="12.8" hidden="false" customHeight="false" outlineLevel="0" collapsed="false">
      <c r="A15533" s="0" t="n">
        <v>0.0672247</v>
      </c>
      <c r="B15533" s="0" t="n">
        <v>0.0021416</v>
      </c>
      <c r="C15533" s="0" t="n">
        <v>0.00900698</v>
      </c>
    </row>
    <row r="15534" customFormat="false" ht="12.8" hidden="false" customHeight="false" outlineLevel="0" collapsed="false">
      <c r="A15534" s="0" t="n">
        <v>0.0484396</v>
      </c>
      <c r="B15534" s="0" t="n">
        <v>0.00215763</v>
      </c>
      <c r="C15534" s="0" t="n">
        <v>0.00771904</v>
      </c>
    </row>
    <row r="15535" customFormat="false" ht="12.8" hidden="false" customHeight="false" outlineLevel="0" collapsed="false">
      <c r="A15535" s="0" t="n">
        <v>0.0552568</v>
      </c>
      <c r="B15535" s="0" t="n">
        <v>0.00213608</v>
      </c>
      <c r="C15535" s="0" t="n">
        <v>0.00819397</v>
      </c>
    </row>
    <row r="15536" customFormat="false" ht="12.8" hidden="false" customHeight="false" outlineLevel="0" collapsed="false">
      <c r="A15536" s="0" t="n">
        <v>0.0672247</v>
      </c>
      <c r="B15536" s="0" t="n">
        <v>0.0021416</v>
      </c>
      <c r="C15536" s="0" t="n">
        <v>0.00900507</v>
      </c>
    </row>
    <row r="15537" customFormat="false" ht="12.8" hidden="false" customHeight="false" outlineLevel="0" collapsed="false">
      <c r="A15537" s="0" t="n">
        <v>0.063551</v>
      </c>
      <c r="B15537" s="0" t="n">
        <v>0.00213231</v>
      </c>
      <c r="C15537" s="0" t="n">
        <v>0.00865412</v>
      </c>
    </row>
    <row r="15538" customFormat="false" ht="12.8" hidden="false" customHeight="false" outlineLevel="0" collapsed="false">
      <c r="A15538" s="0" t="n">
        <v>0.063551</v>
      </c>
      <c r="B15538" s="0" t="n">
        <v>0.00213231</v>
      </c>
      <c r="C15538" s="0" t="n">
        <v>0.00864887</v>
      </c>
    </row>
    <row r="15539" customFormat="false" ht="12.8" hidden="false" customHeight="false" outlineLevel="0" collapsed="false">
      <c r="A15539" s="0" t="n">
        <v>0.0552568</v>
      </c>
      <c r="B15539" s="0" t="n">
        <v>0.00213608</v>
      </c>
      <c r="C15539" s="0" t="n">
        <v>0.00820208</v>
      </c>
    </row>
    <row r="15540" customFormat="false" ht="12.8" hidden="false" customHeight="false" outlineLevel="0" collapsed="false">
      <c r="A15540" s="0" t="n">
        <v>0.0672247</v>
      </c>
      <c r="B15540" s="0" t="n">
        <v>0.0021416</v>
      </c>
      <c r="C15540" s="0" t="n">
        <v>0.00901103</v>
      </c>
    </row>
    <row r="15541" customFormat="false" ht="12.8" hidden="false" customHeight="false" outlineLevel="0" collapsed="false">
      <c r="A15541" s="0" t="n">
        <v>0.0562036</v>
      </c>
      <c r="B15541" s="0" t="n">
        <v>0.00216108</v>
      </c>
      <c r="C15541" s="0" t="n">
        <v>0.00900912</v>
      </c>
    </row>
    <row r="15542" customFormat="false" ht="12.8" hidden="false" customHeight="false" outlineLevel="0" collapsed="false">
      <c r="A15542" s="0" t="n">
        <v>0.051318</v>
      </c>
      <c r="B15542" s="0" t="n">
        <v>0.00215622</v>
      </c>
      <c r="C15542" s="0" t="n">
        <v>0.00818896</v>
      </c>
    </row>
    <row r="15543" customFormat="false" ht="12.8" hidden="false" customHeight="false" outlineLevel="0" collapsed="false">
      <c r="A15543" s="0" t="n">
        <v>0.0490835</v>
      </c>
      <c r="B15543" s="0" t="n">
        <v>0.00218649</v>
      </c>
      <c r="C15543" s="0" t="n">
        <v>0.00795007</v>
      </c>
    </row>
    <row r="15544" customFormat="false" ht="12.8" hidden="false" customHeight="false" outlineLevel="0" collapsed="false">
      <c r="A15544" s="0" t="n">
        <v>0.0562036</v>
      </c>
      <c r="B15544" s="0" t="n">
        <v>0.00216108</v>
      </c>
      <c r="C15544" s="0" t="n">
        <v>0.00899816</v>
      </c>
    </row>
    <row r="15545" customFormat="false" ht="12.8" hidden="false" customHeight="false" outlineLevel="0" collapsed="false">
      <c r="A15545" s="0" t="n">
        <v>0.051318</v>
      </c>
      <c r="B15545" s="0" t="n">
        <v>0.00215622</v>
      </c>
      <c r="C15545" s="0" t="n">
        <v>0.00816393</v>
      </c>
    </row>
    <row r="15546" customFormat="false" ht="12.8" hidden="false" customHeight="false" outlineLevel="0" collapsed="false">
      <c r="A15546" s="0" t="n">
        <v>0.0490835</v>
      </c>
      <c r="B15546" s="0" t="n">
        <v>0.00218649</v>
      </c>
      <c r="C15546" s="0" t="n">
        <v>0.00794101</v>
      </c>
    </row>
    <row r="15547" customFormat="false" ht="12.8" hidden="false" customHeight="false" outlineLevel="0" collapsed="false">
      <c r="A15547" s="0" t="n">
        <v>0.0816922</v>
      </c>
      <c r="B15547" s="0" t="n">
        <v>0.00213534</v>
      </c>
      <c r="C15547" s="0" t="n">
        <v>0.00922394</v>
      </c>
    </row>
    <row r="15548" customFormat="false" ht="12.8" hidden="false" customHeight="false" outlineLevel="0" collapsed="false">
      <c r="A15548" s="0" t="n">
        <v>0.0816922</v>
      </c>
      <c r="B15548" s="0" t="n">
        <v>0.00212059</v>
      </c>
      <c r="C15548" s="0" t="n">
        <v>0.00928998</v>
      </c>
    </row>
    <row r="15549" customFormat="false" ht="12.8" hidden="false" customHeight="false" outlineLevel="0" collapsed="false">
      <c r="A15549" s="0" t="n">
        <v>0.0510529</v>
      </c>
      <c r="B15549" s="0" t="n">
        <v>0.00220799</v>
      </c>
      <c r="C15549" s="0" t="n">
        <v>0.00772595</v>
      </c>
    </row>
    <row r="15550" customFormat="false" ht="12.8" hidden="false" customHeight="false" outlineLevel="0" collapsed="false">
      <c r="A15550" s="0" t="n">
        <v>0.0816922</v>
      </c>
      <c r="B15550" s="0" t="n">
        <v>0.00213534</v>
      </c>
      <c r="C15550" s="0" t="n">
        <v>0.00922704</v>
      </c>
    </row>
    <row r="15551" customFormat="false" ht="12.8" hidden="false" customHeight="false" outlineLevel="0" collapsed="false">
      <c r="A15551" s="0" t="n">
        <v>0.0816922</v>
      </c>
      <c r="B15551" s="0" t="n">
        <v>0.00212059</v>
      </c>
      <c r="C15551" s="0" t="n">
        <v>0.00929379</v>
      </c>
    </row>
    <row r="15552" customFormat="false" ht="12.8" hidden="false" customHeight="false" outlineLevel="0" collapsed="false">
      <c r="A15552" s="0" t="n">
        <v>0.0816922</v>
      </c>
      <c r="B15552" s="0" t="n">
        <v>0.00212059</v>
      </c>
      <c r="C15552" s="0" t="n">
        <v>0.00927711</v>
      </c>
    </row>
    <row r="15553" customFormat="false" ht="12.8" hidden="false" customHeight="false" outlineLevel="0" collapsed="false">
      <c r="A15553" s="0" t="n">
        <v>0.0816922</v>
      </c>
      <c r="B15553" s="0" t="n">
        <v>0.00213534</v>
      </c>
      <c r="C15553" s="0" t="n">
        <v>0.00921416</v>
      </c>
    </row>
    <row r="15554" customFormat="false" ht="12.8" hidden="false" customHeight="false" outlineLevel="0" collapsed="false">
      <c r="A15554" s="0" t="n">
        <v>0.0495758</v>
      </c>
      <c r="B15554" s="0" t="n">
        <v>0.00216382</v>
      </c>
      <c r="C15554" s="0" t="n">
        <v>0.00786304</v>
      </c>
    </row>
    <row r="15555" customFormat="false" ht="12.8" hidden="false" customHeight="false" outlineLevel="0" collapsed="false">
      <c r="A15555" s="0" t="n">
        <v>0.0713907</v>
      </c>
      <c r="B15555" s="0" t="n">
        <v>0.00211919</v>
      </c>
      <c r="C15555" s="0" t="n">
        <v>0.00850391</v>
      </c>
    </row>
    <row r="15556" customFormat="false" ht="12.8" hidden="false" customHeight="false" outlineLevel="0" collapsed="false">
      <c r="A15556" s="0" t="n">
        <v>0.0702166</v>
      </c>
      <c r="B15556" s="0" t="n">
        <v>0.00212596</v>
      </c>
      <c r="C15556" s="0" t="n">
        <v>0.00865602</v>
      </c>
    </row>
    <row r="15557" customFormat="false" ht="12.8" hidden="false" customHeight="false" outlineLevel="0" collapsed="false">
      <c r="A15557" s="0" t="n">
        <v>0.0702924</v>
      </c>
      <c r="B15557" s="0" t="n">
        <v>0.00213518</v>
      </c>
      <c r="C15557" s="0" t="n">
        <v>0.00868893</v>
      </c>
    </row>
    <row r="15558" customFormat="false" ht="12.8" hidden="false" customHeight="false" outlineLevel="0" collapsed="false">
      <c r="A15558" s="0" t="n">
        <v>0.0702166</v>
      </c>
      <c r="B15558" s="0" t="n">
        <v>0.00212596</v>
      </c>
      <c r="C15558" s="0" t="n">
        <v>0.00866699</v>
      </c>
    </row>
    <row r="15559" customFormat="false" ht="12.8" hidden="false" customHeight="false" outlineLevel="0" collapsed="false">
      <c r="A15559" s="0" t="n">
        <v>0.0717694</v>
      </c>
      <c r="B15559" s="0" t="n">
        <v>0.00221742</v>
      </c>
      <c r="C15559" s="0" t="n">
        <v>0.00897288</v>
      </c>
    </row>
    <row r="15560" customFormat="false" ht="12.8" hidden="false" customHeight="false" outlineLevel="0" collapsed="false">
      <c r="A15560" s="0" t="n">
        <v>0.0596879</v>
      </c>
      <c r="B15560" s="0" t="n">
        <v>0.00212614</v>
      </c>
      <c r="C15560" s="0" t="n">
        <v>0.00862503</v>
      </c>
    </row>
    <row r="15561" customFormat="false" ht="12.8" hidden="false" customHeight="false" outlineLevel="0" collapsed="false">
      <c r="A15561" s="0" t="n">
        <v>0.0595364</v>
      </c>
      <c r="B15561" s="0" t="n">
        <v>0.00213037</v>
      </c>
      <c r="C15561" s="0" t="n">
        <v>0.00861406</v>
      </c>
    </row>
    <row r="15562" customFormat="false" ht="12.8" hidden="false" customHeight="false" outlineLevel="0" collapsed="false">
      <c r="A15562" s="0" t="n">
        <v>0.0639676</v>
      </c>
      <c r="B15562" s="0" t="n">
        <v>0.00217352</v>
      </c>
      <c r="C15562" s="0" t="n">
        <v>0.00894904</v>
      </c>
    </row>
    <row r="15563" customFormat="false" ht="12.8" hidden="false" customHeight="false" outlineLevel="0" collapsed="false">
      <c r="A15563" s="0" t="n">
        <v>0.0775261</v>
      </c>
      <c r="B15563" s="0" t="n">
        <v>0.00210723</v>
      </c>
      <c r="C15563" s="0" t="n">
        <v>0.00928402</v>
      </c>
    </row>
    <row r="15564" customFormat="false" ht="12.8" hidden="false" customHeight="false" outlineLevel="0" collapsed="false">
      <c r="A15564" s="0" t="n">
        <v>0.0622254</v>
      </c>
      <c r="B15564" s="0" t="n">
        <v>0.00214932</v>
      </c>
      <c r="C15564" s="0" t="n">
        <v>0.00880408</v>
      </c>
    </row>
    <row r="15565" customFormat="false" ht="12.8" hidden="false" customHeight="false" outlineLevel="0" collapsed="false">
      <c r="A15565" s="0" t="n">
        <v>0.0615816</v>
      </c>
      <c r="B15565" s="0" t="n">
        <v>0.00213645</v>
      </c>
      <c r="C15565" s="0" t="n">
        <v>0.00871706</v>
      </c>
    </row>
    <row r="15566" customFormat="false" ht="12.8" hidden="false" customHeight="false" outlineLevel="0" collapsed="false">
      <c r="A15566" s="0" t="n">
        <v>0.0639676</v>
      </c>
      <c r="B15566" s="0" t="n">
        <v>0.00217352</v>
      </c>
      <c r="C15566" s="0" t="n">
        <v>0.00896001</v>
      </c>
    </row>
    <row r="15567" customFormat="false" ht="12.8" hidden="false" customHeight="false" outlineLevel="0" collapsed="false">
      <c r="A15567" s="0" t="n">
        <v>0.0696864</v>
      </c>
      <c r="B15567" s="0" t="n">
        <v>0.00214855</v>
      </c>
      <c r="C15567" s="0" t="n">
        <v>0.00885201</v>
      </c>
    </row>
    <row r="15568" customFormat="false" ht="12.8" hidden="false" customHeight="false" outlineLevel="0" collapsed="false">
      <c r="A15568" s="0" t="n">
        <v>0.0699515</v>
      </c>
      <c r="B15568" s="0" t="n">
        <v>0.00215954</v>
      </c>
      <c r="C15568" s="0" t="n">
        <v>0.00863695</v>
      </c>
    </row>
    <row r="15569" customFormat="false" ht="12.8" hidden="false" customHeight="false" outlineLevel="0" collapsed="false">
      <c r="A15569" s="0" t="n">
        <v>0.0715801</v>
      </c>
      <c r="B15569" s="0" t="n">
        <v>0.0021437</v>
      </c>
      <c r="C15569" s="0" t="n">
        <v>0.00878787</v>
      </c>
    </row>
    <row r="15570" customFormat="false" ht="12.8" hidden="false" customHeight="false" outlineLevel="0" collapsed="false">
      <c r="A15570" s="0" t="n">
        <v>0.082033</v>
      </c>
      <c r="B15570" s="0" t="n">
        <v>0.00207583</v>
      </c>
      <c r="C15570" s="0" t="n">
        <v>0.00940895</v>
      </c>
    </row>
    <row r="15571" customFormat="false" ht="12.8" hidden="false" customHeight="false" outlineLevel="0" collapsed="false">
      <c r="A15571" s="0" t="n">
        <v>0.0633237</v>
      </c>
      <c r="B15571" s="0" t="n">
        <v>0.00211446</v>
      </c>
      <c r="C15571" s="0" t="n">
        <v>0.00886989</v>
      </c>
    </row>
    <row r="15572" customFormat="false" ht="12.8" hidden="false" customHeight="false" outlineLevel="0" collapsed="false">
      <c r="A15572" s="0" t="n">
        <v>0.0629829</v>
      </c>
      <c r="B15572" s="0" t="n">
        <v>0.00211321</v>
      </c>
      <c r="C15572" s="0" t="n">
        <v>0.008883</v>
      </c>
    </row>
    <row r="15573" customFormat="false" ht="12.8" hidden="false" customHeight="false" outlineLevel="0" collapsed="false">
      <c r="A15573" s="0" t="n">
        <v>0.0696864</v>
      </c>
      <c r="B15573" s="0" t="n">
        <v>0.00214855</v>
      </c>
      <c r="C15573" s="0" t="n">
        <v>0.00874901</v>
      </c>
    </row>
    <row r="15574" customFormat="false" ht="12.8" hidden="false" customHeight="false" outlineLevel="0" collapsed="false">
      <c r="A15574" s="0" t="n">
        <v>0.0670732</v>
      </c>
      <c r="B15574" s="0" t="n">
        <v>0.00216968</v>
      </c>
      <c r="C15574" s="0" t="n">
        <v>0.00904298</v>
      </c>
    </row>
    <row r="15575" customFormat="false" ht="12.8" hidden="false" customHeight="false" outlineLevel="0" collapsed="false">
      <c r="A15575" s="0" t="n">
        <v>0.0638161</v>
      </c>
      <c r="B15575" s="0" t="n">
        <v>0.00212866</v>
      </c>
      <c r="C15575" s="0" t="n">
        <v>0.0088501</v>
      </c>
    </row>
    <row r="15576" customFormat="false" ht="12.8" hidden="false" customHeight="false" outlineLevel="0" collapsed="false">
      <c r="A15576" s="0" t="n">
        <v>0.0635131</v>
      </c>
      <c r="B15576" s="0" t="n">
        <v>0.00212973</v>
      </c>
      <c r="C15576" s="0" t="n">
        <v>0.00880098</v>
      </c>
    </row>
    <row r="15577" customFormat="false" ht="12.8" hidden="false" customHeight="false" outlineLevel="0" collapsed="false">
      <c r="A15577" s="0" t="n">
        <v>0.0670732</v>
      </c>
      <c r="B15577" s="0" t="n">
        <v>0.00216968</v>
      </c>
      <c r="C15577" s="0" t="n">
        <v>0.00904584</v>
      </c>
    </row>
    <row r="15578" customFormat="false" ht="12.8" hidden="false" customHeight="false" outlineLevel="0" collapsed="false">
      <c r="A15578" s="0" t="n">
        <v>0.0670732</v>
      </c>
      <c r="B15578" s="0" t="n">
        <v>0.00216968</v>
      </c>
      <c r="C15578" s="0" t="n">
        <v>0.00904107</v>
      </c>
    </row>
    <row r="15579" customFormat="false" ht="12.8" hidden="false" customHeight="false" outlineLevel="0" collapsed="false">
      <c r="A15579" s="0" t="n">
        <v>0.0604833</v>
      </c>
      <c r="B15579" s="0" t="n">
        <v>0.00221518</v>
      </c>
      <c r="C15579" s="0" t="n">
        <v>0.0083909</v>
      </c>
    </row>
    <row r="15580" customFormat="false" ht="12.8" hidden="false" customHeight="false" outlineLevel="0" collapsed="false">
      <c r="A15580" s="0" t="n">
        <v>0.0670732</v>
      </c>
      <c r="B15580" s="0" t="n">
        <v>0.00216968</v>
      </c>
      <c r="C15580" s="0" t="n">
        <v>0.00903201</v>
      </c>
    </row>
    <row r="15581" customFormat="false" ht="12.8" hidden="false" customHeight="false" outlineLevel="0" collapsed="false">
      <c r="A15581" s="0" t="n">
        <v>0.0670732</v>
      </c>
      <c r="B15581" s="0" t="n">
        <v>0.00216968</v>
      </c>
      <c r="C15581" s="0" t="n">
        <v>0.00903702</v>
      </c>
    </row>
    <row r="15582" customFormat="false" ht="12.8" hidden="false" customHeight="false" outlineLevel="0" collapsed="false">
      <c r="A15582" s="0" t="n">
        <v>0.0638161</v>
      </c>
      <c r="B15582" s="0" t="n">
        <v>0.00212866</v>
      </c>
      <c r="C15582" s="0" t="n">
        <v>0.00882983</v>
      </c>
    </row>
    <row r="15583" customFormat="false" ht="12.8" hidden="false" customHeight="false" outlineLevel="0" collapsed="false">
      <c r="A15583" s="0" t="n">
        <v>0.0635131</v>
      </c>
      <c r="B15583" s="0" t="n">
        <v>0.00212973</v>
      </c>
      <c r="C15583" s="0" t="n">
        <v>0.00880098</v>
      </c>
    </row>
    <row r="15584" customFormat="false" ht="12.8" hidden="false" customHeight="false" outlineLevel="0" collapsed="false">
      <c r="A15584" s="0" t="n">
        <v>0.0670732</v>
      </c>
      <c r="B15584" s="0" t="n">
        <v>0.00216968</v>
      </c>
      <c r="C15584" s="0" t="n">
        <v>0.00914693</v>
      </c>
    </row>
    <row r="15585" customFormat="false" ht="12.8" hidden="false" customHeight="false" outlineLevel="0" collapsed="false">
      <c r="A15585" s="0" t="n">
        <v>0.0638161</v>
      </c>
      <c r="B15585" s="0" t="n">
        <v>0.00212866</v>
      </c>
      <c r="C15585" s="0" t="n">
        <v>0.00883317</v>
      </c>
    </row>
    <row r="15586" customFormat="false" ht="12.8" hidden="false" customHeight="false" outlineLevel="0" collapsed="false">
      <c r="A15586" s="0" t="n">
        <v>0.0635131</v>
      </c>
      <c r="B15586" s="0" t="n">
        <v>0.00212973</v>
      </c>
      <c r="C15586" s="0" t="n">
        <v>0.00880504</v>
      </c>
    </row>
    <row r="15587" customFormat="false" ht="12.8" hidden="false" customHeight="false" outlineLevel="0" collapsed="false">
      <c r="A15587" s="0" t="n">
        <v>0.0573777</v>
      </c>
      <c r="B15587" s="0" t="n">
        <v>0.00215361</v>
      </c>
      <c r="C15587" s="0" t="n">
        <v>0.00852895</v>
      </c>
    </row>
    <row r="15588" customFormat="false" ht="12.8" hidden="false" customHeight="false" outlineLevel="0" collapsed="false">
      <c r="A15588" s="0" t="n">
        <v>0.0585896</v>
      </c>
      <c r="B15588" s="0" t="n">
        <v>0.00210625</v>
      </c>
      <c r="C15588" s="0" t="n">
        <v>0.00843406</v>
      </c>
    </row>
    <row r="15589" customFormat="false" ht="12.8" hidden="false" customHeight="false" outlineLevel="0" collapsed="false">
      <c r="A15589" s="0" t="n">
        <v>0.0684745</v>
      </c>
      <c r="B15589" s="0" t="n">
        <v>0.00223004</v>
      </c>
      <c r="C15589" s="0" t="n">
        <v>0.00894094</v>
      </c>
    </row>
    <row r="15590" customFormat="false" ht="12.8" hidden="false" customHeight="false" outlineLevel="0" collapsed="false">
      <c r="A15590" s="0" t="n">
        <v>0.05787</v>
      </c>
      <c r="B15590" s="0" t="n">
        <v>0.00210314</v>
      </c>
      <c r="C15590" s="0" t="n">
        <v>0.00843596</v>
      </c>
    </row>
    <row r="15591" customFormat="false" ht="12.8" hidden="false" customHeight="false" outlineLevel="0" collapsed="false">
      <c r="A15591" s="0" t="n">
        <v>0.0662021</v>
      </c>
      <c r="B15591" s="0" t="n">
        <v>0.0021844</v>
      </c>
      <c r="C15591" s="0" t="n">
        <v>0.00891018</v>
      </c>
    </row>
    <row r="15592" customFormat="false" ht="12.8" hidden="false" customHeight="false" outlineLevel="0" collapsed="false">
      <c r="A15592" s="0" t="n">
        <v>0.0580594</v>
      </c>
      <c r="B15592" s="0" t="n">
        <v>0.00211009</v>
      </c>
      <c r="C15592" s="0" t="n">
        <v>0.00845003</v>
      </c>
    </row>
    <row r="15593" customFormat="false" ht="12.8" hidden="false" customHeight="false" outlineLevel="0" collapsed="false">
      <c r="A15593" s="0" t="n">
        <v>0.0684745</v>
      </c>
      <c r="B15593" s="0" t="n">
        <v>0.00223004</v>
      </c>
      <c r="C15593" s="0" t="n">
        <v>0.00895</v>
      </c>
    </row>
    <row r="15594" customFormat="false" ht="12.8" hidden="false" customHeight="false" outlineLevel="0" collapsed="false">
      <c r="A15594" s="0" t="n">
        <v>0.05787</v>
      </c>
      <c r="B15594" s="0" t="n">
        <v>0.00210314</v>
      </c>
      <c r="C15594" s="0" t="n">
        <v>0.00843096</v>
      </c>
    </row>
    <row r="15595" customFormat="false" ht="12.8" hidden="false" customHeight="false" outlineLevel="0" collapsed="false">
      <c r="A15595" s="0" t="n">
        <v>0.0585896</v>
      </c>
      <c r="B15595" s="0" t="n">
        <v>0.00210625</v>
      </c>
      <c r="C15595" s="0" t="n">
        <v>0.00845718</v>
      </c>
    </row>
    <row r="15596" customFormat="false" ht="12.8" hidden="false" customHeight="false" outlineLevel="0" collapsed="false">
      <c r="A15596" s="0" t="n">
        <v>0.0597258</v>
      </c>
      <c r="B15596" s="0" t="n">
        <v>0.00212046</v>
      </c>
      <c r="C15596" s="0" t="n">
        <v>0.00852609</v>
      </c>
    </row>
    <row r="15597" customFormat="false" ht="12.8" hidden="false" customHeight="false" outlineLevel="0" collapsed="false">
      <c r="A15597" s="0" t="n">
        <v>0.0727163</v>
      </c>
      <c r="B15597" s="0" t="n">
        <v>0.00220134</v>
      </c>
      <c r="C15597" s="0" t="n">
        <v>0.00911283</v>
      </c>
    </row>
    <row r="15598" customFormat="false" ht="12.8" hidden="false" customHeight="false" outlineLevel="0" collapsed="false">
      <c r="A15598" s="0" t="n">
        <v>0.0591198</v>
      </c>
      <c r="B15598" s="0" t="n">
        <v>0.0021137</v>
      </c>
      <c r="C15598" s="0" t="n">
        <v>0.00848293</v>
      </c>
    </row>
    <row r="15599" customFormat="false" ht="12.8" hidden="false" customHeight="false" outlineLevel="0" collapsed="false">
      <c r="A15599" s="0" t="n">
        <v>0.0715043</v>
      </c>
      <c r="B15599" s="0" t="n">
        <v>0.00219808</v>
      </c>
      <c r="C15599" s="0" t="n">
        <v>0.00901198</v>
      </c>
    </row>
    <row r="15600" customFormat="false" ht="12.8" hidden="false" customHeight="false" outlineLevel="0" collapsed="false">
      <c r="A15600" s="0" t="n">
        <v>0.0597258</v>
      </c>
      <c r="B15600" s="0" t="n">
        <v>0.00212249</v>
      </c>
      <c r="C15600" s="0" t="n">
        <v>0.00846291</v>
      </c>
    </row>
    <row r="15601" customFormat="false" ht="12.8" hidden="false" customHeight="false" outlineLevel="0" collapsed="false">
      <c r="A15601" s="0" t="n">
        <v>0.0727163</v>
      </c>
      <c r="B15601" s="0" t="n">
        <v>0.00220134</v>
      </c>
      <c r="C15601" s="0" t="n">
        <v>0.00910211</v>
      </c>
    </row>
    <row r="15602" customFormat="false" ht="12.8" hidden="false" customHeight="false" outlineLevel="0" collapsed="false">
      <c r="A15602" s="0" t="n">
        <v>0.0591198</v>
      </c>
      <c r="B15602" s="0" t="n">
        <v>0.0021137</v>
      </c>
      <c r="C15602" s="0" t="n">
        <v>0.00847292</v>
      </c>
    </row>
    <row r="15603" customFormat="false" ht="12.8" hidden="false" customHeight="false" outlineLevel="0" collapsed="false">
      <c r="A15603" s="0" t="n">
        <v>0.0597258</v>
      </c>
      <c r="B15603" s="0" t="n">
        <v>0.00212046</v>
      </c>
      <c r="C15603" s="0" t="n">
        <v>0.00853515</v>
      </c>
    </row>
    <row r="15604" customFormat="false" ht="12.8" hidden="false" customHeight="false" outlineLevel="0" collapsed="false">
      <c r="A15604" s="0" t="n">
        <v>0.0634374</v>
      </c>
      <c r="B15604" s="0" t="n">
        <v>0.0022628</v>
      </c>
      <c r="C15604" s="0" t="n">
        <v>0.00832701</v>
      </c>
    </row>
    <row r="15605" customFormat="false" ht="12.8" hidden="false" customHeight="false" outlineLevel="0" collapsed="false">
      <c r="A15605" s="0" t="n">
        <v>0.0570747</v>
      </c>
      <c r="B15605" s="0" t="n">
        <v>0.00223405</v>
      </c>
      <c r="C15605" s="0" t="n">
        <v>0.00809312</v>
      </c>
    </row>
    <row r="15606" customFormat="false" ht="12.8" hidden="false" customHeight="false" outlineLevel="0" collapsed="false">
      <c r="A15606" s="0" t="n">
        <v>0.0570747</v>
      </c>
      <c r="B15606" s="0" t="n">
        <v>0.00223405</v>
      </c>
      <c r="C15606" s="0" t="n">
        <v>0.00812078</v>
      </c>
    </row>
    <row r="15607" customFormat="false" ht="12.8" hidden="false" customHeight="false" outlineLevel="0" collapsed="false">
      <c r="A15607" s="0" t="n">
        <v>0.0634374</v>
      </c>
      <c r="B15607" s="0" t="n">
        <v>0.0022628</v>
      </c>
      <c r="C15607" s="0" t="n">
        <v>0.00832486</v>
      </c>
    </row>
    <row r="15608" customFormat="false" ht="12.8" hidden="false" customHeight="false" outlineLevel="0" collapsed="false">
      <c r="A15608" s="0" t="n">
        <v>0.0702924</v>
      </c>
      <c r="B15608" s="0" t="n">
        <v>0.00213518</v>
      </c>
      <c r="C15608" s="0" t="n">
        <v>0.00868201</v>
      </c>
    </row>
    <row r="15609" customFormat="false" ht="12.8" hidden="false" customHeight="false" outlineLevel="0" collapsed="false">
      <c r="A15609" s="0" t="n">
        <v>0.0702924</v>
      </c>
      <c r="B15609" s="0" t="n">
        <v>0.00213518</v>
      </c>
      <c r="C15609" s="0" t="n">
        <v>0.00869393</v>
      </c>
    </row>
    <row r="15610" customFormat="false" ht="12.8" hidden="false" customHeight="false" outlineLevel="0" collapsed="false">
      <c r="A15610" s="0" t="n">
        <v>0.053098</v>
      </c>
      <c r="B15610" s="0" t="n">
        <v>0.00218536</v>
      </c>
      <c r="C15610" s="0" t="n">
        <v>0.00798512</v>
      </c>
    </row>
    <row r="15611" customFormat="false" ht="12.8" hidden="false" customHeight="false" outlineLevel="0" collapsed="false">
      <c r="A15611" s="0" t="n">
        <v>0.0640812</v>
      </c>
      <c r="B15611" s="0" t="n">
        <v>0.00216257</v>
      </c>
      <c r="C15611" s="0" t="n">
        <v>0.00963593</v>
      </c>
    </row>
    <row r="15612" customFormat="false" ht="12.8" hidden="false" customHeight="false" outlineLevel="0" collapsed="false">
      <c r="A15612" s="0" t="n">
        <v>0.0643842</v>
      </c>
      <c r="B15612" s="0" t="n">
        <v>0.00214782</v>
      </c>
      <c r="C15612" s="0" t="n">
        <v>0.00963998</v>
      </c>
    </row>
    <row r="15613" customFormat="false" ht="12.8" hidden="false" customHeight="false" outlineLevel="0" collapsed="false">
      <c r="A15613" s="0" t="n">
        <v>0.0548023</v>
      </c>
      <c r="B15613" s="0" t="n">
        <v>0.00219025</v>
      </c>
      <c r="C15613" s="0" t="n">
        <v>0.00805187</v>
      </c>
    </row>
    <row r="15614" customFormat="false" ht="12.8" hidden="false" customHeight="false" outlineLevel="0" collapsed="false">
      <c r="A15614" s="0" t="n">
        <v>0.0640812</v>
      </c>
      <c r="B15614" s="0" t="n">
        <v>0.00216983</v>
      </c>
      <c r="C15614" s="0" t="n">
        <v>0.00963902</v>
      </c>
    </row>
    <row r="15615" customFormat="false" ht="12.8" hidden="false" customHeight="false" outlineLevel="0" collapsed="false">
      <c r="A15615" s="0" t="n">
        <v>0.0384411</v>
      </c>
      <c r="B15615" s="0" t="n">
        <v>0.00219628</v>
      </c>
      <c r="C15615" s="0" t="n">
        <v>0.00721788</v>
      </c>
    </row>
    <row r="15616" customFormat="false" ht="12.8" hidden="false" customHeight="false" outlineLevel="0" collapsed="false">
      <c r="A15616" s="0" t="n">
        <v>0.0374186</v>
      </c>
      <c r="B15616" s="0" t="n">
        <v>0.00222728</v>
      </c>
      <c r="C15616" s="0" t="n">
        <v>0.00713706</v>
      </c>
    </row>
    <row r="15617" customFormat="false" ht="12.8" hidden="false" customHeight="false" outlineLevel="0" collapsed="false">
      <c r="A15617" s="0" t="n">
        <v>0.060256</v>
      </c>
      <c r="B15617" s="0" t="n">
        <v>0.00215734</v>
      </c>
      <c r="C15617" s="0" t="n">
        <v>0.00861883</v>
      </c>
    </row>
    <row r="15618" customFormat="false" ht="12.8" hidden="false" customHeight="false" outlineLevel="0" collapsed="false">
      <c r="A15618" s="0" t="n">
        <v>0.060256</v>
      </c>
      <c r="B15618" s="0" t="n">
        <v>0.00215734</v>
      </c>
      <c r="C15618" s="0" t="n">
        <v>0.00862098</v>
      </c>
    </row>
    <row r="15619" customFormat="false" ht="12.8" hidden="false" customHeight="false" outlineLevel="0" collapsed="false">
      <c r="A15619" s="0" t="n">
        <v>0.0666187</v>
      </c>
      <c r="B15619" s="0" t="n">
        <v>0.0021332</v>
      </c>
      <c r="C15619" s="0" t="n">
        <v>0.00911903</v>
      </c>
    </row>
    <row r="15620" customFormat="false" ht="12.8" hidden="false" customHeight="false" outlineLevel="0" collapsed="false">
      <c r="A15620" s="0" t="n">
        <v>0.0666187</v>
      </c>
      <c r="B15620" s="0" t="n">
        <v>0.0021332</v>
      </c>
      <c r="C15620" s="0" t="n">
        <v>0.00911498</v>
      </c>
    </row>
    <row r="15621" customFormat="false" ht="12.8" hidden="false" customHeight="false" outlineLevel="0" collapsed="false">
      <c r="A15621" s="0" t="n">
        <v>0.0689289</v>
      </c>
      <c r="B15621" s="0" t="n">
        <v>0.00215654</v>
      </c>
      <c r="C15621" s="0" t="n">
        <v>0.00935102</v>
      </c>
    </row>
    <row r="15622" customFormat="false" ht="12.8" hidden="false" customHeight="false" outlineLevel="0" collapsed="false">
      <c r="A15622" s="0" t="n">
        <v>0.0689289</v>
      </c>
      <c r="B15622" s="0" t="n">
        <v>0.00215654</v>
      </c>
      <c r="C15622" s="0" t="n">
        <v>0.00923014</v>
      </c>
    </row>
    <row r="15623" customFormat="false" ht="12.8" hidden="false" customHeight="false" outlineLevel="0" collapsed="false">
      <c r="A15623" s="0" t="n">
        <v>0.0527193</v>
      </c>
      <c r="B15623" s="0" t="n">
        <v>0.00219822</v>
      </c>
      <c r="C15623" s="0" t="n">
        <v>0.00872803</v>
      </c>
    </row>
    <row r="15624" customFormat="false" ht="12.8" hidden="false" customHeight="false" outlineLevel="0" collapsed="false">
      <c r="A15624" s="0" t="n">
        <v>0.0527193</v>
      </c>
      <c r="B15624" s="0" t="n">
        <v>0.00219822</v>
      </c>
      <c r="C15624" s="0" t="n">
        <v>0.00873089</v>
      </c>
    </row>
    <row r="15625" customFormat="false" ht="12.8" hidden="false" customHeight="false" outlineLevel="0" collapsed="false">
      <c r="A15625" s="0" t="n">
        <v>0.0627178</v>
      </c>
      <c r="B15625" s="0" t="n">
        <v>0.00218443</v>
      </c>
      <c r="C15625" s="0" t="n">
        <v>0.00881791</v>
      </c>
    </row>
    <row r="15626" customFormat="false" ht="12.8" hidden="false" customHeight="false" outlineLevel="0" collapsed="false">
      <c r="A15626" s="0" t="n">
        <v>0.0579079</v>
      </c>
      <c r="B15626" s="0" t="n">
        <v>0.00216818</v>
      </c>
      <c r="C15626" s="0" t="n">
        <v>0.00872707</v>
      </c>
    </row>
    <row r="15627" customFormat="false" ht="12.8" hidden="false" customHeight="false" outlineLevel="0" collapsed="false">
      <c r="A15627" s="0" t="n">
        <v>0.0627178</v>
      </c>
      <c r="B15627" s="0" t="n">
        <v>0.00218443</v>
      </c>
      <c r="C15627" s="0" t="n">
        <v>0.00883293</v>
      </c>
    </row>
    <row r="15628" customFormat="false" ht="12.8" hidden="false" customHeight="false" outlineLevel="0" collapsed="false">
      <c r="A15628" s="0" t="n">
        <v>0.0627178</v>
      </c>
      <c r="B15628" s="0" t="n">
        <v>0.00218443</v>
      </c>
      <c r="C15628" s="0" t="n">
        <v>0.008847</v>
      </c>
    </row>
    <row r="15629" customFormat="false" ht="12.8" hidden="false" customHeight="false" outlineLevel="0" collapsed="false">
      <c r="A15629" s="0" t="n">
        <v>0.0579079</v>
      </c>
      <c r="B15629" s="0" t="n">
        <v>0.00216818</v>
      </c>
      <c r="C15629" s="0" t="n">
        <v>0.0087688</v>
      </c>
    </row>
    <row r="15630" customFormat="false" ht="12.8" hidden="false" customHeight="false" outlineLevel="0" collapsed="false">
      <c r="A15630" s="0" t="n">
        <v>0.0568853</v>
      </c>
      <c r="B15630" s="0" t="n">
        <v>0.00215313</v>
      </c>
      <c r="C15630" s="0" t="n">
        <v>0.00869298</v>
      </c>
    </row>
    <row r="15631" customFormat="false" ht="12.8" hidden="false" customHeight="false" outlineLevel="0" collapsed="false">
      <c r="A15631" s="0" t="n">
        <v>0.0556355</v>
      </c>
      <c r="B15631" s="0" t="n">
        <v>0.00216177</v>
      </c>
      <c r="C15631" s="0" t="n">
        <v>0.00855494</v>
      </c>
    </row>
    <row r="15632" customFormat="false" ht="12.8" hidden="false" customHeight="false" outlineLevel="0" collapsed="false">
      <c r="A15632" s="0" t="n">
        <v>0.0568853</v>
      </c>
      <c r="B15632" s="0" t="n">
        <v>0.00215313</v>
      </c>
      <c r="C15632" s="0" t="n">
        <v>0.00869298</v>
      </c>
    </row>
    <row r="15633" customFormat="false" ht="12.8" hidden="false" customHeight="false" outlineLevel="0" collapsed="false">
      <c r="A15633" s="0" t="n">
        <v>0.0568853</v>
      </c>
      <c r="B15633" s="0" t="n">
        <v>0.00215313</v>
      </c>
      <c r="C15633" s="0" t="n">
        <v>0.00869489</v>
      </c>
    </row>
    <row r="15634" customFormat="false" ht="12.8" hidden="false" customHeight="false" outlineLevel="0" collapsed="false">
      <c r="A15634" s="0" t="n">
        <v>0.0556355</v>
      </c>
      <c r="B15634" s="0" t="n">
        <v>0.00216177</v>
      </c>
      <c r="C15634" s="0" t="n">
        <v>0.00855994</v>
      </c>
    </row>
    <row r="15635" customFormat="false" ht="12.8" hidden="false" customHeight="false" outlineLevel="0" collapsed="false">
      <c r="A15635" s="0" t="n">
        <v>0.04594</v>
      </c>
      <c r="B15635" s="0" t="n">
        <v>0.0021156</v>
      </c>
      <c r="C15635" s="0" t="n">
        <v>0.00741386</v>
      </c>
    </row>
    <row r="15636" customFormat="false" ht="12.8" hidden="false" customHeight="false" outlineLevel="0" collapsed="false">
      <c r="A15636" s="0" t="n">
        <v>0.0487426</v>
      </c>
      <c r="B15636" s="0" t="n">
        <v>0.00214222</v>
      </c>
      <c r="C15636" s="0" t="n">
        <v>0.00762701</v>
      </c>
    </row>
    <row r="15637" customFormat="false" ht="12.8" hidden="false" customHeight="false" outlineLevel="0" collapsed="false">
      <c r="A15637" s="0" t="n">
        <v>0.0487426</v>
      </c>
      <c r="B15637" s="0" t="n">
        <v>0.00214222</v>
      </c>
      <c r="C15637" s="0" t="n">
        <v>0.00762415</v>
      </c>
    </row>
    <row r="15638" customFormat="false" ht="12.8" hidden="false" customHeight="false" outlineLevel="0" collapsed="false">
      <c r="A15638" s="0" t="n">
        <v>0.0487426</v>
      </c>
      <c r="B15638" s="0" t="n">
        <v>0.00214222</v>
      </c>
      <c r="C15638" s="0" t="n">
        <v>0.00762105</v>
      </c>
    </row>
    <row r="15639" customFormat="false" ht="12.8" hidden="false" customHeight="false" outlineLevel="0" collapsed="false">
      <c r="A15639" s="0" t="n">
        <v>0.0284427</v>
      </c>
      <c r="B15639" s="0" t="n">
        <v>0.00227492</v>
      </c>
      <c r="C15639" s="0" t="n">
        <v>0.00616002</v>
      </c>
    </row>
    <row r="15640" customFormat="false" ht="12.8" hidden="false" customHeight="false" outlineLevel="0" collapsed="false">
      <c r="A15640" s="0" t="n">
        <v>0.0286699</v>
      </c>
      <c r="B15640" s="0" t="n">
        <v>0.00229302</v>
      </c>
      <c r="C15640" s="0" t="n">
        <v>0.00609088</v>
      </c>
    </row>
    <row r="15641" customFormat="false" ht="12.8" hidden="false" customHeight="false" outlineLevel="0" collapsed="false">
      <c r="A15641" s="0" t="n">
        <v>0.0281397</v>
      </c>
      <c r="B15641" s="0" t="n">
        <v>0.00226409</v>
      </c>
      <c r="C15641" s="0" t="n">
        <v>0.00614214</v>
      </c>
    </row>
    <row r="15642" customFormat="false" ht="12.8" hidden="false" customHeight="false" outlineLevel="0" collapsed="false">
      <c r="A15642" s="0" t="n">
        <v>0.0284427</v>
      </c>
      <c r="B15642" s="0" t="n">
        <v>0.00227492</v>
      </c>
      <c r="C15642" s="0" t="n">
        <v>0.00616503</v>
      </c>
    </row>
    <row r="15643" customFormat="false" ht="12.8" hidden="false" customHeight="false" outlineLevel="0" collapsed="false">
      <c r="A15643" s="0" t="n">
        <v>0.0286699</v>
      </c>
      <c r="B15643" s="0" t="n">
        <v>0.00229302</v>
      </c>
      <c r="C15643" s="0" t="n">
        <v>0.00609803</v>
      </c>
    </row>
    <row r="15644" customFormat="false" ht="12.8" hidden="false" customHeight="false" outlineLevel="0" collapsed="false">
      <c r="A15644" s="0" t="n">
        <v>0.0284427</v>
      </c>
      <c r="B15644" s="0" t="n">
        <v>0.00227492</v>
      </c>
      <c r="C15644" s="0" t="n">
        <v>0.00616288</v>
      </c>
    </row>
    <row r="15645" customFormat="false" ht="12.8" hidden="false" customHeight="false" outlineLevel="0" collapsed="false">
      <c r="A15645" s="0" t="n">
        <v>0.0281397</v>
      </c>
      <c r="B15645" s="0" t="n">
        <v>0.00226409</v>
      </c>
      <c r="C15645" s="0" t="n">
        <v>0.00614309</v>
      </c>
    </row>
    <row r="15646" customFormat="false" ht="12.8" hidden="false" customHeight="false" outlineLevel="0" collapsed="false">
      <c r="A15646" s="0" t="n">
        <v>0.0539312</v>
      </c>
      <c r="B15646" s="0" t="n">
        <v>0.00216098</v>
      </c>
      <c r="C15646" s="0" t="n">
        <v>0.00811315</v>
      </c>
    </row>
    <row r="15647" customFormat="false" ht="12.8" hidden="false" customHeight="false" outlineLevel="0" collapsed="false">
      <c r="A15647" s="0" t="n">
        <v>0.0758976</v>
      </c>
      <c r="B15647" s="0" t="n">
        <v>0.00216442</v>
      </c>
      <c r="C15647" s="0" t="n">
        <v>0.00987816</v>
      </c>
    </row>
    <row r="15648" customFormat="false" ht="12.8" hidden="false" customHeight="false" outlineLevel="0" collapsed="false">
      <c r="A15648" s="0" t="n">
        <v>0.0753295</v>
      </c>
      <c r="B15648" s="0" t="n">
        <v>0.0021549</v>
      </c>
      <c r="C15648" s="0" t="n">
        <v>0.009794</v>
      </c>
    </row>
    <row r="15649" customFormat="false" ht="12.8" hidden="false" customHeight="false" outlineLevel="0" collapsed="false">
      <c r="A15649" s="0" t="n">
        <v>0.0541206</v>
      </c>
      <c r="B15649" s="0" t="n">
        <v>0.00217056</v>
      </c>
      <c r="C15649" s="0" t="n">
        <v>0.00803399</v>
      </c>
    </row>
    <row r="15650" customFormat="false" ht="12.8" hidden="false" customHeight="false" outlineLevel="0" collapsed="false">
      <c r="A15650" s="0" t="n">
        <v>0.0541206</v>
      </c>
      <c r="B15650" s="0" t="n">
        <v>0.00217056</v>
      </c>
      <c r="C15650" s="0" t="n">
        <v>0.00800681</v>
      </c>
    </row>
    <row r="15651" customFormat="false" ht="12.8" hidden="false" customHeight="false" outlineLevel="0" collapsed="false">
      <c r="A15651" s="0" t="n">
        <v>0.0539312</v>
      </c>
      <c r="B15651" s="0" t="n">
        <v>0.00216098</v>
      </c>
      <c r="C15651" s="0" t="n">
        <v>0.00811505</v>
      </c>
    </row>
    <row r="15652" customFormat="false" ht="12.8" hidden="false" customHeight="false" outlineLevel="0" collapsed="false">
      <c r="A15652" s="0" t="n">
        <v>0.0758976</v>
      </c>
      <c r="B15652" s="0" t="n">
        <v>0.00216442</v>
      </c>
      <c r="C15652" s="0" t="n">
        <v>0.009866</v>
      </c>
    </row>
    <row r="15653" customFormat="false" ht="12.8" hidden="false" customHeight="false" outlineLevel="0" collapsed="false">
      <c r="A15653" s="0" t="n">
        <v>0.0753295</v>
      </c>
      <c r="B15653" s="0" t="n">
        <v>0.0021549</v>
      </c>
      <c r="C15653" s="0" t="n">
        <v>0.00977302</v>
      </c>
    </row>
    <row r="15654" customFormat="false" ht="12.8" hidden="false" customHeight="false" outlineLevel="0" collapsed="false">
      <c r="A15654" s="0" t="n">
        <v>0.0570747</v>
      </c>
      <c r="B15654" s="0" t="n">
        <v>0.00223405</v>
      </c>
      <c r="C15654" s="0" t="n">
        <v>0.00834918</v>
      </c>
    </row>
    <row r="15655" customFormat="false" ht="12.8" hidden="false" customHeight="false" outlineLevel="0" collapsed="false">
      <c r="A15655" s="0" t="n">
        <v>0.0570747</v>
      </c>
      <c r="B15655" s="0" t="n">
        <v>0.00223405</v>
      </c>
      <c r="C15655" s="0" t="n">
        <v>0.00807619</v>
      </c>
    </row>
    <row r="15656" customFormat="false" ht="12.8" hidden="false" customHeight="false" outlineLevel="0" collapsed="false">
      <c r="A15656" s="0" t="n">
        <v>0.0608999</v>
      </c>
      <c r="B15656" s="0" t="n">
        <v>0.00217142</v>
      </c>
      <c r="C15656" s="0" t="n">
        <v>0.00833797</v>
      </c>
    </row>
    <row r="15657" customFormat="false" ht="12.8" hidden="false" customHeight="false" outlineLevel="0" collapsed="false">
      <c r="A15657" s="0" t="n">
        <v>0.0608999</v>
      </c>
      <c r="B15657" s="0" t="n">
        <v>0.00217142</v>
      </c>
      <c r="C15657" s="0" t="n">
        <v>0.00834703</v>
      </c>
    </row>
    <row r="15658" customFormat="false" ht="12.8" hidden="false" customHeight="false" outlineLevel="0" collapsed="false">
      <c r="A15658" s="0" t="n">
        <v>0.0384411</v>
      </c>
      <c r="B15658" s="0" t="n">
        <v>0.00219628</v>
      </c>
      <c r="C15658" s="0" t="n">
        <v>0.00721192</v>
      </c>
    </row>
    <row r="15659" customFormat="false" ht="12.8" hidden="false" customHeight="false" outlineLevel="0" collapsed="false">
      <c r="A15659" s="0" t="n">
        <v>0.0374186</v>
      </c>
      <c r="B15659" s="0" t="n">
        <v>0.00222728</v>
      </c>
      <c r="C15659" s="0" t="n">
        <v>0.00712013</v>
      </c>
    </row>
    <row r="15660" customFormat="false" ht="12.8" hidden="false" customHeight="false" outlineLevel="0" collapsed="false">
      <c r="A15660" s="0" t="n">
        <v>0.0374186</v>
      </c>
      <c r="B15660" s="0" t="n">
        <v>0.00222728</v>
      </c>
      <c r="C15660" s="0" t="n">
        <v>0.00714087</v>
      </c>
    </row>
    <row r="15661" customFormat="false" ht="12.8" hidden="false" customHeight="false" outlineLevel="0" collapsed="false">
      <c r="A15661" s="0" t="n">
        <v>0.0384411</v>
      </c>
      <c r="B15661" s="0" t="n">
        <v>0.00219628</v>
      </c>
      <c r="C15661" s="0" t="n">
        <v>0.00721693</v>
      </c>
    </row>
    <row r="15662" customFormat="false" ht="12.8" hidden="false" customHeight="false" outlineLevel="0" collapsed="false">
      <c r="A15662" s="0" t="n">
        <v>0.05787</v>
      </c>
      <c r="B15662" s="0" t="n">
        <v>0.00210314</v>
      </c>
      <c r="C15662" s="0" t="n">
        <v>0.00842094</v>
      </c>
    </row>
    <row r="15663" customFormat="false" ht="12.8" hidden="false" customHeight="false" outlineLevel="0" collapsed="false">
      <c r="A15663" s="0" t="n">
        <v>0.05787</v>
      </c>
      <c r="B15663" s="0" t="n">
        <v>0.00210314</v>
      </c>
      <c r="C15663" s="0" t="n">
        <v>0.0084312</v>
      </c>
    </row>
    <row r="15664" customFormat="false" ht="12.8" hidden="false" customHeight="false" outlineLevel="0" collapsed="false">
      <c r="A15664" s="0" t="n">
        <v>0.0580594</v>
      </c>
      <c r="B15664" s="0" t="n">
        <v>0.00211009</v>
      </c>
      <c r="C15664" s="0" t="n">
        <v>0.00838995</v>
      </c>
    </row>
    <row r="15665" customFormat="false" ht="12.8" hidden="false" customHeight="false" outlineLevel="0" collapsed="false">
      <c r="A15665" s="0" t="n">
        <v>0.05787</v>
      </c>
      <c r="B15665" s="0" t="n">
        <v>0.00210314</v>
      </c>
      <c r="C15665" s="0" t="n">
        <v>0.0084219</v>
      </c>
    </row>
    <row r="15666" customFormat="false" ht="12.8" hidden="false" customHeight="false" outlineLevel="0" collapsed="false">
      <c r="A15666" s="0" t="n">
        <v>0.0580594</v>
      </c>
      <c r="B15666" s="0" t="n">
        <v>0.00211009</v>
      </c>
      <c r="C15666" s="0" t="n">
        <v>0.00837994</v>
      </c>
    </row>
    <row r="15667" customFormat="false" ht="12.8" hidden="false" customHeight="false" outlineLevel="0" collapsed="false">
      <c r="A15667" s="0" t="n">
        <v>0.0591198</v>
      </c>
      <c r="B15667" s="0" t="n">
        <v>0.0021137</v>
      </c>
      <c r="C15667" s="0" t="n">
        <v>0.00848484</v>
      </c>
    </row>
    <row r="15668" customFormat="false" ht="12.8" hidden="false" customHeight="false" outlineLevel="0" collapsed="false">
      <c r="A15668" s="0" t="n">
        <v>0.0591198</v>
      </c>
      <c r="B15668" s="0" t="n">
        <v>0.0021137</v>
      </c>
      <c r="C15668" s="0" t="n">
        <v>0.00847483</v>
      </c>
    </row>
    <row r="15669" customFormat="false" ht="12.8" hidden="false" customHeight="false" outlineLevel="0" collapsed="false">
      <c r="A15669" s="0" t="n">
        <v>0.0597258</v>
      </c>
      <c r="B15669" s="0" t="n">
        <v>0.00212249</v>
      </c>
      <c r="C15669" s="0" t="n">
        <v>0.00846004</v>
      </c>
    </row>
    <row r="15670" customFormat="false" ht="12.8" hidden="false" customHeight="false" outlineLevel="0" collapsed="false">
      <c r="A15670" s="0" t="n">
        <v>0.0591198</v>
      </c>
      <c r="B15670" s="0" t="n">
        <v>0.0021137</v>
      </c>
      <c r="C15670" s="0" t="n">
        <v>0.00853801</v>
      </c>
    </row>
    <row r="15671" customFormat="false" ht="12.8" hidden="false" customHeight="false" outlineLevel="0" collapsed="false">
      <c r="A15671" s="0" t="n">
        <v>0.0597258</v>
      </c>
      <c r="B15671" s="0" t="n">
        <v>0.00212249</v>
      </c>
      <c r="C15671" s="0" t="n">
        <v>0.00845289</v>
      </c>
    </row>
    <row r="15672" customFormat="false" ht="12.8" hidden="false" customHeight="false" outlineLevel="0" collapsed="false">
      <c r="A15672" s="0" t="n">
        <v>0.0652553</v>
      </c>
      <c r="B15672" s="0" t="n">
        <v>0.00213648</v>
      </c>
      <c r="C15672" s="0" t="n">
        <v>0.00894904</v>
      </c>
    </row>
    <row r="15673" customFormat="false" ht="12.8" hidden="false" customHeight="false" outlineLevel="0" collapsed="false">
      <c r="A15673" s="0" t="n">
        <v>0.0652553</v>
      </c>
      <c r="B15673" s="0" t="n">
        <v>0.00213648</v>
      </c>
      <c r="C15673" s="0" t="n">
        <v>0.00893712</v>
      </c>
    </row>
    <row r="15674" customFormat="false" ht="12.8" hidden="false" customHeight="false" outlineLevel="0" collapsed="false">
      <c r="A15674" s="0" t="n">
        <v>0.0667702</v>
      </c>
      <c r="B15674" s="0" t="n">
        <v>0.00212957</v>
      </c>
      <c r="C15674" s="0" t="n">
        <v>0.00894117</v>
      </c>
    </row>
    <row r="15675" customFormat="false" ht="12.8" hidden="false" customHeight="false" outlineLevel="0" collapsed="false">
      <c r="A15675" s="0" t="n">
        <v>0.0652553</v>
      </c>
      <c r="B15675" s="0" t="n">
        <v>0.00213648</v>
      </c>
      <c r="C15675" s="0" t="n">
        <v>0.00893998</v>
      </c>
    </row>
    <row r="15676" customFormat="false" ht="12.8" hidden="false" customHeight="false" outlineLevel="0" collapsed="false">
      <c r="A15676" s="0" t="n">
        <v>0.0667702</v>
      </c>
      <c r="B15676" s="0" t="n">
        <v>0.00212957</v>
      </c>
      <c r="C15676" s="0" t="n">
        <v>0.00894022</v>
      </c>
    </row>
    <row r="15677" customFormat="false" ht="12.8" hidden="false" customHeight="false" outlineLevel="0" collapsed="false">
      <c r="A15677" s="0" t="n">
        <v>0.0588168</v>
      </c>
      <c r="B15677" s="0" t="n">
        <v>0.00214064</v>
      </c>
      <c r="C15677" s="0" t="n">
        <v>0.00803804</v>
      </c>
    </row>
    <row r="15678" customFormat="false" ht="12.8" hidden="false" customHeight="false" outlineLevel="0" collapsed="false">
      <c r="A15678" s="0" t="n">
        <v>0.0580594</v>
      </c>
      <c r="B15678" s="0" t="n">
        <v>0.00216778</v>
      </c>
      <c r="C15678" s="0" t="n">
        <v>0.00807714</v>
      </c>
    </row>
    <row r="15679" customFormat="false" ht="12.8" hidden="false" customHeight="false" outlineLevel="0" collapsed="false">
      <c r="A15679" s="0" t="n">
        <v>0.057567</v>
      </c>
      <c r="B15679" s="0" t="n">
        <v>0.00217152</v>
      </c>
      <c r="C15679" s="0" t="n">
        <v>0.00799608</v>
      </c>
    </row>
    <row r="15680" customFormat="false" ht="12.8" hidden="false" customHeight="false" outlineLevel="0" collapsed="false">
      <c r="A15680" s="0" t="n">
        <v>0.0201863</v>
      </c>
      <c r="B15680" s="0" t="n">
        <v>0.00216612</v>
      </c>
      <c r="C15680" s="0" t="n">
        <v>0.00586104</v>
      </c>
    </row>
    <row r="15681" customFormat="false" ht="12.8" hidden="false" customHeight="false" outlineLevel="0" collapsed="false">
      <c r="A15681" s="0" t="n">
        <v>0.0201863</v>
      </c>
      <c r="B15681" s="0" t="n">
        <v>0.00216612</v>
      </c>
      <c r="C15681" s="0" t="n">
        <v>0.005867</v>
      </c>
    </row>
    <row r="15682" customFormat="false" ht="12.8" hidden="false" customHeight="false" outlineLevel="0" collapsed="false">
      <c r="A15682" s="0" t="n">
        <v>0.04594</v>
      </c>
      <c r="B15682" s="0" t="n">
        <v>0.0021156</v>
      </c>
      <c r="C15682" s="0" t="n">
        <v>0.00740385</v>
      </c>
    </row>
    <row r="15683" customFormat="false" ht="12.8" hidden="false" customHeight="false" outlineLevel="0" collapsed="false">
      <c r="A15683" s="0" t="n">
        <v>0.0894183</v>
      </c>
      <c r="B15683" s="0" t="n">
        <v>0.0020308</v>
      </c>
      <c r="C15683" s="0" t="n">
        <v>0.0100179</v>
      </c>
    </row>
    <row r="15684" customFormat="false" ht="12.8" hidden="false" customHeight="false" outlineLevel="0" collapsed="false">
      <c r="A15684" s="0" t="n">
        <v>0.0894183</v>
      </c>
      <c r="B15684" s="0" t="n">
        <v>0.0020308</v>
      </c>
      <c r="C15684" s="0" t="n">
        <v>0.0100341</v>
      </c>
    </row>
    <row r="15685" customFormat="false" ht="12.8" hidden="false" customHeight="false" outlineLevel="0" collapsed="false">
      <c r="A15685" s="0" t="n">
        <v>0.0716937</v>
      </c>
      <c r="B15685" s="0" t="n">
        <v>0.00215076</v>
      </c>
      <c r="C15685" s="0" t="n">
        <v>0.00906587</v>
      </c>
    </row>
    <row r="15686" customFormat="false" ht="12.8" hidden="false" customHeight="false" outlineLevel="0" collapsed="false">
      <c r="A15686" s="0" t="n">
        <v>0.0615437</v>
      </c>
      <c r="B15686" s="0" t="n">
        <v>0.00219766</v>
      </c>
      <c r="C15686" s="0" t="n">
        <v>0.00879288</v>
      </c>
    </row>
    <row r="15687" customFormat="false" ht="12.8" hidden="false" customHeight="false" outlineLevel="0" collapsed="false">
      <c r="A15687" s="0" t="n">
        <v>0.0716937</v>
      </c>
      <c r="B15687" s="0" t="n">
        <v>0.00215076</v>
      </c>
      <c r="C15687" s="0" t="n">
        <v>0.00906801</v>
      </c>
    </row>
    <row r="15688" customFormat="false" ht="12.8" hidden="false" customHeight="false" outlineLevel="0" collapsed="false">
      <c r="A15688" s="0" t="n">
        <v>0.0709362</v>
      </c>
      <c r="B15688" s="0" t="n">
        <v>0.00214333</v>
      </c>
      <c r="C15688" s="0" t="n">
        <v>0.00924206</v>
      </c>
    </row>
    <row r="15689" customFormat="false" ht="12.8" hidden="false" customHeight="false" outlineLevel="0" collapsed="false">
      <c r="A15689" s="0" t="n">
        <v>0.133578</v>
      </c>
      <c r="B15689" s="0" t="n">
        <v>0.00204836</v>
      </c>
      <c r="C15689" s="0" t="n">
        <v>0.011878</v>
      </c>
    </row>
    <row r="15690" customFormat="false" ht="12.8" hidden="false" customHeight="false" outlineLevel="0" collapsed="false">
      <c r="A15690" s="0" t="n">
        <v>0.133578</v>
      </c>
      <c r="B15690" s="0" t="n">
        <v>0.00204836</v>
      </c>
      <c r="C15690" s="0" t="n">
        <v>0.0118668</v>
      </c>
    </row>
    <row r="15691" customFormat="false" ht="12.8" hidden="false" customHeight="false" outlineLevel="0" collapsed="false">
      <c r="A15691" s="0" t="n">
        <v>0.0709362</v>
      </c>
      <c r="B15691" s="0" t="n">
        <v>0.00214333</v>
      </c>
      <c r="C15691" s="0" t="n">
        <v>0.00922394</v>
      </c>
    </row>
    <row r="15692" customFormat="false" ht="12.8" hidden="false" customHeight="false" outlineLevel="0" collapsed="false">
      <c r="A15692" s="0" t="n">
        <v>0.133578</v>
      </c>
      <c r="B15692" s="0" t="n">
        <v>0.00204836</v>
      </c>
      <c r="C15692" s="0" t="n">
        <v>0.0118699</v>
      </c>
    </row>
    <row r="15693" customFormat="false" ht="12.8" hidden="false" customHeight="false" outlineLevel="0" collapsed="false">
      <c r="A15693" s="0" t="n">
        <v>0.0709362</v>
      </c>
      <c r="B15693" s="0" t="n">
        <v>0.00214333</v>
      </c>
      <c r="C15693" s="0" t="n">
        <v>0.00923395</v>
      </c>
    </row>
    <row r="15694" customFormat="false" ht="12.8" hidden="false" customHeight="false" outlineLevel="0" collapsed="false">
      <c r="A15694" s="0" t="n">
        <v>0.0914255</v>
      </c>
      <c r="B15694" s="0" t="n">
        <v>0.00212802</v>
      </c>
      <c r="C15694" s="0" t="n">
        <v>0.01016</v>
      </c>
    </row>
    <row r="15695" customFormat="false" ht="12.8" hidden="false" customHeight="false" outlineLevel="0" collapsed="false">
      <c r="A15695" s="0" t="n">
        <v>0.0914255</v>
      </c>
      <c r="B15695" s="0" t="n">
        <v>0.00212802</v>
      </c>
      <c r="C15695" s="0" t="n">
        <v>0.010148</v>
      </c>
    </row>
    <row r="15696" customFormat="false" ht="12.8" hidden="false" customHeight="false" outlineLevel="0" collapsed="false">
      <c r="A15696" s="0" t="n">
        <v>0.0918421</v>
      </c>
      <c r="B15696" s="0" t="n">
        <v>0.00213843</v>
      </c>
      <c r="C15696" s="0" t="n">
        <v>0.0101991</v>
      </c>
    </row>
    <row r="15697" customFormat="false" ht="12.8" hidden="false" customHeight="false" outlineLevel="0" collapsed="false">
      <c r="A15697" s="0" t="n">
        <v>0.0918421</v>
      </c>
      <c r="B15697" s="0" t="n">
        <v>0.00213843</v>
      </c>
      <c r="C15697" s="0" t="n">
        <v>0.010196</v>
      </c>
    </row>
    <row r="15698" customFormat="false" ht="12.8" hidden="false" customHeight="false" outlineLevel="0" collapsed="false">
      <c r="A15698" s="0" t="n">
        <v>0.0900242</v>
      </c>
      <c r="B15698" s="0" t="n">
        <v>0.00212133</v>
      </c>
      <c r="C15698" s="0" t="n">
        <v>0.010071</v>
      </c>
    </row>
    <row r="15699" customFormat="false" ht="12.8" hidden="false" customHeight="false" outlineLevel="0" collapsed="false">
      <c r="A15699" s="0" t="n">
        <v>0.0900242</v>
      </c>
      <c r="B15699" s="0" t="n">
        <v>0.00212133</v>
      </c>
      <c r="C15699" s="0" t="n">
        <v>0.010072</v>
      </c>
    </row>
    <row r="15700" customFormat="false" ht="12.8" hidden="false" customHeight="false" outlineLevel="0" collapsed="false">
      <c r="A15700" s="0" t="n">
        <v>0.0923345</v>
      </c>
      <c r="B15700" s="0" t="n">
        <v>0.00212996</v>
      </c>
      <c r="C15700" s="0" t="n">
        <v>0.0101609</v>
      </c>
    </row>
    <row r="15701" customFormat="false" ht="12.8" hidden="false" customHeight="false" outlineLevel="0" collapsed="false">
      <c r="A15701" s="0" t="n">
        <v>0.0923345</v>
      </c>
      <c r="B15701" s="0" t="n">
        <v>0.00212996</v>
      </c>
      <c r="C15701" s="0" t="n">
        <v>0.0102179</v>
      </c>
    </row>
    <row r="15702" customFormat="false" ht="12.8" hidden="false" customHeight="false" outlineLevel="0" collapsed="false">
      <c r="A15702" s="0" t="n">
        <v>0.0704817</v>
      </c>
      <c r="B15702" s="0" t="n">
        <v>0.00208699</v>
      </c>
      <c r="C15702" s="0" t="n">
        <v>0.00903296</v>
      </c>
    </row>
    <row r="15703" customFormat="false" ht="12.8" hidden="false" customHeight="false" outlineLevel="0" collapsed="false">
      <c r="A15703" s="0" t="n">
        <v>0.0704817</v>
      </c>
      <c r="B15703" s="0" t="n">
        <v>0.00208699</v>
      </c>
      <c r="C15703" s="0" t="n">
        <v>0.00901985</v>
      </c>
    </row>
    <row r="15704" customFormat="false" ht="12.8" hidden="false" customHeight="false" outlineLevel="0" collapsed="false">
      <c r="A15704" s="0" t="n">
        <v>0.0348432</v>
      </c>
      <c r="B15704" s="0" t="n">
        <v>0.00221274</v>
      </c>
      <c r="C15704" s="0" t="n">
        <v>0.00665092</v>
      </c>
    </row>
    <row r="15705" customFormat="false" ht="12.8" hidden="false" customHeight="false" outlineLevel="0" collapsed="false">
      <c r="A15705" s="0" t="n">
        <v>0.0348432</v>
      </c>
      <c r="B15705" s="0" t="n">
        <v>0.00221274</v>
      </c>
      <c r="C15705" s="0" t="n">
        <v>0.00665593</v>
      </c>
    </row>
    <row r="15706" customFormat="false" ht="12.8" hidden="false" customHeight="false" outlineLevel="0" collapsed="false">
      <c r="A15706" s="0" t="n">
        <v>0.0348432</v>
      </c>
      <c r="B15706" s="0" t="n">
        <v>0.00221274</v>
      </c>
      <c r="C15706" s="0" t="n">
        <v>0.00665808</v>
      </c>
    </row>
    <row r="15707" customFormat="false" ht="12.8" hidden="false" customHeight="false" outlineLevel="0" collapsed="false">
      <c r="A15707" s="0" t="n">
        <v>0.029844</v>
      </c>
      <c r="B15707" s="0" t="n">
        <v>0.00221841</v>
      </c>
      <c r="C15707" s="0" t="n">
        <v>0.00613904</v>
      </c>
    </row>
    <row r="15708" customFormat="false" ht="12.8" hidden="false" customHeight="false" outlineLevel="0" collapsed="false">
      <c r="A15708" s="0" t="n">
        <v>0.0894183</v>
      </c>
      <c r="B15708" s="0" t="n">
        <v>0.0020308</v>
      </c>
      <c r="C15708" s="0" t="n">
        <v>0.0100112</v>
      </c>
    </row>
    <row r="15709" customFormat="false" ht="12.8" hidden="false" customHeight="false" outlineLevel="0" collapsed="false">
      <c r="A15709" s="0" t="n">
        <v>0.0894183</v>
      </c>
      <c r="B15709" s="0" t="n">
        <v>0.0020308</v>
      </c>
      <c r="C15709" s="0" t="n">
        <v>0.0100141</v>
      </c>
    </row>
    <row r="15710" customFormat="false" ht="12.8" hidden="false" customHeight="false" outlineLevel="0" collapsed="false">
      <c r="A15710" s="0" t="n">
        <v>0.0894183</v>
      </c>
      <c r="B15710" s="0" t="n">
        <v>0.0020308</v>
      </c>
      <c r="C15710" s="0" t="n">
        <v>0.0100019</v>
      </c>
    </row>
    <row r="15711" customFormat="false" ht="12.8" hidden="false" customHeight="false" outlineLevel="0" collapsed="false">
      <c r="A15711" s="0" t="n">
        <v>0.0582488</v>
      </c>
      <c r="B15711" s="0" t="n">
        <v>0.00216446</v>
      </c>
      <c r="C15711" s="0" t="n">
        <v>0.00808001</v>
      </c>
    </row>
    <row r="15712" customFormat="false" ht="12.8" hidden="false" customHeight="false" outlineLevel="0" collapsed="false">
      <c r="A15712" s="0" t="n">
        <v>0.0582488</v>
      </c>
      <c r="B15712" s="0" t="n">
        <v>0.00216446</v>
      </c>
      <c r="C15712" s="0" t="n">
        <v>0.00808001</v>
      </c>
    </row>
    <row r="15713" customFormat="false" ht="12.8" hidden="false" customHeight="false" outlineLevel="0" collapsed="false">
      <c r="A15713" s="0" t="n">
        <v>0.0574155</v>
      </c>
      <c r="B15713" s="0" t="n">
        <v>0.002156</v>
      </c>
      <c r="C15713" s="0" t="n">
        <v>0.00800991</v>
      </c>
    </row>
    <row r="15714" customFormat="false" ht="12.8" hidden="false" customHeight="false" outlineLevel="0" collapsed="false">
      <c r="A15714" s="0" t="n">
        <v>0.0574155</v>
      </c>
      <c r="B15714" s="0" t="n">
        <v>0.002156</v>
      </c>
      <c r="C15714" s="0" t="n">
        <v>0.00799394</v>
      </c>
    </row>
    <row r="15715" customFormat="false" ht="12.8" hidden="false" customHeight="false" outlineLevel="0" collapsed="false">
      <c r="A15715" s="0" t="n">
        <v>0.053704</v>
      </c>
      <c r="B15715" s="0" t="n">
        <v>0.00218397</v>
      </c>
      <c r="C15715" s="0" t="n">
        <v>0.00802708</v>
      </c>
    </row>
    <row r="15716" customFormat="false" ht="12.8" hidden="false" customHeight="false" outlineLevel="0" collapsed="false">
      <c r="A15716" s="0" t="n">
        <v>0.0308665</v>
      </c>
      <c r="B15716" s="0" t="n">
        <v>0.00217354</v>
      </c>
      <c r="C15716" s="0" t="n">
        <v>0.00648117</v>
      </c>
    </row>
    <row r="15717" customFormat="false" ht="12.8" hidden="false" customHeight="false" outlineLevel="0" collapsed="false">
      <c r="A15717" s="0" t="n">
        <v>0.0299955</v>
      </c>
      <c r="B15717" s="0" t="n">
        <v>0.00215791</v>
      </c>
      <c r="C15717" s="0" t="n">
        <v>0.00644207</v>
      </c>
    </row>
    <row r="15718" customFormat="false" ht="12.8" hidden="false" customHeight="false" outlineLevel="0" collapsed="false">
      <c r="A15718" s="0" t="n">
        <v>0.0314346</v>
      </c>
      <c r="B15718" s="0" t="n">
        <v>0.00217809</v>
      </c>
      <c r="C15718" s="0" t="n">
        <v>0.00643992</v>
      </c>
    </row>
    <row r="15719" customFormat="false" ht="12.8" hidden="false" customHeight="false" outlineLevel="0" collapsed="false">
      <c r="A15719" s="0" t="n">
        <v>0.031321</v>
      </c>
      <c r="B15719" s="0" t="n">
        <v>0.00216888</v>
      </c>
      <c r="C15719" s="0" t="n">
        <v>0.00657582</v>
      </c>
    </row>
    <row r="15720" customFormat="false" ht="12.8" hidden="false" customHeight="false" outlineLevel="0" collapsed="false">
      <c r="A15720" s="0" t="n">
        <v>0.0300333</v>
      </c>
      <c r="B15720" s="0" t="n">
        <v>0.00221056</v>
      </c>
      <c r="C15720" s="0" t="n">
        <v>0.00653911</v>
      </c>
    </row>
    <row r="15721" customFormat="false" ht="12.8" hidden="false" customHeight="false" outlineLevel="0" collapsed="false">
      <c r="A15721" s="0" t="n">
        <v>0.0346917</v>
      </c>
      <c r="B15721" s="0" t="n">
        <v>0.00214431</v>
      </c>
      <c r="C15721" s="0" t="n">
        <v>0.006639</v>
      </c>
    </row>
    <row r="15722" customFormat="false" ht="12.8" hidden="false" customHeight="false" outlineLevel="0" collapsed="false">
      <c r="A15722" s="0" t="n">
        <v>0.0346917</v>
      </c>
      <c r="B15722" s="0" t="n">
        <v>0.00214431</v>
      </c>
      <c r="C15722" s="0" t="n">
        <v>0.00664186</v>
      </c>
    </row>
    <row r="15723" customFormat="false" ht="12.8" hidden="false" customHeight="false" outlineLevel="0" collapsed="false">
      <c r="A15723" s="0" t="n">
        <v>0.0346917</v>
      </c>
      <c r="B15723" s="0" t="n">
        <v>0.00214431</v>
      </c>
      <c r="C15723" s="0" t="n">
        <v>0.00664186</v>
      </c>
    </row>
    <row r="15724" customFormat="false" ht="12.8" hidden="false" customHeight="false" outlineLevel="0" collapsed="false">
      <c r="A15724" s="0" t="n">
        <v>0.0197319</v>
      </c>
      <c r="B15724" s="0" t="n">
        <v>0.00220605</v>
      </c>
      <c r="C15724" s="0" t="n">
        <v>0.00579691</v>
      </c>
    </row>
    <row r="15725" customFormat="false" ht="12.8" hidden="false" customHeight="false" outlineLevel="0" collapsed="false">
      <c r="A15725" s="0" t="n">
        <v>0.0186335</v>
      </c>
      <c r="B15725" s="0" t="n">
        <v>0.00220252</v>
      </c>
      <c r="C15725" s="0" t="n">
        <v>0.00575399</v>
      </c>
    </row>
    <row r="15726" customFormat="false" ht="12.8" hidden="false" customHeight="false" outlineLevel="0" collapsed="false">
      <c r="A15726" s="0" t="n">
        <v>0.036699</v>
      </c>
      <c r="B15726" s="0" t="n">
        <v>0.00215362</v>
      </c>
      <c r="C15726" s="0" t="n">
        <v>0.00703311</v>
      </c>
    </row>
    <row r="15727" customFormat="false" ht="12.8" hidden="false" customHeight="false" outlineLevel="0" collapsed="false">
      <c r="A15727" s="0" t="n">
        <v>0.0545372</v>
      </c>
      <c r="B15727" s="0" t="n">
        <v>0.00218592</v>
      </c>
      <c r="C15727" s="0" t="n">
        <v>0.00812292</v>
      </c>
    </row>
    <row r="15728" customFormat="false" ht="12.8" hidden="false" customHeight="false" outlineLevel="0" collapsed="false">
      <c r="A15728" s="0" t="n">
        <v>0.027155</v>
      </c>
      <c r="B15728" s="0" t="n">
        <v>0.00217683</v>
      </c>
      <c r="C15728" s="0" t="n">
        <v>0.00637102</v>
      </c>
    </row>
    <row r="15729" customFormat="false" ht="12.8" hidden="false" customHeight="false" outlineLevel="0" collapsed="false">
      <c r="A15729" s="0" t="n">
        <v>0.027155</v>
      </c>
      <c r="B15729" s="0" t="n">
        <v>0.00217683</v>
      </c>
      <c r="C15729" s="0" t="n">
        <v>0.006387</v>
      </c>
    </row>
    <row r="15730" customFormat="false" ht="12.8" hidden="false" customHeight="false" outlineLevel="0" collapsed="false">
      <c r="A15730" s="0" t="n">
        <v>0.0224587</v>
      </c>
      <c r="B15730" s="0" t="n">
        <v>0.00219817</v>
      </c>
      <c r="C15730" s="0" t="n">
        <v>0.00589204</v>
      </c>
    </row>
    <row r="15731" customFormat="false" ht="12.8" hidden="false" customHeight="false" outlineLevel="0" collapsed="false">
      <c r="A15731" s="0" t="n">
        <v>0.0224587</v>
      </c>
      <c r="B15731" s="0" t="n">
        <v>0.00219817</v>
      </c>
      <c r="C15731" s="0" t="n">
        <v>0.00590205</v>
      </c>
    </row>
    <row r="15732" customFormat="false" ht="12.8" hidden="false" customHeight="false" outlineLevel="0" collapsed="false">
      <c r="A15732" s="0" t="n">
        <v>0.0168535</v>
      </c>
      <c r="B15732" s="0" t="n">
        <v>0.00220153</v>
      </c>
      <c r="C15732" s="0" t="n">
        <v>0.00587487</v>
      </c>
    </row>
    <row r="15733" customFormat="false" ht="12.8" hidden="false" customHeight="false" outlineLevel="0" collapsed="false">
      <c r="A15733" s="0" t="n">
        <v>0.0168535</v>
      </c>
      <c r="B15733" s="0" t="n">
        <v>0.00220153</v>
      </c>
      <c r="C15733" s="0" t="n">
        <v>0.00587177</v>
      </c>
    </row>
    <row r="15734" customFormat="false" ht="12.8" hidden="false" customHeight="false" outlineLevel="0" collapsed="false">
      <c r="A15734" s="0" t="n">
        <v>0.0168535</v>
      </c>
      <c r="B15734" s="0" t="n">
        <v>0.00220153</v>
      </c>
      <c r="C15734" s="0" t="n">
        <v>0.00587821</v>
      </c>
    </row>
    <row r="15735" customFormat="false" ht="12.8" hidden="false" customHeight="false" outlineLevel="0" collapsed="false">
      <c r="A15735" s="0" t="n">
        <v>0.0243902</v>
      </c>
      <c r="B15735" s="0" t="n">
        <v>0.00218227</v>
      </c>
      <c r="C15735" s="0" t="n">
        <v>0.00606394</v>
      </c>
    </row>
    <row r="15736" customFormat="false" ht="12.8" hidden="false" customHeight="false" outlineLevel="0" collapsed="false">
      <c r="A15736" s="0" t="n">
        <v>0.0622633</v>
      </c>
      <c r="B15736" s="0" t="n">
        <v>0.00211802</v>
      </c>
      <c r="C15736" s="0" t="n">
        <v>0.00872684</v>
      </c>
    </row>
    <row r="15737" customFormat="false" ht="12.8" hidden="false" customHeight="false" outlineLevel="0" collapsed="false">
      <c r="A15737" s="0" t="n">
        <v>0.0622633</v>
      </c>
      <c r="B15737" s="0" t="n">
        <v>0.00211802</v>
      </c>
      <c r="C15737" s="0" t="n">
        <v>0.0086658</v>
      </c>
    </row>
    <row r="15738" customFormat="false" ht="12.8" hidden="false" customHeight="false" outlineLevel="0" collapsed="false">
      <c r="A15738" s="0" t="n">
        <v>0.0344645</v>
      </c>
      <c r="B15738" s="0" t="n">
        <v>0.00217057</v>
      </c>
      <c r="C15738" s="0" t="n">
        <v>0.00674295</v>
      </c>
    </row>
    <row r="15739" customFormat="false" ht="12.8" hidden="false" customHeight="false" outlineLevel="0" collapsed="false">
      <c r="A15739" s="0" t="n">
        <v>0.0358658</v>
      </c>
      <c r="B15739" s="0" t="n">
        <v>0.00216492</v>
      </c>
      <c r="C15739" s="0" t="n">
        <v>0.00689197</v>
      </c>
    </row>
    <row r="15740" customFormat="false" ht="12.8" hidden="false" customHeight="false" outlineLevel="0" collapsed="false">
      <c r="A15740" s="0" t="n">
        <v>0.0358658</v>
      </c>
      <c r="B15740" s="0" t="n">
        <v>0.00216492</v>
      </c>
      <c r="C15740" s="0" t="n">
        <v>0.00685596</v>
      </c>
    </row>
    <row r="15741" customFormat="false" ht="12.8" hidden="false" customHeight="false" outlineLevel="0" collapsed="false">
      <c r="A15741" s="0" t="n">
        <v>0.0358658</v>
      </c>
      <c r="B15741" s="0" t="n">
        <v>0.00216492</v>
      </c>
      <c r="C15741" s="0" t="n">
        <v>0.00692201</v>
      </c>
    </row>
    <row r="15742" customFormat="false" ht="12.8" hidden="false" customHeight="false" outlineLevel="0" collapsed="false">
      <c r="A15742" s="0" t="n">
        <v>0.0345023</v>
      </c>
      <c r="B15742" s="0" t="n">
        <v>0.0021994</v>
      </c>
      <c r="C15742" s="0" t="n">
        <v>0.00671887</v>
      </c>
    </row>
    <row r="15743" customFormat="false" ht="12.8" hidden="false" customHeight="false" outlineLevel="0" collapsed="false">
      <c r="A15743" s="0" t="n">
        <v>0.0358658</v>
      </c>
      <c r="B15743" s="0" t="n">
        <v>0.00216492</v>
      </c>
      <c r="C15743" s="0" t="n">
        <v>0.00684786</v>
      </c>
    </row>
    <row r="15744" customFormat="false" ht="12.8" hidden="false" customHeight="false" outlineLevel="0" collapsed="false">
      <c r="A15744" s="0" t="n">
        <v>0.0358658</v>
      </c>
      <c r="B15744" s="0" t="n">
        <v>0.00216492</v>
      </c>
      <c r="C15744" s="0" t="n">
        <v>0.00684595</v>
      </c>
    </row>
    <row r="15745" customFormat="false" ht="12.8" hidden="false" customHeight="false" outlineLevel="0" collapsed="false">
      <c r="A15745" s="0" t="n">
        <v>0.0358658</v>
      </c>
      <c r="B15745" s="0" t="n">
        <v>0.00216492</v>
      </c>
      <c r="C15745" s="0" t="n">
        <v>0.006917</v>
      </c>
    </row>
    <row r="15746" customFormat="false" ht="12.8" hidden="false" customHeight="false" outlineLevel="0" collapsed="false">
      <c r="A15746" s="0" t="n">
        <v>0.0400318</v>
      </c>
      <c r="B15746" s="0" t="n">
        <v>0.00219119</v>
      </c>
      <c r="C15746" s="0" t="n">
        <v>0.00739002</v>
      </c>
    </row>
    <row r="15747" customFormat="false" ht="12.8" hidden="false" customHeight="false" outlineLevel="0" collapsed="false">
      <c r="A15747" s="0" t="n">
        <v>0.0400318</v>
      </c>
      <c r="B15747" s="0" t="n">
        <v>0.00219119</v>
      </c>
      <c r="C15747" s="0" t="n">
        <v>0.00734401</v>
      </c>
    </row>
    <row r="15748" customFormat="false" ht="12.8" hidden="false" customHeight="false" outlineLevel="0" collapsed="false">
      <c r="A15748" s="0" t="n">
        <v>0.0610135</v>
      </c>
      <c r="B15748" s="0" t="n">
        <v>0.00216357</v>
      </c>
      <c r="C15748" s="0" t="n">
        <v>0.00842118</v>
      </c>
    </row>
    <row r="15749" customFormat="false" ht="12.8" hidden="false" customHeight="false" outlineLevel="0" collapsed="false">
      <c r="A15749" s="0" t="n">
        <v>0.0329496</v>
      </c>
      <c r="B15749" s="0" t="n">
        <v>0.00222549</v>
      </c>
      <c r="C15749" s="0" t="n">
        <v>0.00690293</v>
      </c>
    </row>
    <row r="15750" customFormat="false" ht="12.8" hidden="false" customHeight="false" outlineLevel="0" collapsed="false">
      <c r="A15750" s="0" t="n">
        <v>0.0507499</v>
      </c>
      <c r="B15750" s="0" t="n">
        <v>0.00220722</v>
      </c>
      <c r="C15750" s="0" t="n">
        <v>0.00790095</v>
      </c>
    </row>
    <row r="15751" customFormat="false" ht="12.8" hidden="false" customHeight="false" outlineLevel="0" collapsed="false">
      <c r="A15751" s="0" t="n">
        <v>0.0507499</v>
      </c>
      <c r="B15751" s="0" t="n">
        <v>0.00220722</v>
      </c>
      <c r="C15751" s="0" t="n">
        <v>0.0078969</v>
      </c>
    </row>
    <row r="15752" customFormat="false" ht="12.8" hidden="false" customHeight="false" outlineLevel="0" collapsed="false">
      <c r="A15752" s="0" t="n">
        <v>0.0329496</v>
      </c>
      <c r="B15752" s="0" t="n">
        <v>0.00222549</v>
      </c>
      <c r="C15752" s="0" t="n">
        <v>0.00689602</v>
      </c>
    </row>
    <row r="15753" customFormat="false" ht="12.8" hidden="false" customHeight="false" outlineLevel="0" collapsed="false">
      <c r="A15753" s="0" t="n">
        <v>0.0335176</v>
      </c>
      <c r="B15753" s="0" t="n">
        <v>0.00224446</v>
      </c>
      <c r="C15753" s="0" t="n">
        <v>0.00679088</v>
      </c>
    </row>
    <row r="15754" customFormat="false" ht="12.8" hidden="false" customHeight="false" outlineLevel="0" collapsed="false">
      <c r="A15754" s="0" t="n">
        <v>0.0541963</v>
      </c>
      <c r="B15754" s="0" t="n">
        <v>0.00221008</v>
      </c>
      <c r="C15754" s="0" t="n">
        <v>0.00834489</v>
      </c>
    </row>
    <row r="15755" customFormat="false" ht="12.8" hidden="false" customHeight="false" outlineLevel="0" collapsed="false">
      <c r="A15755" s="0" t="n">
        <v>0.0541963</v>
      </c>
      <c r="B15755" s="0" t="n">
        <v>0.00221008</v>
      </c>
      <c r="C15755" s="0" t="n">
        <v>0.00836706</v>
      </c>
    </row>
    <row r="15756" customFormat="false" ht="12.8" hidden="false" customHeight="false" outlineLevel="0" collapsed="false">
      <c r="A15756" s="0" t="n">
        <v>0.0327223</v>
      </c>
      <c r="B15756" s="0" t="n">
        <v>0.0022464</v>
      </c>
      <c r="C15756" s="0" t="n">
        <v>0.00681615</v>
      </c>
    </row>
    <row r="15757" customFormat="false" ht="12.8" hidden="false" customHeight="false" outlineLevel="0" collapsed="false">
      <c r="A15757" s="0" t="n">
        <v>0.0303742</v>
      </c>
      <c r="B15757" s="0" t="n">
        <v>0.00220399</v>
      </c>
      <c r="C15757" s="0" t="n">
        <v>0.00668383</v>
      </c>
    </row>
    <row r="15758" customFormat="false" ht="12.8" hidden="false" customHeight="false" outlineLevel="0" collapsed="false">
      <c r="A15758" s="0" t="n">
        <v>0.043251</v>
      </c>
      <c r="B15758" s="0" t="n">
        <v>0.00225684</v>
      </c>
      <c r="C15758" s="0" t="n">
        <v>0.00750089</v>
      </c>
    </row>
    <row r="15759" customFormat="false" ht="12.8" hidden="false" customHeight="false" outlineLevel="0" collapsed="false">
      <c r="A15759" s="0" t="n">
        <v>0.041774</v>
      </c>
      <c r="B15759" s="0" t="n">
        <v>0.00226339</v>
      </c>
      <c r="C15759" s="0" t="n">
        <v>0.00719404</v>
      </c>
    </row>
    <row r="15760" customFormat="false" ht="12.8" hidden="false" customHeight="false" outlineLevel="0" collapsed="false">
      <c r="A15760" s="0" t="n">
        <v>0.0306772</v>
      </c>
      <c r="B15760" s="0" t="n">
        <v>0.00216482</v>
      </c>
      <c r="C15760" s="0" t="n">
        <v>0.00638199</v>
      </c>
    </row>
    <row r="15761" customFormat="false" ht="12.8" hidden="false" customHeight="false" outlineLevel="0" collapsed="false">
      <c r="A15761" s="0" t="n">
        <v>0.0306772</v>
      </c>
      <c r="B15761" s="0" t="n">
        <v>0.00216482</v>
      </c>
      <c r="C15761" s="0" t="n">
        <v>0.00637102</v>
      </c>
    </row>
    <row r="15762" customFormat="false" ht="12.8" hidden="false" customHeight="false" outlineLevel="0" collapsed="false">
      <c r="A15762" s="0" t="n">
        <v>0.0306772</v>
      </c>
      <c r="B15762" s="0" t="n">
        <v>0.00216482</v>
      </c>
      <c r="C15762" s="0" t="n">
        <v>0.00636792</v>
      </c>
    </row>
    <row r="15763" customFormat="false" ht="12.8" hidden="false" customHeight="false" outlineLevel="0" collapsed="false">
      <c r="A15763" s="0" t="n">
        <v>0.0447659</v>
      </c>
      <c r="B15763" s="0" t="n">
        <v>0.00222789</v>
      </c>
      <c r="C15763" s="0" t="n">
        <v>0.00763702</v>
      </c>
    </row>
    <row r="15764" customFormat="false" ht="12.8" hidden="false" customHeight="false" outlineLevel="0" collapsed="false">
      <c r="A15764" s="0" t="n">
        <v>0.0304878</v>
      </c>
      <c r="B15764" s="0" t="n">
        <v>0.002258</v>
      </c>
      <c r="C15764" s="0" t="n">
        <v>0.00662184</v>
      </c>
    </row>
    <row r="15765" customFormat="false" ht="12.8" hidden="false" customHeight="false" outlineLevel="0" collapsed="false">
      <c r="A15765" s="0" t="n">
        <v>0.0324193</v>
      </c>
      <c r="B15765" s="0" t="n">
        <v>0.00225139</v>
      </c>
      <c r="C15765" s="0" t="n">
        <v>0.00657701</v>
      </c>
    </row>
    <row r="15766" customFormat="false" ht="12.8" hidden="false" customHeight="false" outlineLevel="0" collapsed="false">
      <c r="A15766" s="0" t="n">
        <v>0.0401454</v>
      </c>
      <c r="B15766" s="0" t="n">
        <v>0.00212948</v>
      </c>
      <c r="C15766" s="0" t="n">
        <v>0.00703907</v>
      </c>
    </row>
    <row r="15767" customFormat="false" ht="12.8" hidden="false" customHeight="false" outlineLevel="0" collapsed="false">
      <c r="A15767" s="0" t="n">
        <v>0.0324193</v>
      </c>
      <c r="B15767" s="0" t="n">
        <v>0.00225139</v>
      </c>
      <c r="C15767" s="0" t="n">
        <v>0.00656509</v>
      </c>
    </row>
    <row r="15768" customFormat="false" ht="12.8" hidden="false" customHeight="false" outlineLevel="0" collapsed="false">
      <c r="A15768" s="0" t="n">
        <v>0.0448417</v>
      </c>
      <c r="B15768" s="0" t="n">
        <v>0.00223775</v>
      </c>
      <c r="C15768" s="0" t="n">
        <v>0.00762701</v>
      </c>
    </row>
    <row r="15769" customFormat="false" ht="12.8" hidden="false" customHeight="false" outlineLevel="0" collapsed="false">
      <c r="A15769" s="0" t="n">
        <v>0.0452962</v>
      </c>
      <c r="B15769" s="0" t="n">
        <v>0.00225609</v>
      </c>
      <c r="C15769" s="0" t="n">
        <v>0.0077219</v>
      </c>
    </row>
    <row r="15770" customFormat="false" ht="12.8" hidden="false" customHeight="false" outlineLevel="0" collapsed="false">
      <c r="A15770" s="0" t="n">
        <v>0.0452962</v>
      </c>
      <c r="B15770" s="0" t="n">
        <v>0.00225609</v>
      </c>
      <c r="C15770" s="0" t="n">
        <v>0.00772095</v>
      </c>
    </row>
    <row r="15771" customFormat="false" ht="12.8" hidden="false" customHeight="false" outlineLevel="0" collapsed="false">
      <c r="A15771" s="0" t="n">
        <v>0.0379488</v>
      </c>
      <c r="B15771" s="0" t="n">
        <v>0.00222498</v>
      </c>
      <c r="C15771" s="0" t="n">
        <v>0.00682783</v>
      </c>
    </row>
    <row r="15772" customFormat="false" ht="12.8" hidden="false" customHeight="false" outlineLevel="0" collapsed="false">
      <c r="A15772" s="0" t="n">
        <v>0.0379488</v>
      </c>
      <c r="B15772" s="0" t="n">
        <v>0.00222498</v>
      </c>
      <c r="C15772" s="0" t="n">
        <v>0.00683618</v>
      </c>
    </row>
    <row r="15773" customFormat="false" ht="12.8" hidden="false" customHeight="false" outlineLevel="0" collapsed="false">
      <c r="A15773" s="0" t="n">
        <v>0.0476064</v>
      </c>
      <c r="B15773" s="0" t="n">
        <v>0.00228086</v>
      </c>
      <c r="C15773" s="0" t="n">
        <v>0.00719094</v>
      </c>
    </row>
    <row r="15774" customFormat="false" ht="12.8" hidden="false" customHeight="false" outlineLevel="0" collapsed="false">
      <c r="A15774" s="0" t="n">
        <v>0.0476064</v>
      </c>
      <c r="B15774" s="0" t="n">
        <v>0.00228086</v>
      </c>
      <c r="C15774" s="0" t="n">
        <v>0.00718403</v>
      </c>
    </row>
    <row r="15775" customFormat="false" ht="12.8" hidden="false" customHeight="false" outlineLevel="0" collapsed="false">
      <c r="A15775" s="0" t="n">
        <v>0.0355628</v>
      </c>
      <c r="B15775" s="0" t="n">
        <v>0.00218847</v>
      </c>
      <c r="C15775" s="0" t="n">
        <v>0.0064981</v>
      </c>
    </row>
    <row r="15776" customFormat="false" ht="12.8" hidden="false" customHeight="false" outlineLevel="0" collapsed="false">
      <c r="A15776" s="0" t="n">
        <v>0.0423421</v>
      </c>
      <c r="B15776" s="0" t="n">
        <v>0.00226362</v>
      </c>
      <c r="C15776" s="0" t="n">
        <v>0.00714111</v>
      </c>
    </row>
    <row r="15777" customFormat="false" ht="12.8" hidden="false" customHeight="false" outlineLevel="0" collapsed="false">
      <c r="A15777" s="0" t="n">
        <v>0.0440842</v>
      </c>
      <c r="B15777" s="0" t="n">
        <v>0.00226538</v>
      </c>
      <c r="C15777" s="0" t="n">
        <v>0.00744891</v>
      </c>
    </row>
    <row r="15778" customFormat="false" ht="12.8" hidden="false" customHeight="false" outlineLevel="0" collapsed="false">
      <c r="A15778" s="0" t="n">
        <v>0.0290486</v>
      </c>
      <c r="B15778" s="0" t="n">
        <v>0.00225961</v>
      </c>
      <c r="C15778" s="0" t="n">
        <v>0.00642991</v>
      </c>
    </row>
    <row r="15779" customFormat="false" ht="12.8" hidden="false" customHeight="false" outlineLevel="0" collapsed="false">
      <c r="A15779" s="0" t="n">
        <v>0.0301091</v>
      </c>
      <c r="B15779" s="0" t="n">
        <v>0.00228715</v>
      </c>
      <c r="C15779" s="0" t="n">
        <v>0.00643802</v>
      </c>
    </row>
    <row r="15780" customFormat="false" ht="12.8" hidden="false" customHeight="false" outlineLevel="0" collapsed="false">
      <c r="A15780" s="0" t="n">
        <v>0.0409029</v>
      </c>
      <c r="B15780" s="0" t="n">
        <v>0.00219787</v>
      </c>
      <c r="C15780" s="0" t="n">
        <v>0.00710702</v>
      </c>
    </row>
    <row r="15781" customFormat="false" ht="12.8" hidden="false" customHeight="false" outlineLevel="0" collapsed="false">
      <c r="A15781" s="0" t="n">
        <v>0.0409029</v>
      </c>
      <c r="B15781" s="0" t="n">
        <v>0.00219787</v>
      </c>
      <c r="C15781" s="0" t="n">
        <v>0.00709391</v>
      </c>
    </row>
    <row r="15782" customFormat="false" ht="12.8" hidden="false" customHeight="false" outlineLevel="0" collapsed="false">
      <c r="A15782" s="0" t="n">
        <v>0.0619224</v>
      </c>
      <c r="B15782" s="0" t="n">
        <v>0.00228521</v>
      </c>
      <c r="C15782" s="0" t="n">
        <v>0.00820589</v>
      </c>
    </row>
    <row r="15783" customFormat="false" ht="12.8" hidden="false" customHeight="false" outlineLevel="0" collapsed="false">
      <c r="A15783" s="0" t="n">
        <v>0.0405242</v>
      </c>
      <c r="B15783" s="0" t="n">
        <v>0.00225672</v>
      </c>
      <c r="C15783" s="0" t="n">
        <v>0.00716996</v>
      </c>
    </row>
    <row r="15784" customFormat="false" ht="12.8" hidden="false" customHeight="false" outlineLevel="0" collapsed="false">
      <c r="A15784" s="0" t="n">
        <v>0.0405242</v>
      </c>
      <c r="B15784" s="0" t="n">
        <v>0.00225672</v>
      </c>
      <c r="C15784" s="0" t="n">
        <v>0.00717211</v>
      </c>
    </row>
    <row r="15785" customFormat="false" ht="12.8" hidden="false" customHeight="false" outlineLevel="0" collapsed="false">
      <c r="A15785" s="0" t="n">
        <v>0.0539691</v>
      </c>
      <c r="B15785" s="0" t="n">
        <v>0.00216818</v>
      </c>
      <c r="C15785" s="0" t="n">
        <v>0.00860906</v>
      </c>
    </row>
    <row r="15786" customFormat="false" ht="12.8" hidden="false" customHeight="false" outlineLevel="0" collapsed="false">
      <c r="A15786" s="0" t="n">
        <v>0.0320785</v>
      </c>
      <c r="B15786" s="0" t="n">
        <v>0.00223821</v>
      </c>
      <c r="C15786" s="0" t="n">
        <v>0.00629091</v>
      </c>
    </row>
    <row r="15787" customFormat="false" ht="12.8" hidden="false" customHeight="false" outlineLevel="0" collapsed="false">
      <c r="A15787" s="0" t="n">
        <v>0.033707</v>
      </c>
      <c r="B15787" s="0" t="n">
        <v>0.00221893</v>
      </c>
      <c r="C15787" s="0" t="n">
        <v>0.00640583</v>
      </c>
    </row>
    <row r="15788" customFormat="false" ht="12.8" hidden="false" customHeight="false" outlineLevel="0" collapsed="false">
      <c r="A15788" s="0" t="n">
        <v>0.0314725</v>
      </c>
      <c r="B15788" s="0" t="n">
        <v>0.00226014</v>
      </c>
      <c r="C15788" s="0" t="n">
        <v>0.00627804</v>
      </c>
    </row>
    <row r="15789" customFormat="false" ht="12.8" hidden="false" customHeight="false" outlineLevel="0" collapsed="false">
      <c r="A15789" s="0" t="n">
        <v>0.033101</v>
      </c>
      <c r="B15789" s="0" t="n">
        <v>0.00223886</v>
      </c>
      <c r="C15789" s="0" t="n">
        <v>0.00636983</v>
      </c>
    </row>
    <row r="15790" customFormat="false" ht="12.8" hidden="false" customHeight="false" outlineLevel="0" collapsed="false">
      <c r="A15790" s="0" t="n">
        <v>0.0320785</v>
      </c>
      <c r="B15790" s="0" t="n">
        <v>0.00223821</v>
      </c>
      <c r="C15790" s="0" t="n">
        <v>0.00630903</v>
      </c>
    </row>
    <row r="15791" customFormat="false" ht="12.8" hidden="false" customHeight="false" outlineLevel="0" collapsed="false">
      <c r="A15791" s="0" t="n">
        <v>0.0539691</v>
      </c>
      <c r="B15791" s="0" t="n">
        <v>0.00216818</v>
      </c>
      <c r="C15791" s="0" t="n">
        <v>0.00858903</v>
      </c>
    </row>
    <row r="15792" customFormat="false" ht="12.8" hidden="false" customHeight="false" outlineLevel="0" collapsed="false">
      <c r="A15792" s="0" t="n">
        <v>0.0320785</v>
      </c>
      <c r="B15792" s="0" t="n">
        <v>0.00223821</v>
      </c>
      <c r="C15792" s="0" t="n">
        <v>0.00629997</v>
      </c>
    </row>
    <row r="15793" customFormat="false" ht="12.8" hidden="false" customHeight="false" outlineLevel="0" collapsed="false">
      <c r="A15793" s="0" t="n">
        <v>0.033707</v>
      </c>
      <c r="B15793" s="0" t="n">
        <v>0.00221893</v>
      </c>
      <c r="C15793" s="0" t="n">
        <v>0.00638986</v>
      </c>
    </row>
    <row r="15794" customFormat="false" ht="12.8" hidden="false" customHeight="false" outlineLevel="0" collapsed="false">
      <c r="A15794" s="0" t="n">
        <v>0.0314725</v>
      </c>
      <c r="B15794" s="0" t="n">
        <v>0.00226014</v>
      </c>
      <c r="C15794" s="0" t="n">
        <v>0.00627208</v>
      </c>
    </row>
    <row r="15795" customFormat="false" ht="12.8" hidden="false" customHeight="false" outlineLevel="0" collapsed="false">
      <c r="A15795" s="0" t="n">
        <v>0.033101</v>
      </c>
      <c r="B15795" s="0" t="n">
        <v>0.00223886</v>
      </c>
      <c r="C15795" s="0" t="n">
        <v>0.00637412</v>
      </c>
    </row>
    <row r="15796" customFormat="false" ht="12.8" hidden="false" customHeight="false" outlineLevel="0" collapsed="false">
      <c r="A15796" s="0" t="n">
        <v>0.0272686</v>
      </c>
      <c r="B15796" s="0" t="n">
        <v>0.00221241</v>
      </c>
      <c r="C15796" s="0" t="n">
        <v>0.00620389</v>
      </c>
    </row>
    <row r="15797" customFormat="false" ht="12.8" hidden="false" customHeight="false" outlineLevel="0" collapsed="false">
      <c r="A15797" s="0" t="n">
        <v>0.0267384</v>
      </c>
      <c r="B15797" s="0" t="n">
        <v>0.00219572</v>
      </c>
      <c r="C15797" s="0" t="n">
        <v>0.00620604</v>
      </c>
    </row>
    <row r="15798" customFormat="false" ht="12.8" hidden="false" customHeight="false" outlineLevel="0" collapsed="false">
      <c r="A15798" s="0" t="n">
        <v>0.0270035</v>
      </c>
      <c r="B15798" s="0" t="n">
        <v>0.00217132</v>
      </c>
      <c r="C15798" s="0" t="n">
        <v>0.00621104</v>
      </c>
    </row>
    <row r="15799" customFormat="false" ht="12.8" hidden="false" customHeight="false" outlineLevel="0" collapsed="false">
      <c r="A15799" s="0" t="n">
        <v>0.0278367</v>
      </c>
      <c r="B15799" s="0" t="n">
        <v>0.0022734</v>
      </c>
      <c r="C15799" s="0" t="n">
        <v>0.00620699</v>
      </c>
    </row>
    <row r="15800" customFormat="false" ht="12.8" hidden="false" customHeight="false" outlineLevel="0" collapsed="false">
      <c r="A15800" s="0" t="n">
        <v>0.0270035</v>
      </c>
      <c r="B15800" s="0" t="n">
        <v>0.00217132</v>
      </c>
      <c r="C15800" s="0" t="n">
        <v>0.00619984</v>
      </c>
    </row>
    <row r="15801" customFormat="false" ht="12.8" hidden="false" customHeight="false" outlineLevel="0" collapsed="false">
      <c r="A15801" s="0" t="n">
        <v>0.0272686</v>
      </c>
      <c r="B15801" s="0" t="n">
        <v>0.00221241</v>
      </c>
      <c r="C15801" s="0" t="n">
        <v>0.00619721</v>
      </c>
    </row>
    <row r="15802" customFormat="false" ht="12.8" hidden="false" customHeight="false" outlineLevel="0" collapsed="false">
      <c r="A15802" s="0" t="n">
        <v>0.0267384</v>
      </c>
      <c r="B15802" s="0" t="n">
        <v>0.00219572</v>
      </c>
      <c r="C15802" s="0" t="n">
        <v>0.00620008</v>
      </c>
    </row>
    <row r="15803" customFormat="false" ht="12.8" hidden="false" customHeight="false" outlineLevel="0" collapsed="false">
      <c r="A15803" s="0" t="n">
        <v>0.0278367</v>
      </c>
      <c r="B15803" s="0" t="n">
        <v>0.0022734</v>
      </c>
      <c r="C15803" s="0" t="n">
        <v>0.00619984</v>
      </c>
    </row>
    <row r="15804" customFormat="false" ht="12.8" hidden="false" customHeight="false" outlineLevel="0" collapsed="false">
      <c r="A15804" s="0" t="n">
        <v>0.0487426</v>
      </c>
      <c r="B15804" s="0" t="n">
        <v>0.00222706</v>
      </c>
      <c r="C15804" s="0" t="n">
        <v>0.00760508</v>
      </c>
    </row>
    <row r="15805" customFormat="false" ht="12.8" hidden="false" customHeight="false" outlineLevel="0" collapsed="false">
      <c r="A15805" s="0" t="n">
        <v>0.0476443</v>
      </c>
      <c r="B15805" s="0" t="n">
        <v>0.00223254</v>
      </c>
      <c r="C15805" s="0" t="n">
        <v>0.00749302</v>
      </c>
    </row>
    <row r="15806" customFormat="false" ht="12.8" hidden="false" customHeight="false" outlineLevel="0" collapsed="false">
      <c r="A15806" s="0" t="n">
        <v>0.0484775</v>
      </c>
      <c r="B15806" s="0" t="n">
        <v>0.00224734</v>
      </c>
      <c r="C15806" s="0" t="n">
        <v>0.00759506</v>
      </c>
    </row>
    <row r="15807" customFormat="false" ht="12.8" hidden="false" customHeight="false" outlineLevel="0" collapsed="false">
      <c r="A15807" s="0" t="n">
        <v>0.0487426</v>
      </c>
      <c r="B15807" s="0" t="n">
        <v>0.00222706</v>
      </c>
      <c r="C15807" s="0" t="n">
        <v>0.00760198</v>
      </c>
    </row>
    <row r="15808" customFormat="false" ht="12.8" hidden="false" customHeight="false" outlineLevel="0" collapsed="false">
      <c r="A15808" s="0" t="n">
        <v>0.0476443</v>
      </c>
      <c r="B15808" s="0" t="n">
        <v>0.00223254</v>
      </c>
      <c r="C15808" s="0" t="n">
        <v>0.00750899</v>
      </c>
    </row>
    <row r="15809" customFormat="false" ht="12.8" hidden="false" customHeight="false" outlineLevel="0" collapsed="false">
      <c r="A15809" s="0" t="n">
        <v>0.0484775</v>
      </c>
      <c r="B15809" s="0" t="n">
        <v>0.00224734</v>
      </c>
      <c r="C15809" s="0" t="n">
        <v>0.00767589</v>
      </c>
    </row>
    <row r="15810" customFormat="false" ht="12.8" hidden="false" customHeight="false" outlineLevel="0" collapsed="false">
      <c r="A15810" s="0" t="n">
        <v>0.0484775</v>
      </c>
      <c r="B15810" s="0" t="n">
        <v>0.00224734</v>
      </c>
      <c r="C15810" s="0" t="n">
        <v>0.00759387</v>
      </c>
    </row>
    <row r="15811" customFormat="false" ht="12.8" hidden="false" customHeight="false" outlineLevel="0" collapsed="false">
      <c r="A15811" s="0" t="n">
        <v>0.0487426</v>
      </c>
      <c r="B15811" s="0" t="n">
        <v>0.00222706</v>
      </c>
      <c r="C15811" s="0" t="n">
        <v>0.00760293</v>
      </c>
    </row>
    <row r="15812" customFormat="false" ht="12.8" hidden="false" customHeight="false" outlineLevel="0" collapsed="false">
      <c r="A15812" s="0" t="n">
        <v>0.0476443</v>
      </c>
      <c r="B15812" s="0" t="n">
        <v>0.00223254</v>
      </c>
      <c r="C15812" s="0" t="n">
        <v>0.00750208</v>
      </c>
    </row>
    <row r="15813" customFormat="false" ht="12.8" hidden="false" customHeight="false" outlineLevel="0" collapsed="false">
      <c r="A15813" s="0" t="n">
        <v>0.0487426</v>
      </c>
      <c r="B15813" s="0" t="n">
        <v>0.00222706</v>
      </c>
      <c r="C15813" s="0" t="n">
        <v>0.00760722</v>
      </c>
    </row>
    <row r="15814" customFormat="false" ht="12.8" hidden="false" customHeight="false" outlineLevel="0" collapsed="false">
      <c r="A15814" s="0" t="n">
        <v>0.0476443</v>
      </c>
      <c r="B15814" s="0" t="n">
        <v>0.00223254</v>
      </c>
      <c r="C15814" s="0" t="n">
        <v>0.00749803</v>
      </c>
    </row>
    <row r="15815" customFormat="false" ht="12.8" hidden="false" customHeight="false" outlineLevel="0" collapsed="false">
      <c r="A15815" s="0" t="n">
        <v>0.0484775</v>
      </c>
      <c r="B15815" s="0" t="n">
        <v>0.00224734</v>
      </c>
      <c r="C15815" s="0" t="n">
        <v>0.00759912</v>
      </c>
    </row>
    <row r="15816" customFormat="false" ht="12.8" hidden="false" customHeight="false" outlineLevel="0" collapsed="false">
      <c r="A15816" s="0" t="n">
        <v>0.0487426</v>
      </c>
      <c r="B15816" s="0" t="n">
        <v>0.00222706</v>
      </c>
      <c r="C15816" s="0" t="n">
        <v>0.00759912</v>
      </c>
    </row>
    <row r="15817" customFormat="false" ht="12.8" hidden="false" customHeight="false" outlineLevel="0" collapsed="false">
      <c r="A15817" s="0" t="n">
        <v>0.0476443</v>
      </c>
      <c r="B15817" s="0" t="n">
        <v>0.00223254</v>
      </c>
      <c r="C15817" s="0" t="n">
        <v>0.00749898</v>
      </c>
    </row>
    <row r="15818" customFormat="false" ht="12.8" hidden="false" customHeight="false" outlineLevel="0" collapsed="false">
      <c r="A15818" s="0" t="n">
        <v>0.0484775</v>
      </c>
      <c r="B15818" s="0" t="n">
        <v>0.00224734</v>
      </c>
      <c r="C15818" s="0" t="n">
        <v>0.00759888</v>
      </c>
    </row>
    <row r="15819" customFormat="false" ht="12.8" hidden="false" customHeight="false" outlineLevel="0" collapsed="false">
      <c r="A15819" s="0" t="n">
        <v>0.055181</v>
      </c>
      <c r="B15819" s="0" t="n">
        <v>0.00219663</v>
      </c>
      <c r="C15819" s="0" t="n">
        <v>0.0078721</v>
      </c>
    </row>
    <row r="15820" customFormat="false" ht="12.8" hidden="false" customHeight="false" outlineLevel="0" collapsed="false">
      <c r="A15820" s="0" t="n">
        <v>0.0576428</v>
      </c>
      <c r="B15820" s="0" t="n">
        <v>0.00216779</v>
      </c>
      <c r="C15820" s="0" t="n">
        <v>0.00792599</v>
      </c>
    </row>
    <row r="15821" customFormat="false" ht="12.8" hidden="false" customHeight="false" outlineLevel="0" collapsed="false">
      <c r="A15821" s="0" t="n">
        <v>0.057567</v>
      </c>
      <c r="B15821" s="0" t="n">
        <v>0.00220402</v>
      </c>
      <c r="C15821" s="0" t="n">
        <v>0.00785494</v>
      </c>
    </row>
    <row r="15822" customFormat="false" ht="12.8" hidden="false" customHeight="false" outlineLevel="0" collapsed="false">
      <c r="A15822" s="0" t="n">
        <v>0.0576428</v>
      </c>
      <c r="B15822" s="0" t="n">
        <v>0.00216779</v>
      </c>
      <c r="C15822" s="0" t="n">
        <v>0.00791502</v>
      </c>
    </row>
    <row r="15823" customFormat="false" ht="12.8" hidden="false" customHeight="false" outlineLevel="0" collapsed="false">
      <c r="A15823" s="0" t="n">
        <v>0.057567</v>
      </c>
      <c r="B15823" s="0" t="n">
        <v>0.00220402</v>
      </c>
      <c r="C15823" s="0" t="n">
        <v>0.00785804</v>
      </c>
    </row>
    <row r="15824" customFormat="false" ht="12.8" hidden="false" customHeight="false" outlineLevel="0" collapsed="false">
      <c r="A15824" s="0" t="n">
        <v>0.055181</v>
      </c>
      <c r="B15824" s="0" t="n">
        <v>0.00219663</v>
      </c>
      <c r="C15824" s="0" t="n">
        <v>0.00787497</v>
      </c>
    </row>
    <row r="15825" customFormat="false" ht="12.8" hidden="false" customHeight="false" outlineLevel="0" collapsed="false">
      <c r="A15825" s="0" t="n">
        <v>0.0576428</v>
      </c>
      <c r="B15825" s="0" t="n">
        <v>0.00216779</v>
      </c>
      <c r="C15825" s="0" t="n">
        <v>0.00790787</v>
      </c>
    </row>
    <row r="15826" customFormat="false" ht="12.8" hidden="false" customHeight="false" outlineLevel="0" collapsed="false">
      <c r="A15826" s="0" t="n">
        <v>0.057567</v>
      </c>
      <c r="B15826" s="0" t="n">
        <v>0.00220402</v>
      </c>
      <c r="C15826" s="0" t="n">
        <v>0.00785589</v>
      </c>
    </row>
    <row r="15827" customFormat="false" ht="12.8" hidden="false" customHeight="false" outlineLevel="0" collapsed="false">
      <c r="A15827" s="0" t="n">
        <v>0.055181</v>
      </c>
      <c r="B15827" s="0" t="n">
        <v>0.00219663</v>
      </c>
      <c r="C15827" s="0" t="n">
        <v>0.00787878</v>
      </c>
    </row>
    <row r="15828" customFormat="false" ht="12.8" hidden="false" customHeight="false" outlineLevel="0" collapsed="false">
      <c r="A15828" s="0" t="n">
        <v>0.0633237</v>
      </c>
      <c r="B15828" s="0" t="n">
        <v>0.00223154</v>
      </c>
      <c r="C15828" s="0" t="n">
        <v>0.00830913</v>
      </c>
    </row>
    <row r="15829" customFormat="false" ht="12.8" hidden="false" customHeight="false" outlineLevel="0" collapsed="false">
      <c r="A15829" s="0" t="n">
        <v>0.065028</v>
      </c>
      <c r="B15829" s="0" t="n">
        <v>0.00224281</v>
      </c>
      <c r="C15829" s="0" t="n">
        <v>0.008358</v>
      </c>
    </row>
    <row r="15830" customFormat="false" ht="12.8" hidden="false" customHeight="false" outlineLevel="0" collapsed="false">
      <c r="A15830" s="0" t="n">
        <v>0.065028</v>
      </c>
      <c r="B15830" s="0" t="n">
        <v>0.00224281</v>
      </c>
      <c r="C15830" s="0" t="n">
        <v>0.00847816</v>
      </c>
    </row>
    <row r="15831" customFormat="false" ht="12.8" hidden="false" customHeight="false" outlineLevel="0" collapsed="false">
      <c r="A15831" s="0" t="n">
        <v>0.0633237</v>
      </c>
      <c r="B15831" s="0" t="n">
        <v>0.00223154</v>
      </c>
      <c r="C15831" s="0" t="n">
        <v>0.00828981</v>
      </c>
    </row>
    <row r="15832" customFormat="false" ht="12.8" hidden="false" customHeight="false" outlineLevel="0" collapsed="false">
      <c r="A15832" s="0" t="n">
        <v>0.065028</v>
      </c>
      <c r="B15832" s="0" t="n">
        <v>0.00224281</v>
      </c>
      <c r="C15832" s="0" t="n">
        <v>0.00837111</v>
      </c>
    </row>
    <row r="15833" customFormat="false" ht="12.8" hidden="false" customHeight="false" outlineLevel="0" collapsed="false">
      <c r="A15833" s="0" t="n">
        <v>0.0633237</v>
      </c>
      <c r="B15833" s="0" t="n">
        <v>0.00223154</v>
      </c>
      <c r="C15833" s="0" t="n">
        <v>0.00833201</v>
      </c>
    </row>
    <row r="15834" customFormat="false" ht="12.8" hidden="false" customHeight="false" outlineLevel="0" collapsed="false">
      <c r="A15834" s="0" t="n">
        <v>0.0466975</v>
      </c>
      <c r="B15834" s="0" t="n">
        <v>0.00225217</v>
      </c>
      <c r="C15834" s="0" t="n">
        <v>0.00730085</v>
      </c>
    </row>
    <row r="15835" customFormat="false" ht="12.8" hidden="false" customHeight="false" outlineLevel="0" collapsed="false">
      <c r="A15835" s="0" t="n">
        <v>0.0479473</v>
      </c>
      <c r="B15835" s="0" t="n">
        <v>0.00225232</v>
      </c>
      <c r="C15835" s="0" t="n">
        <v>0.00755382</v>
      </c>
    </row>
    <row r="15836" customFormat="false" ht="12.8" hidden="false" customHeight="false" outlineLevel="0" collapsed="false">
      <c r="A15836" s="0" t="n">
        <v>0.0466975</v>
      </c>
      <c r="B15836" s="0" t="n">
        <v>0.00225217</v>
      </c>
      <c r="C15836" s="0" t="n">
        <v>0.00732207</v>
      </c>
    </row>
    <row r="15837" customFormat="false" ht="12.8" hidden="false" customHeight="false" outlineLevel="0" collapsed="false">
      <c r="A15837" s="0" t="n">
        <v>0.0438191</v>
      </c>
      <c r="B15837" s="0" t="n">
        <v>0.00219269</v>
      </c>
      <c r="C15837" s="0" t="n">
        <v>0.00707006</v>
      </c>
    </row>
    <row r="15838" customFormat="false" ht="12.8" hidden="false" customHeight="false" outlineLevel="0" collapsed="false">
      <c r="A15838" s="0" t="n">
        <v>0.0451447</v>
      </c>
      <c r="B15838" s="0" t="n">
        <v>0.00222216</v>
      </c>
      <c r="C15838" s="0" t="n">
        <v>0.00707221</v>
      </c>
    </row>
    <row r="15839" customFormat="false" ht="12.8" hidden="false" customHeight="false" outlineLevel="0" collapsed="false">
      <c r="A15839" s="0" t="n">
        <v>0.0565823</v>
      </c>
      <c r="B15839" s="0" t="n">
        <v>0.00225947</v>
      </c>
      <c r="C15839" s="0" t="n">
        <v>0.00731087</v>
      </c>
    </row>
    <row r="15840" customFormat="false" ht="12.8" hidden="false" customHeight="false" outlineLevel="0" collapsed="false">
      <c r="A15840" s="0" t="n">
        <v>0.0567717</v>
      </c>
      <c r="B15840" s="0" t="n">
        <v>0.0022481</v>
      </c>
      <c r="C15840" s="0" t="n">
        <v>0.00735688</v>
      </c>
    </row>
    <row r="15841" customFormat="false" ht="12.8" hidden="false" customHeight="false" outlineLevel="0" collapsed="false">
      <c r="A15841" s="0" t="n">
        <v>0.040562</v>
      </c>
      <c r="B15841" s="0" t="n">
        <v>0.00213138</v>
      </c>
      <c r="C15841" s="0" t="n">
        <v>0.00690293</v>
      </c>
    </row>
    <row r="15842" customFormat="false" ht="12.8" hidden="false" customHeight="false" outlineLevel="0" collapsed="false">
      <c r="A15842" s="0" t="n">
        <v>0.040562</v>
      </c>
      <c r="B15842" s="0" t="n">
        <v>0.00213138</v>
      </c>
      <c r="C15842" s="0" t="n">
        <v>0.00685692</v>
      </c>
    </row>
    <row r="15843" customFormat="false" ht="12.8" hidden="false" customHeight="false" outlineLevel="0" collapsed="false">
      <c r="A15843" s="0" t="n">
        <v>0.0542721</v>
      </c>
      <c r="B15843" s="0" t="n">
        <v>0.00221624</v>
      </c>
      <c r="C15843" s="0" t="n">
        <v>0.00767803</v>
      </c>
    </row>
    <row r="15844" customFormat="false" ht="12.8" hidden="false" customHeight="false" outlineLevel="0" collapsed="false">
      <c r="A15844" s="0" t="n">
        <v>0.0542721</v>
      </c>
      <c r="B15844" s="0" t="n">
        <v>0.00221624</v>
      </c>
      <c r="C15844" s="0" t="n">
        <v>0.00767803</v>
      </c>
    </row>
    <row r="15845" customFormat="false" ht="12.8" hidden="false" customHeight="false" outlineLevel="0" collapsed="false">
      <c r="A15845" s="0" t="n">
        <v>0.051621</v>
      </c>
      <c r="B15845" s="0" t="n">
        <v>0.00223244</v>
      </c>
      <c r="C15845" s="0" t="n">
        <v>0.00768614</v>
      </c>
    </row>
    <row r="15846" customFormat="false" ht="12.8" hidden="false" customHeight="false" outlineLevel="0" collapsed="false">
      <c r="A15846" s="0" t="n">
        <v>0.0542721</v>
      </c>
      <c r="B15846" s="0" t="n">
        <v>0.00221624</v>
      </c>
      <c r="C15846" s="0" t="n">
        <v>0.00771713</v>
      </c>
    </row>
    <row r="15847" customFormat="false" ht="12.8" hidden="false" customHeight="false" outlineLevel="0" collapsed="false">
      <c r="A15847" s="0" t="n">
        <v>0.051621</v>
      </c>
      <c r="B15847" s="0" t="n">
        <v>0.00223244</v>
      </c>
      <c r="C15847" s="0" t="n">
        <v>0.00768399</v>
      </c>
    </row>
    <row r="15848" customFormat="false" ht="12.8" hidden="false" customHeight="false" outlineLevel="0" collapsed="false">
      <c r="A15848" s="0" t="n">
        <v>0.0565823</v>
      </c>
      <c r="B15848" s="0" t="n">
        <v>0.00225947</v>
      </c>
      <c r="C15848" s="0" t="n">
        <v>0.00728488</v>
      </c>
    </row>
    <row r="15849" customFormat="false" ht="12.8" hidden="false" customHeight="false" outlineLevel="0" collapsed="false">
      <c r="A15849" s="0" t="n">
        <v>0.0567717</v>
      </c>
      <c r="B15849" s="0" t="n">
        <v>0.0022481</v>
      </c>
      <c r="C15849" s="0" t="n">
        <v>0.00737286</v>
      </c>
    </row>
    <row r="15850" customFormat="false" ht="12.8" hidden="false" customHeight="false" outlineLevel="0" collapsed="false">
      <c r="A15850" s="0" t="n">
        <v>0.0619603</v>
      </c>
      <c r="B15850" s="0" t="n">
        <v>0.00222621</v>
      </c>
      <c r="C15850" s="0" t="n">
        <v>0.00746703</v>
      </c>
    </row>
    <row r="15851" customFormat="false" ht="12.8" hidden="false" customHeight="false" outlineLevel="0" collapsed="false">
      <c r="A15851" s="0" t="n">
        <v>0.0568096</v>
      </c>
      <c r="B15851" s="0" t="n">
        <v>0.00223392</v>
      </c>
      <c r="C15851" s="0" t="n">
        <v>0.00759292</v>
      </c>
    </row>
    <row r="15852" customFormat="false" ht="12.8" hidden="false" customHeight="false" outlineLevel="0" collapsed="false">
      <c r="A15852" s="0" t="n">
        <v>0.0535146</v>
      </c>
      <c r="B15852" s="0" t="n">
        <v>0.00226747</v>
      </c>
      <c r="C15852" s="0" t="n">
        <v>0.00721002</v>
      </c>
    </row>
    <row r="15853" customFormat="false" ht="12.8" hidden="false" customHeight="false" outlineLevel="0" collapsed="false">
      <c r="A15853" s="0" t="n">
        <v>0.0568096</v>
      </c>
      <c r="B15853" s="0" t="n">
        <v>0.00223392</v>
      </c>
      <c r="C15853" s="0" t="n">
        <v>0.00747395</v>
      </c>
    </row>
    <row r="15854" customFormat="false" ht="12.8" hidden="false" customHeight="false" outlineLevel="0" collapsed="false">
      <c r="A15854" s="0" t="n">
        <v>0.0648765</v>
      </c>
      <c r="B15854" s="0" t="n">
        <v>0.00217942</v>
      </c>
      <c r="C15854" s="0" t="n">
        <v>0.0080061</v>
      </c>
    </row>
    <row r="15855" customFormat="false" ht="12.8" hidden="false" customHeight="false" outlineLevel="0" collapsed="false">
      <c r="A15855" s="0" t="n">
        <v>0.0648765</v>
      </c>
      <c r="B15855" s="0" t="n">
        <v>0.00217942</v>
      </c>
      <c r="C15855" s="0" t="n">
        <v>0.00803804</v>
      </c>
    </row>
    <row r="15856" customFormat="false" ht="12.8" hidden="false" customHeight="false" outlineLevel="0" collapsed="false">
      <c r="A15856" s="0" t="n">
        <v>0.0652931</v>
      </c>
      <c r="B15856" s="0" t="n">
        <v>0.00221717</v>
      </c>
      <c r="C15856" s="0" t="n">
        <v>0.00815201</v>
      </c>
    </row>
    <row r="15857" customFormat="false" ht="12.8" hidden="false" customHeight="false" outlineLevel="0" collapsed="false">
      <c r="A15857" s="0" t="n">
        <v>0.0648765</v>
      </c>
      <c r="B15857" s="0" t="n">
        <v>0.00217942</v>
      </c>
      <c r="C15857" s="0" t="n">
        <v>0.008008</v>
      </c>
    </row>
    <row r="15858" customFormat="false" ht="12.8" hidden="false" customHeight="false" outlineLevel="0" collapsed="false">
      <c r="A15858" s="0" t="n">
        <v>0.0652931</v>
      </c>
      <c r="B15858" s="0" t="n">
        <v>0.00221717</v>
      </c>
      <c r="C15858" s="0" t="n">
        <v>0.00812602</v>
      </c>
    </row>
    <row r="15859" customFormat="false" ht="12.8" hidden="false" customHeight="false" outlineLevel="0" collapsed="false">
      <c r="A15859" s="0" t="n">
        <v>0.0292001</v>
      </c>
      <c r="B15859" s="0" t="n">
        <v>0.00217067</v>
      </c>
      <c r="C15859" s="0" t="n">
        <v>0.00665903</v>
      </c>
    </row>
    <row r="15860" customFormat="false" ht="12.8" hidden="false" customHeight="false" outlineLevel="0" collapsed="false">
      <c r="A15860" s="0" t="n">
        <v>0.0403348</v>
      </c>
      <c r="B15860" s="0" t="n">
        <v>0.00220969</v>
      </c>
      <c r="C15860" s="0" t="n">
        <v>0.00714183</v>
      </c>
    </row>
    <row r="15861" customFormat="false" ht="12.8" hidden="false" customHeight="false" outlineLevel="0" collapsed="false">
      <c r="A15861" s="0" t="n">
        <v>0.0410544</v>
      </c>
      <c r="B15861" s="0" t="n">
        <v>0.00223784</v>
      </c>
      <c r="C15861" s="0" t="n">
        <v>0.00728297</v>
      </c>
    </row>
    <row r="15862" customFormat="false" ht="12.8" hidden="false" customHeight="false" outlineLevel="0" collapsed="false">
      <c r="A15862" s="0" t="n">
        <v>0.0398803</v>
      </c>
      <c r="B15862" s="0" t="n">
        <v>0.00223216</v>
      </c>
      <c r="C15862" s="0" t="n">
        <v>0.007061</v>
      </c>
    </row>
    <row r="15863" customFormat="false" ht="12.8" hidden="false" customHeight="false" outlineLevel="0" collapsed="false">
      <c r="A15863" s="0" t="n">
        <v>0.0403348</v>
      </c>
      <c r="B15863" s="0" t="n">
        <v>0.00220969</v>
      </c>
      <c r="C15863" s="0" t="n">
        <v>0.00713086</v>
      </c>
    </row>
    <row r="15864" customFormat="false" ht="12.8" hidden="false" customHeight="false" outlineLevel="0" collapsed="false">
      <c r="A15864" s="0" t="n">
        <v>0.0410544</v>
      </c>
      <c r="B15864" s="0" t="n">
        <v>0.00223784</v>
      </c>
      <c r="C15864" s="0" t="n">
        <v>0.00724506</v>
      </c>
    </row>
    <row r="15865" customFormat="false" ht="12.8" hidden="false" customHeight="false" outlineLevel="0" collapsed="false">
      <c r="A15865" s="0" t="n">
        <v>0.0421527</v>
      </c>
      <c r="B15865" s="0" t="n">
        <v>0.0022171</v>
      </c>
      <c r="C15865" s="0" t="n">
        <v>0.00707006</v>
      </c>
    </row>
    <row r="15866" customFormat="false" ht="12.8" hidden="false" customHeight="false" outlineLevel="0" collapsed="false">
      <c r="A15866" s="0" t="n">
        <v>0.0421527</v>
      </c>
      <c r="B15866" s="0" t="n">
        <v>0.0022171</v>
      </c>
      <c r="C15866" s="0" t="n">
        <v>0.00707793</v>
      </c>
    </row>
    <row r="15867" customFormat="false" ht="12.8" hidden="false" customHeight="false" outlineLevel="0" collapsed="false">
      <c r="A15867" s="0" t="n">
        <v>0.0397667</v>
      </c>
      <c r="B15867" s="0" t="n">
        <v>0.00221067</v>
      </c>
      <c r="C15867" s="0" t="n">
        <v>0.00703001</v>
      </c>
    </row>
    <row r="15868" customFormat="false" ht="12.8" hidden="false" customHeight="false" outlineLevel="0" collapsed="false">
      <c r="A15868" s="0" t="n">
        <v>0.0394637</v>
      </c>
      <c r="B15868" s="0" t="n">
        <v>0.00221538</v>
      </c>
      <c r="C15868" s="0" t="n">
        <v>0.0070188</v>
      </c>
    </row>
    <row r="15869" customFormat="false" ht="12.8" hidden="false" customHeight="false" outlineLevel="0" collapsed="false">
      <c r="A15869" s="0" t="n">
        <v>0.0403727</v>
      </c>
      <c r="B15869" s="0" t="n">
        <v>0.00224657</v>
      </c>
      <c r="C15869" s="0" t="n">
        <v>0.00676513</v>
      </c>
    </row>
    <row r="15870" customFormat="false" ht="12.8" hidden="false" customHeight="false" outlineLevel="0" collapsed="false">
      <c r="A15870" s="0" t="n">
        <v>0.0412059</v>
      </c>
      <c r="B15870" s="0" t="n">
        <v>0.00216409</v>
      </c>
      <c r="C15870" s="0" t="n">
        <v>0.00683594</v>
      </c>
    </row>
    <row r="15871" customFormat="false" ht="12.8" hidden="false" customHeight="false" outlineLevel="0" collapsed="false">
      <c r="A15871" s="0" t="n">
        <v>0.0331389</v>
      </c>
      <c r="B15871" s="0" t="n">
        <v>0.00217612</v>
      </c>
      <c r="C15871" s="0" t="n">
        <v>0.00676894</v>
      </c>
    </row>
    <row r="15872" customFormat="false" ht="12.8" hidden="false" customHeight="false" outlineLevel="0" collapsed="false">
      <c r="A15872" s="0" t="n">
        <v>0.041774</v>
      </c>
      <c r="B15872" s="0" t="n">
        <v>0.00225245</v>
      </c>
      <c r="C15872" s="0" t="n">
        <v>0.007025</v>
      </c>
    </row>
    <row r="15873" customFormat="false" ht="12.8" hidden="false" customHeight="false" outlineLevel="0" collapsed="false">
      <c r="A15873" s="0" t="n">
        <v>0.0413574</v>
      </c>
      <c r="B15873" s="0" t="n">
        <v>0.00225359</v>
      </c>
      <c r="C15873" s="0" t="n">
        <v>0.00701809</v>
      </c>
    </row>
    <row r="15874" customFormat="false" ht="12.8" hidden="false" customHeight="false" outlineLevel="0" collapsed="false">
      <c r="A15874" s="0" t="n">
        <v>0.0424178</v>
      </c>
      <c r="B15874" s="0" t="n">
        <v>0.00224953</v>
      </c>
      <c r="C15874" s="0" t="n">
        <v>0.00703692</v>
      </c>
    </row>
    <row r="15875" customFormat="false" ht="12.8" hidden="false" customHeight="false" outlineLevel="0" collapsed="false">
      <c r="A15875" s="0" t="n">
        <v>0.0424178</v>
      </c>
      <c r="B15875" s="0" t="n">
        <v>0.00225466</v>
      </c>
      <c r="C15875" s="0" t="n">
        <v>0.00700402</v>
      </c>
    </row>
    <row r="15876" customFormat="false" ht="12.8" hidden="false" customHeight="false" outlineLevel="0" collapsed="false">
      <c r="A15876" s="0" t="n">
        <v>0.0425314</v>
      </c>
      <c r="B15876" s="0" t="n">
        <v>0.00218087</v>
      </c>
      <c r="C15876" s="0" t="n">
        <v>0.00697899</v>
      </c>
    </row>
    <row r="15877" customFormat="false" ht="12.8" hidden="false" customHeight="false" outlineLevel="0" collapsed="false">
      <c r="A15877" s="0" t="n">
        <v>0.0593849</v>
      </c>
      <c r="B15877" s="0" t="n">
        <v>0.00227367</v>
      </c>
      <c r="C15877" s="0" t="n">
        <v>0.00803614</v>
      </c>
    </row>
    <row r="15878" customFormat="false" ht="12.8" hidden="false" customHeight="false" outlineLevel="0" collapsed="false">
      <c r="A15878" s="0" t="n">
        <v>0.0568474</v>
      </c>
      <c r="B15878" s="0" t="n">
        <v>0.00228406</v>
      </c>
      <c r="C15878" s="0" t="n">
        <v>0.0080421</v>
      </c>
    </row>
    <row r="15879" customFormat="false" ht="12.8" hidden="false" customHeight="false" outlineLevel="0" collapsed="false">
      <c r="A15879" s="0" t="n">
        <v>0.0593849</v>
      </c>
      <c r="B15879" s="0" t="n">
        <v>0.00227367</v>
      </c>
      <c r="C15879" s="0" t="n">
        <v>0.00805902</v>
      </c>
    </row>
    <row r="15880" customFormat="false" ht="12.8" hidden="false" customHeight="false" outlineLevel="0" collapsed="false">
      <c r="A15880" s="0" t="n">
        <v>0.0568474</v>
      </c>
      <c r="B15880" s="0" t="n">
        <v>0.00228406</v>
      </c>
      <c r="C15880" s="0" t="n">
        <v>0.0080111</v>
      </c>
    </row>
    <row r="15881" customFormat="false" ht="12.8" hidden="false" customHeight="false" outlineLevel="0" collapsed="false">
      <c r="A15881" s="0" t="n">
        <v>0.0568474</v>
      </c>
      <c r="B15881" s="0" t="n">
        <v>0.00228406</v>
      </c>
      <c r="C15881" s="0" t="n">
        <v>0.00801206</v>
      </c>
    </row>
    <row r="15882" customFormat="false" ht="12.8" hidden="false" customHeight="false" outlineLevel="0" collapsed="false">
      <c r="A15882" s="0" t="n">
        <v>0.0593849</v>
      </c>
      <c r="B15882" s="0" t="n">
        <v>0.00227367</v>
      </c>
      <c r="C15882" s="0" t="n">
        <v>0.00802493</v>
      </c>
    </row>
    <row r="15883" customFormat="false" ht="12.8" hidden="false" customHeight="false" outlineLevel="0" collapsed="false">
      <c r="A15883" s="0" t="n">
        <v>0.0821845</v>
      </c>
      <c r="B15883" s="0" t="n">
        <v>0.0020851</v>
      </c>
      <c r="C15883" s="0" t="n">
        <v>0.00861883</v>
      </c>
    </row>
    <row r="15884" customFormat="false" ht="12.8" hidden="false" customHeight="false" outlineLevel="0" collapsed="false">
      <c r="A15884" s="0" t="n">
        <v>0.0806317</v>
      </c>
      <c r="B15884" s="0" t="n">
        <v>0.00218372</v>
      </c>
      <c r="C15884" s="0" t="n">
        <v>0.00852609</v>
      </c>
    </row>
    <row r="15885" customFormat="false" ht="12.8" hidden="false" customHeight="false" outlineLevel="0" collapsed="false">
      <c r="A15885" s="0" t="n">
        <v>0.0821845</v>
      </c>
      <c r="B15885" s="0" t="n">
        <v>0.0020851</v>
      </c>
      <c r="C15885" s="0" t="n">
        <v>0.00863004</v>
      </c>
    </row>
    <row r="15886" customFormat="false" ht="12.8" hidden="false" customHeight="false" outlineLevel="0" collapsed="false">
      <c r="A15886" s="0" t="n">
        <v>0.0806317</v>
      </c>
      <c r="B15886" s="0" t="n">
        <v>0.00218372</v>
      </c>
      <c r="C15886" s="0" t="n">
        <v>0.00851583</v>
      </c>
    </row>
    <row r="15887" customFormat="false" ht="12.8" hidden="false" customHeight="false" outlineLevel="0" collapsed="false">
      <c r="A15887" s="0" t="n">
        <v>0.046849</v>
      </c>
      <c r="B15887" s="0" t="n">
        <v>0.00216988</v>
      </c>
      <c r="C15887" s="0" t="n">
        <v>0.00720692</v>
      </c>
    </row>
    <row r="15888" customFormat="false" ht="12.8" hidden="false" customHeight="false" outlineLevel="0" collapsed="false">
      <c r="A15888" s="0" t="n">
        <v>0.046849</v>
      </c>
      <c r="B15888" s="0" t="n">
        <v>0.00216988</v>
      </c>
      <c r="C15888" s="0" t="n">
        <v>0.00721097</v>
      </c>
    </row>
    <row r="15889" customFormat="false" ht="12.8" hidden="false" customHeight="false" outlineLevel="0" collapsed="false">
      <c r="A15889" s="0" t="n">
        <v>0.046849</v>
      </c>
      <c r="B15889" s="0" t="n">
        <v>0.00216988</v>
      </c>
      <c r="C15889" s="0" t="n">
        <v>0.00723314</v>
      </c>
    </row>
    <row r="15890" customFormat="false" ht="12.8" hidden="false" customHeight="false" outlineLevel="0" collapsed="false">
      <c r="A15890" s="0" t="n">
        <v>0.046849</v>
      </c>
      <c r="B15890" s="0" t="n">
        <v>0.00216988</v>
      </c>
      <c r="C15890" s="0" t="n">
        <v>0.00724602</v>
      </c>
    </row>
    <row r="15891" customFormat="false" ht="12.8" hidden="false" customHeight="false" outlineLevel="0" collapsed="false">
      <c r="A15891" s="0" t="n">
        <v>0.046849</v>
      </c>
      <c r="B15891" s="0" t="n">
        <v>0.00216988</v>
      </c>
      <c r="C15891" s="0" t="n">
        <v>0.00721288</v>
      </c>
    </row>
    <row r="15892" customFormat="false" ht="12.8" hidden="false" customHeight="false" outlineLevel="0" collapsed="false">
      <c r="A15892" s="0" t="n">
        <v>0.0439706</v>
      </c>
      <c r="B15892" s="0" t="n">
        <v>0.00216227</v>
      </c>
      <c r="C15892" s="0" t="n">
        <v>0.00710702</v>
      </c>
    </row>
    <row r="15893" customFormat="false" ht="12.8" hidden="false" customHeight="false" outlineLevel="0" collapsed="false">
      <c r="A15893" s="0" t="n">
        <v>0.0439706</v>
      </c>
      <c r="B15893" s="0" t="n">
        <v>0.00216227</v>
      </c>
      <c r="C15893" s="0" t="n">
        <v>0.0070951</v>
      </c>
    </row>
    <row r="15894" customFormat="false" ht="12.8" hidden="false" customHeight="false" outlineLevel="0" collapsed="false">
      <c r="A15894" s="0" t="n">
        <v>0.0439706</v>
      </c>
      <c r="B15894" s="0" t="n">
        <v>0.00216227</v>
      </c>
      <c r="C15894" s="0" t="n">
        <v>0.0070951</v>
      </c>
    </row>
    <row r="15895" customFormat="false" ht="12.8" hidden="false" customHeight="false" outlineLevel="0" collapsed="false">
      <c r="A15895" s="0" t="n">
        <v>0.0658234</v>
      </c>
      <c r="B15895" s="0" t="n">
        <v>0.00217752</v>
      </c>
      <c r="C15895" s="0" t="n">
        <v>0.00834203</v>
      </c>
    </row>
    <row r="15896" customFormat="false" ht="12.8" hidden="false" customHeight="false" outlineLevel="0" collapsed="false">
      <c r="A15896" s="0" t="n">
        <v>0.0568853</v>
      </c>
      <c r="B15896" s="0" t="n">
        <v>0.00222191</v>
      </c>
      <c r="C15896" s="0" t="n">
        <v>0.00793886</v>
      </c>
    </row>
    <row r="15897" customFormat="false" ht="12.8" hidden="false" customHeight="false" outlineLevel="0" collapsed="false">
      <c r="A15897" s="0" t="n">
        <v>0.0421148</v>
      </c>
      <c r="B15897" s="0" t="n">
        <v>0.00213917</v>
      </c>
      <c r="C15897" s="0" t="n">
        <v>0.00692511</v>
      </c>
    </row>
    <row r="15898" customFormat="false" ht="12.8" hidden="false" customHeight="false" outlineLevel="0" collapsed="false">
      <c r="A15898" s="0" t="n">
        <v>0.0449174</v>
      </c>
      <c r="B15898" s="0" t="n">
        <v>0.00221615</v>
      </c>
      <c r="C15898" s="0" t="n">
        <v>0.00704288</v>
      </c>
    </row>
    <row r="15899" customFormat="false" ht="12.8" hidden="false" customHeight="false" outlineLevel="0" collapsed="false">
      <c r="A15899" s="0" t="n">
        <v>0.0654825</v>
      </c>
      <c r="B15899" s="0" t="n">
        <v>0.0021645</v>
      </c>
      <c r="C15899" s="0" t="n">
        <v>0.00819802</v>
      </c>
    </row>
    <row r="15900" customFormat="false" ht="12.8" hidden="false" customHeight="false" outlineLevel="0" collapsed="false">
      <c r="A15900" s="0" t="n">
        <v>0.048023</v>
      </c>
      <c r="B15900" s="0" t="n">
        <v>0.00214577</v>
      </c>
      <c r="C15900" s="0" t="n">
        <v>0.00793099</v>
      </c>
    </row>
    <row r="15901" customFormat="false" ht="12.8" hidden="false" customHeight="false" outlineLevel="0" collapsed="false">
      <c r="A15901" s="0" t="n">
        <v>0.048023</v>
      </c>
      <c r="B15901" s="0" t="n">
        <v>0.00214577</v>
      </c>
      <c r="C15901" s="0" t="n">
        <v>0.0079751</v>
      </c>
    </row>
    <row r="15902" customFormat="false" ht="12.8" hidden="false" customHeight="false" outlineLevel="0" collapsed="false">
      <c r="A15902" s="0" t="n">
        <v>0.0495758</v>
      </c>
      <c r="B15902" s="0" t="n">
        <v>0.00213867</v>
      </c>
      <c r="C15902" s="0" t="n">
        <v>0.00799513</v>
      </c>
    </row>
    <row r="15903" customFormat="false" ht="12.8" hidden="false" customHeight="false" outlineLevel="0" collapsed="false">
      <c r="A15903" s="0" t="n">
        <v>0.0495758</v>
      </c>
      <c r="B15903" s="0" t="n">
        <v>0.00213867</v>
      </c>
      <c r="C15903" s="0" t="n">
        <v>0.00798821</v>
      </c>
    </row>
    <row r="15904" customFormat="false" ht="12.8" hidden="false" customHeight="false" outlineLevel="0" collapsed="false">
      <c r="A15904" s="0" t="n">
        <v>0.0609756</v>
      </c>
      <c r="B15904" s="0" t="n">
        <v>0.00215564</v>
      </c>
      <c r="C15904" s="0" t="n">
        <v>0.00884295</v>
      </c>
    </row>
    <row r="15905" customFormat="false" ht="12.8" hidden="false" customHeight="false" outlineLevel="0" collapsed="false">
      <c r="A15905" s="0" t="n">
        <v>0.0609756</v>
      </c>
      <c r="B15905" s="0" t="n">
        <v>0.00215564</v>
      </c>
      <c r="C15905" s="0" t="n">
        <v>0.00887418</v>
      </c>
    </row>
    <row r="15906" customFormat="false" ht="12.8" hidden="false" customHeight="false" outlineLevel="0" collapsed="false">
      <c r="A15906" s="0" t="n">
        <v>0.0674519</v>
      </c>
      <c r="B15906" s="0" t="n">
        <v>0.00217501</v>
      </c>
      <c r="C15906" s="0" t="n">
        <v>0.00977206</v>
      </c>
    </row>
    <row r="15907" customFormat="false" ht="12.8" hidden="false" customHeight="false" outlineLevel="0" collapsed="false">
      <c r="A15907" s="0" t="n">
        <v>0.0674519</v>
      </c>
      <c r="B15907" s="0" t="n">
        <v>0.00217501</v>
      </c>
      <c r="C15907" s="0" t="n">
        <v>0.00978589</v>
      </c>
    </row>
    <row r="15908" customFormat="false" ht="12.8" hidden="false" customHeight="false" outlineLevel="0" collapsed="false">
      <c r="A15908" s="0" t="n">
        <v>0.0699136</v>
      </c>
      <c r="B15908" s="0" t="n">
        <v>0.00216607</v>
      </c>
      <c r="C15908" s="0" t="n">
        <v>0.00963402</v>
      </c>
    </row>
    <row r="15909" customFormat="false" ht="12.8" hidden="false" customHeight="false" outlineLevel="0" collapsed="false">
      <c r="A15909" s="0" t="n">
        <v>0.0682851</v>
      </c>
      <c r="B15909" s="0" t="n">
        <v>0.00218459</v>
      </c>
      <c r="C15909" s="0" t="n">
        <v>0.00972104</v>
      </c>
    </row>
    <row r="15910" customFormat="false" ht="12.8" hidden="false" customHeight="false" outlineLevel="0" collapsed="false">
      <c r="A15910" s="0" t="n">
        <v>0.0716179</v>
      </c>
      <c r="B15910" s="0" t="n">
        <v>0.0020748</v>
      </c>
      <c r="C15910" s="0" t="n">
        <v>0.009727</v>
      </c>
    </row>
    <row r="15911" customFormat="false" ht="12.8" hidden="false" customHeight="false" outlineLevel="0" collapsed="false">
      <c r="A15911" s="0" t="n">
        <v>0.0724133</v>
      </c>
      <c r="B15911" s="0" t="n">
        <v>0.00212513</v>
      </c>
      <c r="C15911" s="0" t="n">
        <v>0.0098331</v>
      </c>
    </row>
    <row r="15912" customFormat="false" ht="12.8" hidden="false" customHeight="false" outlineLevel="0" collapsed="false">
      <c r="A15912" s="0" t="n">
        <v>0.060559</v>
      </c>
      <c r="B15912" s="0" t="n">
        <v>0.00214567</v>
      </c>
      <c r="C15912" s="0" t="n">
        <v>0.00871801</v>
      </c>
    </row>
    <row r="15913" customFormat="false" ht="12.8" hidden="false" customHeight="false" outlineLevel="0" collapsed="false">
      <c r="A15913" s="0" t="n">
        <v>0.0443872</v>
      </c>
      <c r="B15913" s="0" t="n">
        <v>0.00212354</v>
      </c>
      <c r="C15913" s="0" t="n">
        <v>0.00782681</v>
      </c>
    </row>
    <row r="15914" customFormat="false" ht="12.8" hidden="false" customHeight="false" outlineLevel="0" collapsed="false">
      <c r="A15914" s="0" t="n">
        <v>0.0412438</v>
      </c>
      <c r="B15914" s="0" t="n">
        <v>0.00218245</v>
      </c>
      <c r="C15914" s="0" t="n">
        <v>0.00774884</v>
      </c>
    </row>
    <row r="15915" customFormat="false" ht="12.8" hidden="false" customHeight="false" outlineLevel="0" collapsed="false">
      <c r="A15915" s="0" t="n">
        <v>0.127594</v>
      </c>
      <c r="B15915" s="0" t="n">
        <v>0.00215472</v>
      </c>
      <c r="C15915" s="0" t="n">
        <v>0.0142071</v>
      </c>
    </row>
    <row r="15916" customFormat="false" ht="12.8" hidden="false" customHeight="false" outlineLevel="0" collapsed="false">
      <c r="A15916" s="0" t="n">
        <v>0.0654068</v>
      </c>
      <c r="B15916" s="0" t="n">
        <v>0.00217075</v>
      </c>
      <c r="C15916" s="0" t="n">
        <v>0.0090661</v>
      </c>
    </row>
    <row r="15917" customFormat="false" ht="12.8" hidden="false" customHeight="false" outlineLevel="0" collapsed="false">
      <c r="A15917" s="0" t="n">
        <v>0.0695728</v>
      </c>
      <c r="B15917" s="0" t="n">
        <v>0.00217113</v>
      </c>
      <c r="C15917" s="0" t="n">
        <v>0.00921392</v>
      </c>
    </row>
    <row r="15918" customFormat="false" ht="12.8" hidden="false" customHeight="false" outlineLevel="0" collapsed="false">
      <c r="A15918" s="0" t="n">
        <v>0.0971065</v>
      </c>
      <c r="B15918" s="0" t="n">
        <v>0.00221562</v>
      </c>
      <c r="C15918" s="0" t="n">
        <v>0.011739</v>
      </c>
    </row>
    <row r="15919" customFormat="false" ht="12.8" hidden="false" customHeight="false" outlineLevel="0" collapsed="false">
      <c r="A15919" s="0" t="n">
        <v>0.0577185</v>
      </c>
      <c r="B15919" s="0" t="n">
        <v>0.00210961</v>
      </c>
      <c r="C15919" s="0" t="n">
        <v>0.00954103</v>
      </c>
    </row>
    <row r="15920" customFormat="false" ht="12.8" hidden="false" customHeight="false" outlineLevel="0" collapsed="false">
      <c r="A15920" s="0" t="n">
        <v>0.254772</v>
      </c>
      <c r="B15920" s="0" t="n">
        <v>0.00219645</v>
      </c>
      <c r="C15920" s="0" t="n">
        <v>0.019691</v>
      </c>
    </row>
    <row r="15921" customFormat="false" ht="12.8" hidden="false" customHeight="false" outlineLevel="0" collapsed="false">
      <c r="A15921" s="0" t="n">
        <v>0.253674</v>
      </c>
      <c r="B15921" s="0" t="n">
        <v>0.0021881</v>
      </c>
      <c r="C15921" s="0" t="n">
        <v>0.0198908</v>
      </c>
    </row>
    <row r="15922" customFormat="false" ht="12.8" hidden="false" customHeight="false" outlineLevel="0" collapsed="false">
      <c r="A15922" s="0" t="n">
        <v>0.115096</v>
      </c>
      <c r="B15922" s="0" t="n">
        <v>0.00209597</v>
      </c>
      <c r="C15922" s="0" t="n">
        <v>0.0123339</v>
      </c>
    </row>
    <row r="15923" customFormat="false" ht="12.8" hidden="false" customHeight="false" outlineLevel="0" collapsed="false">
      <c r="A15923" s="0" t="n">
        <v>0.0933949</v>
      </c>
      <c r="B15923" s="0" t="n">
        <v>0.00217336</v>
      </c>
      <c r="C15923" s="0" t="n">
        <v>0.011472</v>
      </c>
    </row>
    <row r="15924" customFormat="false" ht="12.8" hidden="false" customHeight="false" outlineLevel="0" collapsed="false">
      <c r="A15924" s="0" t="n">
        <v>0.0898727</v>
      </c>
      <c r="B15924" s="0" t="n">
        <v>0.00216541</v>
      </c>
      <c r="C15924" s="0" t="n">
        <v>0.011317</v>
      </c>
    </row>
    <row r="15925" customFormat="false" ht="12.8" hidden="false" customHeight="false" outlineLevel="0" collapsed="false">
      <c r="A15925" s="0" t="n">
        <v>0.269732</v>
      </c>
      <c r="B15925" s="0" t="n">
        <v>0.00216016</v>
      </c>
      <c r="C15925" s="0" t="n">
        <v>0.020175</v>
      </c>
    </row>
    <row r="15926" customFormat="false" ht="12.8" hidden="false" customHeight="false" outlineLevel="0" collapsed="false">
      <c r="A15926" s="0" t="n">
        <v>0.0984321</v>
      </c>
      <c r="B15926" s="0" t="n">
        <v>0.00215079</v>
      </c>
      <c r="C15926" s="0" t="n">
        <v>0.011054</v>
      </c>
    </row>
    <row r="15927" customFormat="false" ht="12.8" hidden="false" customHeight="false" outlineLevel="0" collapsed="false">
      <c r="A15927" s="0" t="n">
        <v>0.0594607</v>
      </c>
      <c r="B15927" s="0" t="n">
        <v>0.00218753</v>
      </c>
      <c r="C15927" s="0" t="n">
        <v>0.0088799</v>
      </c>
    </row>
    <row r="15928" customFormat="false" ht="12.8" hidden="false" customHeight="false" outlineLevel="0" collapsed="false">
      <c r="A15928" s="0" t="n">
        <v>0.0664293</v>
      </c>
      <c r="B15928" s="0" t="n">
        <v>0.00218111</v>
      </c>
      <c r="C15928" s="0" t="n">
        <v>0.00923204</v>
      </c>
    </row>
    <row r="15929" customFormat="false" ht="12.8" hidden="false" customHeight="false" outlineLevel="0" collapsed="false">
      <c r="A15929" s="0" t="n">
        <v>0.0245796</v>
      </c>
      <c r="B15929" s="0" t="n">
        <v>0.00210538</v>
      </c>
      <c r="C15929" s="0" t="n">
        <v>0.00647092</v>
      </c>
    </row>
    <row r="15930" customFormat="false" ht="12.8" hidden="false" customHeight="false" outlineLevel="0" collapsed="false">
      <c r="A15930" s="0" t="n">
        <v>0.149447</v>
      </c>
      <c r="B15930" s="0" t="n">
        <v>0.00217604</v>
      </c>
      <c r="C15930" s="0" t="n">
        <v>0.0145731</v>
      </c>
    </row>
    <row r="15931" customFormat="false" ht="12.8" hidden="false" customHeight="false" outlineLevel="0" collapsed="false">
      <c r="A15931" s="0" t="n">
        <v>0.0860476</v>
      </c>
      <c r="B15931" s="0" t="n">
        <v>0.00216753</v>
      </c>
      <c r="C15931" s="0" t="n">
        <v>0.0113149</v>
      </c>
    </row>
    <row r="15932" customFormat="false" ht="12.8" hidden="false" customHeight="false" outlineLevel="0" collapsed="false">
      <c r="A15932" s="0" t="n">
        <v>0.0254886</v>
      </c>
      <c r="B15932" s="0" t="n">
        <v>0.00213331</v>
      </c>
      <c r="C15932" s="0" t="n">
        <v>0.00650787</v>
      </c>
    </row>
    <row r="15933" customFormat="false" ht="12.8" hidden="false" customHeight="false" outlineLevel="0" collapsed="false">
      <c r="A15933" s="0" t="n">
        <v>0.0735495</v>
      </c>
      <c r="B15933" s="0" t="n">
        <v>0.00214844</v>
      </c>
      <c r="C15933" s="0" t="n">
        <v>0.0109499</v>
      </c>
    </row>
    <row r="15934" customFormat="false" ht="12.8" hidden="false" customHeight="false" outlineLevel="0" collapsed="false">
      <c r="A15934" s="0" t="n">
        <v>0.0738524</v>
      </c>
      <c r="B15934" s="0" t="n">
        <v>0.00214992</v>
      </c>
      <c r="C15934" s="0" t="n">
        <v>0.0107291</v>
      </c>
    </row>
    <row r="15935" customFormat="false" ht="12.8" hidden="false" customHeight="false" outlineLevel="0" collapsed="false">
      <c r="A15935" s="0" t="n">
        <v>0.0755946</v>
      </c>
      <c r="B15935" s="0" t="n">
        <v>0.00214764</v>
      </c>
      <c r="C15935" s="0" t="n">
        <v>0.01085</v>
      </c>
    </row>
    <row r="15936" customFormat="false" ht="12.8" hidden="false" customHeight="false" outlineLevel="0" collapsed="false">
      <c r="A15936" s="0" t="n">
        <v>0.0894561</v>
      </c>
      <c r="B15936" s="0" t="n">
        <v>0.00213851</v>
      </c>
      <c r="C15936" s="0" t="n">
        <v>0.01085</v>
      </c>
    </row>
    <row r="15937" customFormat="false" ht="12.8" hidden="false" customHeight="false" outlineLevel="0" collapsed="false">
      <c r="A15937" s="0" t="n">
        <v>0.0859339</v>
      </c>
      <c r="B15937" s="0" t="n">
        <v>0.00213685</v>
      </c>
      <c r="C15937" s="0" t="n">
        <v>0.010848</v>
      </c>
    </row>
    <row r="15938" customFormat="false" ht="12.8" hidden="false" customHeight="false" outlineLevel="0" collapsed="false">
      <c r="A15938" s="0" t="n">
        <v>0.130927</v>
      </c>
      <c r="B15938" s="0" t="n">
        <v>0.00205049</v>
      </c>
      <c r="C15938" s="0" t="n">
        <v>0.0131361</v>
      </c>
    </row>
    <row r="15939" customFormat="false" ht="12.8" hidden="false" customHeight="false" outlineLevel="0" collapsed="false">
      <c r="A15939" s="0" t="n">
        <v>0.130245</v>
      </c>
      <c r="B15939" s="0" t="n">
        <v>0.00206174</v>
      </c>
      <c r="C15939" s="0" t="n">
        <v>0.0130019</v>
      </c>
    </row>
    <row r="15940" customFormat="false" ht="12.8" hidden="false" customHeight="false" outlineLevel="0" collapsed="false">
      <c r="A15940" s="0" t="n">
        <v>0.129602</v>
      </c>
      <c r="B15940" s="0" t="n">
        <v>0.00200535</v>
      </c>
      <c r="C15940" s="0" t="n">
        <v>0.013413</v>
      </c>
    </row>
    <row r="15941" customFormat="false" ht="12.8" hidden="false" customHeight="false" outlineLevel="0" collapsed="false">
      <c r="A15941" s="0" t="n">
        <v>0.0890017</v>
      </c>
      <c r="B15941" s="0" t="n">
        <v>0.00218494</v>
      </c>
      <c r="C15941" s="0" t="n">
        <v>0.0100701</v>
      </c>
    </row>
    <row r="15942" customFormat="false" ht="12.8" hidden="false" customHeight="false" outlineLevel="0" collapsed="false">
      <c r="A15942" s="0" t="n">
        <v>0.0871838</v>
      </c>
      <c r="B15942" s="0" t="n">
        <v>0.00215544</v>
      </c>
      <c r="C15942" s="0" t="n">
        <v>0.00996685</v>
      </c>
    </row>
    <row r="15943" customFormat="false" ht="12.8" hidden="false" customHeight="false" outlineLevel="0" collapsed="false">
      <c r="A15943" s="0" t="n">
        <v>0.102409</v>
      </c>
      <c r="B15943" s="0" t="n">
        <v>0.00214914</v>
      </c>
      <c r="C15943" s="0" t="n">
        <v>0.0106471</v>
      </c>
    </row>
    <row r="15944" customFormat="false" ht="12.8" hidden="false" customHeight="false" outlineLevel="0" collapsed="false">
      <c r="A15944" s="0" t="n">
        <v>0.065028</v>
      </c>
      <c r="B15944" s="0" t="n">
        <v>0.00212391</v>
      </c>
      <c r="C15944" s="0" t="n">
        <v>0.00905609</v>
      </c>
    </row>
    <row r="15945" customFormat="false" ht="12.8" hidden="false" customHeight="false" outlineLevel="0" collapsed="false">
      <c r="A15945" s="0" t="n">
        <v>0.065028</v>
      </c>
      <c r="B15945" s="0" t="n">
        <v>0.00212391</v>
      </c>
      <c r="C15945" s="0" t="n">
        <v>0.00906205</v>
      </c>
    </row>
    <row r="15946" customFormat="false" ht="12.8" hidden="false" customHeight="false" outlineLevel="0" collapsed="false">
      <c r="A15946" s="0" t="n">
        <v>0.0824875</v>
      </c>
      <c r="B15946" s="0" t="n">
        <v>0.00219868</v>
      </c>
      <c r="C15946" s="0" t="n">
        <v>0.0102739</v>
      </c>
    </row>
    <row r="15947" customFormat="false" ht="12.8" hidden="false" customHeight="false" outlineLevel="0" collapsed="false">
      <c r="A15947" s="0" t="n">
        <v>0.0811619</v>
      </c>
      <c r="B15947" s="0" t="n">
        <v>0.00219341</v>
      </c>
      <c r="C15947" s="0" t="n">
        <v>0.0101829</v>
      </c>
    </row>
    <row r="15948" customFormat="false" ht="12.8" hidden="false" customHeight="false" outlineLevel="0" collapsed="false">
      <c r="A15948" s="0" t="n">
        <v>0.0513559</v>
      </c>
      <c r="B15948" s="0" t="n">
        <v>0.00207776</v>
      </c>
      <c r="C15948" s="0" t="n">
        <v>0.00843</v>
      </c>
    </row>
    <row r="15949" customFormat="false" ht="12.8" hidden="false" customHeight="false" outlineLevel="0" collapsed="false">
      <c r="A15949" s="0" t="n">
        <v>0.0541206</v>
      </c>
      <c r="B15949" s="0" t="n">
        <v>0.00208751</v>
      </c>
      <c r="C15949" s="0" t="n">
        <v>0.00852895</v>
      </c>
    </row>
    <row r="15950" customFormat="false" ht="12.8" hidden="false" customHeight="false" outlineLevel="0" collapsed="false">
      <c r="A15950" s="0" t="n">
        <v>0.053098</v>
      </c>
      <c r="B15950" s="0" t="n">
        <v>0.00209523</v>
      </c>
      <c r="C15950" s="0" t="n">
        <v>0.00847292</v>
      </c>
    </row>
    <row r="15951" customFormat="false" ht="12.8" hidden="false" customHeight="false" outlineLevel="0" collapsed="false">
      <c r="A15951" s="0" t="n">
        <v>0.0540448</v>
      </c>
      <c r="B15951" s="0" t="n">
        <v>0.00205539</v>
      </c>
      <c r="C15951" s="0" t="n">
        <v>0.00856304</v>
      </c>
    </row>
    <row r="15952" customFormat="false" ht="12.8" hidden="false" customHeight="false" outlineLevel="0" collapsed="false">
      <c r="A15952" s="0" t="n">
        <v>0.159067</v>
      </c>
      <c r="B15952" s="0" t="n">
        <v>0.00211662</v>
      </c>
      <c r="C15952" s="0" t="n">
        <v>0.0160902</v>
      </c>
    </row>
    <row r="15953" customFormat="false" ht="12.8" hidden="false" customHeight="false" outlineLevel="0" collapsed="false">
      <c r="A15953" s="0" t="n">
        <v>0.0589683</v>
      </c>
      <c r="B15953" s="0" t="n">
        <v>0.00217689</v>
      </c>
      <c r="C15953" s="0" t="n">
        <v>0.00823903</v>
      </c>
    </row>
    <row r="15954" customFormat="false" ht="12.8" hidden="false" customHeight="false" outlineLevel="0" collapsed="false">
      <c r="A15954" s="0" t="n">
        <v>0.109491</v>
      </c>
      <c r="B15954" s="0" t="n">
        <v>0.00209772</v>
      </c>
      <c r="C15954" s="0" t="n">
        <v>0.01247</v>
      </c>
    </row>
    <row r="15955" customFormat="false" ht="12.8" hidden="false" customHeight="false" outlineLevel="0" collapsed="false">
      <c r="A15955" s="0" t="n">
        <v>0.111271</v>
      </c>
      <c r="B15955" s="0" t="n">
        <v>0.00211786</v>
      </c>
      <c r="C15955" s="0" t="n">
        <v>0.0125489</v>
      </c>
    </row>
    <row r="15956" customFormat="false" ht="12.8" hidden="false" customHeight="false" outlineLevel="0" collapsed="false">
      <c r="A15956" s="0" t="n">
        <v>0.109112</v>
      </c>
      <c r="B15956" s="0" t="n">
        <v>0.00213051</v>
      </c>
      <c r="C15956" s="0" t="n">
        <v>0.012387</v>
      </c>
    </row>
    <row r="15957" customFormat="false" ht="12.8" hidden="false" customHeight="false" outlineLevel="0" collapsed="false">
      <c r="A15957" s="0" t="n">
        <v>0.107219</v>
      </c>
      <c r="B15957" s="0" t="n">
        <v>0.00215003</v>
      </c>
      <c r="C15957" s="0" t="n">
        <v>0.0121648</v>
      </c>
    </row>
    <row r="15958" customFormat="false" ht="12.8" hidden="false" customHeight="false" outlineLevel="0" collapsed="false">
      <c r="A15958" s="0" t="n">
        <v>0.0855931</v>
      </c>
      <c r="B15958" s="0" t="n">
        <v>0.00209723</v>
      </c>
      <c r="C15958" s="0" t="n">
        <v>0.00948596</v>
      </c>
    </row>
    <row r="15959" customFormat="false" ht="12.8" hidden="false" customHeight="false" outlineLevel="0" collapsed="false">
      <c r="A15959" s="0" t="n">
        <v>0.0859718</v>
      </c>
      <c r="B15959" s="0" t="n">
        <v>0.00216502</v>
      </c>
      <c r="C15959" s="0" t="n">
        <v>0.00994992</v>
      </c>
    </row>
    <row r="15960" customFormat="false" ht="12.8" hidden="false" customHeight="false" outlineLevel="0" collapsed="false">
      <c r="A15960" s="0" t="n">
        <v>0.0886987</v>
      </c>
      <c r="B15960" s="0" t="n">
        <v>0.00211974</v>
      </c>
      <c r="C15960" s="0" t="n">
        <v>0.0101271</v>
      </c>
    </row>
    <row r="15961" customFormat="false" ht="12.8" hidden="false" customHeight="false" outlineLevel="0" collapsed="false">
      <c r="A15961" s="0" t="n">
        <v>0.0508635</v>
      </c>
      <c r="B15961" s="0" t="n">
        <v>0.00209683</v>
      </c>
      <c r="C15961" s="0" t="n">
        <v>0.00840592</v>
      </c>
    </row>
    <row r="15962" customFormat="false" ht="12.8" hidden="false" customHeight="false" outlineLevel="0" collapsed="false">
      <c r="A15962" s="0" t="n">
        <v>0.053098</v>
      </c>
      <c r="B15962" s="0" t="n">
        <v>0.00207998</v>
      </c>
      <c r="C15962" s="0" t="n">
        <v>0.00851512</v>
      </c>
    </row>
    <row r="15963" customFormat="false" ht="12.8" hidden="false" customHeight="false" outlineLevel="0" collapsed="false">
      <c r="A15963" s="0" t="n">
        <v>0.0543857</v>
      </c>
      <c r="B15963" s="0" t="n">
        <v>0.00208233</v>
      </c>
      <c r="C15963" s="0" t="n">
        <v>0.00864792</v>
      </c>
    </row>
    <row r="15964" customFormat="false" ht="12.8" hidden="false" customHeight="false" outlineLevel="0" collapsed="false">
      <c r="A15964" s="0" t="n">
        <v>0.0668838</v>
      </c>
      <c r="B15964" s="0" t="n">
        <v>0.00211355</v>
      </c>
      <c r="C15964" s="0" t="n">
        <v>0.00866508</v>
      </c>
    </row>
    <row r="15965" customFormat="false" ht="12.8" hidden="false" customHeight="false" outlineLevel="0" collapsed="false">
      <c r="A15965" s="0" t="n">
        <v>0.0670353</v>
      </c>
      <c r="B15965" s="0" t="n">
        <v>0.0021197</v>
      </c>
      <c r="C15965" s="0" t="n">
        <v>0.00866699</v>
      </c>
    </row>
    <row r="15966" customFormat="false" ht="12.8" hidden="false" customHeight="false" outlineLevel="0" collapsed="false">
      <c r="A15966" s="0" t="n">
        <v>0.126685</v>
      </c>
      <c r="B15966" s="0" t="n">
        <v>0.00203931</v>
      </c>
      <c r="C15966" s="0" t="n">
        <v>0.0135019</v>
      </c>
    </row>
    <row r="15967" customFormat="false" ht="12.8" hidden="false" customHeight="false" outlineLevel="0" collapsed="false">
      <c r="A15967" s="0" t="n">
        <v>0.126685</v>
      </c>
      <c r="B15967" s="0" t="n">
        <v>0.00203931</v>
      </c>
      <c r="C15967" s="0" t="n">
        <v>0.013515</v>
      </c>
    </row>
    <row r="15968" customFormat="false" ht="12.8" hidden="false" customHeight="false" outlineLevel="0" collapsed="false">
      <c r="A15968" s="0" t="n">
        <v>0.126685</v>
      </c>
      <c r="B15968" s="0" t="n">
        <v>0.00203931</v>
      </c>
      <c r="C15968" s="0" t="n">
        <v>0.0134921</v>
      </c>
    </row>
    <row r="15969" customFormat="false" ht="12.8" hidden="false" customHeight="false" outlineLevel="0" collapsed="false">
      <c r="A15969" s="0" t="n">
        <v>0.0991895</v>
      </c>
      <c r="B15969" s="0" t="n">
        <v>0.0022228</v>
      </c>
      <c r="C15969" s="0" t="n">
        <v>0.011971</v>
      </c>
    </row>
    <row r="15970" customFormat="false" ht="12.8" hidden="false" customHeight="false" outlineLevel="0" collapsed="false">
      <c r="A15970" s="0" t="n">
        <v>0.191713</v>
      </c>
      <c r="B15970" s="0" t="n">
        <v>0.00213734</v>
      </c>
      <c r="C15970" s="0" t="n">
        <v>0.0175581</v>
      </c>
    </row>
    <row r="15971" customFormat="false" ht="12.8" hidden="false" customHeight="false" outlineLevel="0" collapsed="false">
      <c r="A15971" s="0" t="n">
        <v>0.101045</v>
      </c>
      <c r="B15971" s="0" t="n">
        <v>0.00207236</v>
      </c>
      <c r="C15971" s="0" t="n">
        <v>0.0105009</v>
      </c>
    </row>
    <row r="15972" customFormat="false" ht="12.8" hidden="false" customHeight="false" outlineLevel="0" collapsed="false">
      <c r="A15972" s="0" t="n">
        <v>0.101159</v>
      </c>
      <c r="B15972" s="0" t="n">
        <v>0.00207641</v>
      </c>
      <c r="C15972" s="0" t="n">
        <v>0.0104861</v>
      </c>
    </row>
    <row r="15973" customFormat="false" ht="12.8" hidden="false" customHeight="false" outlineLevel="0" collapsed="false">
      <c r="A15973" s="0" t="n">
        <v>0.101386</v>
      </c>
      <c r="B15973" s="0" t="n">
        <v>0.00208155</v>
      </c>
      <c r="C15973" s="0" t="n">
        <v>0.0104651</v>
      </c>
    </row>
    <row r="15974" customFormat="false" ht="12.8" hidden="false" customHeight="false" outlineLevel="0" collapsed="false">
      <c r="A15974" s="0" t="n">
        <v>0.0830935</v>
      </c>
      <c r="B15974" s="0" t="n">
        <v>0.0021673</v>
      </c>
      <c r="C15974" s="0" t="n">
        <v>0.0105131</v>
      </c>
    </row>
    <row r="15975" customFormat="false" ht="12.8" hidden="false" customHeight="false" outlineLevel="0" collapsed="false">
      <c r="A15975" s="0" t="n">
        <v>0.101803</v>
      </c>
      <c r="B15975" s="0" t="n">
        <v>0.00210243</v>
      </c>
      <c r="C15975" s="0" t="n">
        <v>0.0105519</v>
      </c>
    </row>
    <row r="15976" customFormat="false" ht="12.8" hidden="false" customHeight="false" outlineLevel="0" collapsed="false">
      <c r="A15976" s="0" t="n">
        <v>0.101083</v>
      </c>
      <c r="B15976" s="0" t="n">
        <v>0.00211023</v>
      </c>
      <c r="C15976" s="0" t="n">
        <v>0.0105441</v>
      </c>
    </row>
    <row r="15977" customFormat="false" ht="12.8" hidden="false" customHeight="false" outlineLevel="0" collapsed="false">
      <c r="A15977" s="0" t="n">
        <v>0.138161</v>
      </c>
      <c r="B15977" s="0" t="n">
        <v>0.00212495</v>
      </c>
      <c r="C15977" s="0" t="n">
        <v>0.0134501</v>
      </c>
    </row>
    <row r="15978" customFormat="false" ht="12.8" hidden="false" customHeight="false" outlineLevel="0" collapsed="false">
      <c r="A15978" s="0" t="n">
        <v>0.140092</v>
      </c>
      <c r="B15978" s="0" t="n">
        <v>0.00210099</v>
      </c>
      <c r="C15978" s="0" t="n">
        <v>0.013489</v>
      </c>
    </row>
    <row r="15979" customFormat="false" ht="12.8" hidden="false" customHeight="false" outlineLevel="0" collapsed="false">
      <c r="A15979" s="0" t="n">
        <v>0.101045</v>
      </c>
      <c r="B15979" s="0" t="n">
        <v>0.00207236</v>
      </c>
      <c r="C15979" s="0" t="n">
        <v>0.0104959</v>
      </c>
    </row>
    <row r="15980" customFormat="false" ht="12.8" hidden="false" customHeight="false" outlineLevel="0" collapsed="false">
      <c r="A15980" s="0" t="n">
        <v>0.101159</v>
      </c>
      <c r="B15980" s="0" t="n">
        <v>0.00207641</v>
      </c>
      <c r="C15980" s="0" t="n">
        <v>0.010566</v>
      </c>
    </row>
    <row r="15981" customFormat="false" ht="12.8" hidden="false" customHeight="false" outlineLevel="0" collapsed="false">
      <c r="A15981" s="0" t="n">
        <v>0.101386</v>
      </c>
      <c r="B15981" s="0" t="n">
        <v>0.00208155</v>
      </c>
      <c r="C15981" s="0" t="n">
        <v>0.0104699</v>
      </c>
    </row>
    <row r="15982" customFormat="false" ht="12.8" hidden="false" customHeight="false" outlineLevel="0" collapsed="false">
      <c r="A15982" s="0" t="n">
        <v>0.0819952</v>
      </c>
      <c r="B15982" s="0" t="n">
        <v>0.00216166</v>
      </c>
      <c r="C15982" s="0" t="n">
        <v>0.010406</v>
      </c>
    </row>
    <row r="15983" customFormat="false" ht="12.8" hidden="false" customHeight="false" outlineLevel="0" collapsed="false">
      <c r="A15983" s="0" t="n">
        <v>0.101803</v>
      </c>
      <c r="B15983" s="0" t="n">
        <v>0.00210243</v>
      </c>
      <c r="C15983" s="0" t="n">
        <v>0.010565</v>
      </c>
    </row>
    <row r="15984" customFormat="false" ht="12.8" hidden="false" customHeight="false" outlineLevel="0" collapsed="false">
      <c r="A15984" s="0" t="n">
        <v>0.101083</v>
      </c>
      <c r="B15984" s="0" t="n">
        <v>0.00211023</v>
      </c>
      <c r="C15984" s="0" t="n">
        <v>0.0105438</v>
      </c>
    </row>
    <row r="15985" customFormat="false" ht="12.8" hidden="false" customHeight="false" outlineLevel="0" collapsed="false">
      <c r="A15985" s="0" t="n">
        <v>0.138161</v>
      </c>
      <c r="B15985" s="0" t="n">
        <v>0.00212495</v>
      </c>
      <c r="C15985" s="0" t="n">
        <v>0.0134602</v>
      </c>
    </row>
    <row r="15986" customFormat="false" ht="12.8" hidden="false" customHeight="false" outlineLevel="0" collapsed="false">
      <c r="A15986" s="0" t="n">
        <v>0.140092</v>
      </c>
      <c r="B15986" s="0" t="n">
        <v>0.00210099</v>
      </c>
      <c r="C15986" s="0" t="n">
        <v>0.0135281</v>
      </c>
    </row>
    <row r="15987" customFormat="false" ht="12.8" hidden="false" customHeight="false" outlineLevel="0" collapsed="false">
      <c r="A15987" s="0" t="n">
        <v>0.0692698</v>
      </c>
      <c r="B15987" s="0" t="n">
        <v>0.0021647</v>
      </c>
      <c r="C15987" s="0" t="n">
        <v>0.00910401</v>
      </c>
    </row>
    <row r="15988" customFormat="false" ht="12.8" hidden="false" customHeight="false" outlineLevel="0" collapsed="false">
      <c r="A15988" s="0" t="n">
        <v>0.0692698</v>
      </c>
      <c r="B15988" s="0" t="n">
        <v>0.0021647</v>
      </c>
      <c r="C15988" s="0" t="n">
        <v>0.00909185</v>
      </c>
    </row>
    <row r="15989" customFormat="false" ht="12.8" hidden="false" customHeight="false" outlineLevel="0" collapsed="false">
      <c r="A15989" s="0" t="n">
        <v>0.0307908</v>
      </c>
      <c r="B15989" s="0" t="n">
        <v>0.00219038</v>
      </c>
      <c r="C15989" s="0" t="n">
        <v>0.00695515</v>
      </c>
    </row>
    <row r="15990" customFormat="false" ht="12.8" hidden="false" customHeight="false" outlineLevel="0" collapsed="false">
      <c r="A15990" s="0" t="n">
        <v>0.2589</v>
      </c>
      <c r="B15990" s="0" t="n">
        <v>0.00210067</v>
      </c>
      <c r="C15990" s="0" t="n">
        <v>0.021872</v>
      </c>
    </row>
    <row r="15991" customFormat="false" ht="12.8" hidden="false" customHeight="false" outlineLevel="0" collapsed="false">
      <c r="A15991" s="0" t="n">
        <v>0.2589</v>
      </c>
      <c r="B15991" s="0" t="n">
        <v>0.00210067</v>
      </c>
      <c r="C15991" s="0" t="n">
        <v>0.021874</v>
      </c>
    </row>
    <row r="15992" customFormat="false" ht="12.8" hidden="false" customHeight="false" outlineLevel="0" collapsed="false">
      <c r="A15992" s="0" t="n">
        <v>0.306431</v>
      </c>
      <c r="B15992" s="0" t="n">
        <v>0.00211365</v>
      </c>
      <c r="C15992" s="0" t="n">
        <v>0.0240779</v>
      </c>
    </row>
    <row r="15993" customFormat="false" ht="12.8" hidden="false" customHeight="false" outlineLevel="0" collapsed="false">
      <c r="A15993" s="0" t="n">
        <v>0.319686</v>
      </c>
      <c r="B15993" s="0" t="n">
        <v>0.00210569</v>
      </c>
      <c r="C15993" s="0" t="n">
        <v>0.0247021</v>
      </c>
    </row>
    <row r="15994" customFormat="false" ht="12.8" hidden="false" customHeight="false" outlineLevel="0" collapsed="false">
      <c r="A15994" s="0" t="n">
        <v>0.2589</v>
      </c>
      <c r="B15994" s="0" t="n">
        <v>0.00210067</v>
      </c>
      <c r="C15994" s="0" t="n">
        <v>0.0219989</v>
      </c>
    </row>
    <row r="15995" customFormat="false" ht="12.8" hidden="false" customHeight="false" outlineLevel="0" collapsed="false">
      <c r="A15995" s="0" t="n">
        <v>0.0370398</v>
      </c>
      <c r="B15995" s="0" t="n">
        <v>0.00222047</v>
      </c>
      <c r="C15995" s="0" t="n">
        <v>0.00736094</v>
      </c>
    </row>
    <row r="15996" customFormat="false" ht="12.8" hidden="false" customHeight="false" outlineLevel="0" collapsed="false">
      <c r="A15996" s="0" t="n">
        <v>0.0713907</v>
      </c>
      <c r="B15996" s="0" t="n">
        <v>0.00214598</v>
      </c>
      <c r="C15996" s="0" t="n">
        <v>0.0098331</v>
      </c>
    </row>
    <row r="15997" customFormat="false" ht="12.8" hidden="false" customHeight="false" outlineLevel="0" collapsed="false">
      <c r="A15997" s="0" t="n">
        <v>0.0606726</v>
      </c>
      <c r="B15997" s="0" t="n">
        <v>0.00210354</v>
      </c>
      <c r="C15997" s="0" t="n">
        <v>0.00833082</v>
      </c>
    </row>
    <row r="15998" customFormat="false" ht="12.8" hidden="false" customHeight="false" outlineLevel="0" collapsed="false">
      <c r="A15998" s="0" t="n">
        <v>0.0597637</v>
      </c>
      <c r="B15998" s="0" t="n">
        <v>0.00214103</v>
      </c>
      <c r="C15998" s="0" t="n">
        <v>0.00839615</v>
      </c>
    </row>
    <row r="15999" customFormat="false" ht="12.8" hidden="false" customHeight="false" outlineLevel="0" collapsed="false">
      <c r="A15999" s="0" t="n">
        <v>0.0590062</v>
      </c>
      <c r="B15999" s="0" t="n">
        <v>0.00214109</v>
      </c>
      <c r="C15999" s="0" t="n">
        <v>0.0085659</v>
      </c>
    </row>
    <row r="16000" customFormat="false" ht="12.8" hidden="false" customHeight="false" outlineLevel="0" collapsed="false">
      <c r="A16000" s="0" t="n">
        <v>0.214286</v>
      </c>
      <c r="B16000" s="0" t="n">
        <v>0.0021218</v>
      </c>
      <c r="C16000" s="0" t="n">
        <v>0.01948</v>
      </c>
    </row>
    <row r="16001" customFormat="false" ht="12.8" hidden="false" customHeight="false" outlineLevel="0" collapsed="false">
      <c r="A16001" s="0" t="n">
        <v>0.233146</v>
      </c>
      <c r="B16001" s="0" t="n">
        <v>0.00213485</v>
      </c>
      <c r="C16001" s="0" t="n">
        <v>0.02017</v>
      </c>
    </row>
    <row r="16002" customFormat="false" ht="12.8" hidden="false" customHeight="false" outlineLevel="0" collapsed="false">
      <c r="A16002" s="0" t="n">
        <v>0.274504</v>
      </c>
      <c r="B16002" s="0" t="n">
        <v>0.00208656</v>
      </c>
      <c r="C16002" s="0" t="n">
        <v>0.020716</v>
      </c>
    </row>
    <row r="16003" customFormat="false" ht="12.8" hidden="false" customHeight="false" outlineLevel="0" collapsed="false">
      <c r="A16003" s="0" t="n">
        <v>0.0641948</v>
      </c>
      <c r="B16003" s="0" t="n">
        <v>0.00213034</v>
      </c>
      <c r="C16003" s="0" t="n">
        <v>0.00889802</v>
      </c>
    </row>
    <row r="16004" customFormat="false" ht="12.8" hidden="false" customHeight="false" outlineLevel="0" collapsed="false">
      <c r="A16004" s="0" t="n">
        <v>0.096652</v>
      </c>
      <c r="B16004" s="0" t="n">
        <v>0.00208563</v>
      </c>
      <c r="C16004" s="0" t="n">
        <v>0.012501</v>
      </c>
    </row>
    <row r="16005" customFormat="false" ht="12.8" hidden="false" customHeight="false" outlineLevel="0" collapsed="false">
      <c r="A16005" s="0" t="n">
        <v>0.0390092</v>
      </c>
      <c r="B16005" s="0" t="n">
        <v>0.00210927</v>
      </c>
      <c r="C16005" s="0" t="n">
        <v>0.00746799</v>
      </c>
    </row>
    <row r="16006" customFormat="false" ht="12.8" hidden="false" customHeight="false" outlineLevel="0" collapsed="false">
      <c r="A16006" s="0" t="n">
        <v>0.0749129</v>
      </c>
      <c r="B16006" s="0" t="n">
        <v>0.00221708</v>
      </c>
      <c r="C16006" s="0" t="n">
        <v>0.0105639</v>
      </c>
    </row>
    <row r="16007" customFormat="false" ht="12.8" hidden="false" customHeight="false" outlineLevel="0" collapsed="false">
      <c r="A16007" s="0" t="n">
        <v>0.0430617</v>
      </c>
      <c r="B16007" s="0" t="n">
        <v>0.00213897</v>
      </c>
      <c r="C16007" s="0" t="n">
        <v>0.00775695</v>
      </c>
    </row>
    <row r="16008" customFormat="false" ht="12.8" hidden="false" customHeight="false" outlineLevel="0" collapsed="false">
      <c r="A16008" s="0" t="n">
        <v>0.0503333</v>
      </c>
      <c r="B16008" s="0" t="n">
        <v>0.0021536</v>
      </c>
      <c r="C16008" s="0" t="n">
        <v>0.00826192</v>
      </c>
    </row>
    <row r="16009" customFormat="false" ht="12.8" hidden="false" customHeight="false" outlineLevel="0" collapsed="false">
      <c r="A16009" s="0" t="n">
        <v>0.205992</v>
      </c>
      <c r="B16009" s="0" t="n">
        <v>0.00213652</v>
      </c>
      <c r="C16009" s="0" t="n">
        <v>0.0188282</v>
      </c>
    </row>
    <row r="16010" customFormat="false" ht="12.8" hidden="false" customHeight="false" outlineLevel="0" collapsed="false">
      <c r="A16010" s="0" t="n">
        <v>0.205992</v>
      </c>
      <c r="B16010" s="0" t="n">
        <v>0.00213652</v>
      </c>
      <c r="C16010" s="0" t="n">
        <v>0.0188301</v>
      </c>
    </row>
    <row r="16011" customFormat="false" ht="12.8" hidden="false" customHeight="false" outlineLevel="0" collapsed="false">
      <c r="A16011" s="0" t="n">
        <v>0.265187</v>
      </c>
      <c r="B16011" s="0" t="n">
        <v>0.00209702</v>
      </c>
      <c r="C16011" s="0" t="n">
        <v>0.020103</v>
      </c>
    </row>
    <row r="16012" customFormat="false" ht="12.8" hidden="false" customHeight="false" outlineLevel="0" collapsed="false">
      <c r="A16012" s="0" t="n">
        <v>0.0598394</v>
      </c>
      <c r="B16012" s="0" t="n">
        <v>0.00219478</v>
      </c>
      <c r="C16012" s="0" t="n">
        <v>0.00861311</v>
      </c>
    </row>
    <row r="16013" customFormat="false" ht="12.8" hidden="false" customHeight="false" outlineLevel="0" collapsed="false">
      <c r="A16013" s="0" t="n">
        <v>0.109377</v>
      </c>
      <c r="B16013" s="0" t="n">
        <v>0.00204462</v>
      </c>
      <c r="C16013" s="0" t="n">
        <v>0.0130579</v>
      </c>
    </row>
    <row r="16014" customFormat="false" ht="12.8" hidden="false" customHeight="false" outlineLevel="0" collapsed="false">
      <c r="A16014" s="0" t="n">
        <v>0.109377</v>
      </c>
      <c r="B16014" s="0" t="n">
        <v>0.00204462</v>
      </c>
      <c r="C16014" s="0" t="n">
        <v>0.0130069</v>
      </c>
    </row>
    <row r="16015" customFormat="false" ht="12.8" hidden="false" customHeight="false" outlineLevel="0" collapsed="false">
      <c r="A16015" s="0" t="n">
        <v>0.0447659</v>
      </c>
      <c r="B16015" s="0" t="n">
        <v>0.00214134</v>
      </c>
      <c r="C16015" s="0" t="n">
        <v>0.00780916</v>
      </c>
    </row>
    <row r="16016" customFormat="false" ht="12.8" hidden="false" customHeight="false" outlineLevel="0" collapsed="false">
      <c r="A16016" s="0" t="n">
        <v>0.0361688</v>
      </c>
      <c r="B16016" s="0" t="n">
        <v>0.00208732</v>
      </c>
      <c r="C16016" s="0" t="n">
        <v>0.00742507</v>
      </c>
    </row>
    <row r="16017" customFormat="false" ht="12.8" hidden="false" customHeight="false" outlineLevel="0" collapsed="false">
      <c r="A16017" s="0" t="n">
        <v>0.0686638</v>
      </c>
      <c r="B16017" s="0" t="n">
        <v>0.00214328</v>
      </c>
      <c r="C16017" s="0" t="n">
        <v>0.00923896</v>
      </c>
    </row>
    <row r="16018" customFormat="false" ht="12.8" hidden="false" customHeight="false" outlineLevel="0" collapsed="false">
      <c r="A16018" s="0" t="n">
        <v>0.0580215</v>
      </c>
      <c r="B16018" s="0" t="n">
        <v>0.00216061</v>
      </c>
      <c r="C16018" s="0" t="n">
        <v>0.00861311</v>
      </c>
    </row>
    <row r="16019" customFormat="false" ht="12.8" hidden="false" customHeight="false" outlineLevel="0" collapsed="false">
      <c r="A16019" s="0" t="n">
        <v>0.108961</v>
      </c>
      <c r="B16019" s="0" t="n">
        <v>0.00208085</v>
      </c>
      <c r="C16019" s="0" t="n">
        <v>0.0128059</v>
      </c>
    </row>
    <row r="16020" customFormat="false" ht="12.8" hidden="false" customHeight="false" outlineLevel="0" collapsed="false">
      <c r="A16020" s="0" t="n">
        <v>0.0675655</v>
      </c>
      <c r="B16020" s="0" t="n">
        <v>0.0021065</v>
      </c>
      <c r="C16020" s="0" t="n">
        <v>0.00925303</v>
      </c>
    </row>
    <row r="16021" customFormat="false" ht="12.8" hidden="false" customHeight="false" outlineLevel="0" collapsed="false">
      <c r="A16021" s="0" t="n">
        <v>0.108961</v>
      </c>
      <c r="B16021" s="0" t="n">
        <v>0.00208085</v>
      </c>
      <c r="C16021" s="0" t="n">
        <v>0.0124371</v>
      </c>
    </row>
    <row r="16022" customFormat="false" ht="12.8" hidden="false" customHeight="false" outlineLevel="0" collapsed="false">
      <c r="A16022" s="0" t="n">
        <v>0.0929783</v>
      </c>
      <c r="B16022" s="0" t="n">
        <v>0.00218713</v>
      </c>
      <c r="C16022" s="0" t="n">
        <v>0.0102439</v>
      </c>
    </row>
    <row r="16023" customFormat="false" ht="12.8" hidden="false" customHeight="false" outlineLevel="0" collapsed="false">
      <c r="A16023" s="0" t="n">
        <v>0.0607484</v>
      </c>
      <c r="B16023" s="0" t="n">
        <v>0.00216701</v>
      </c>
      <c r="C16023" s="0" t="n">
        <v>0.00873208</v>
      </c>
    </row>
    <row r="16024" customFormat="false" ht="12.8" hidden="false" customHeight="false" outlineLevel="0" collapsed="false">
      <c r="A16024" s="0" t="n">
        <v>0.0577943</v>
      </c>
      <c r="B16024" s="0" t="n">
        <v>0.00219411</v>
      </c>
      <c r="C16024" s="0" t="n">
        <v>0.00892615</v>
      </c>
    </row>
    <row r="16025" customFormat="false" ht="12.8" hidden="false" customHeight="false" outlineLevel="0" collapsed="false">
      <c r="A16025" s="0" t="n">
        <v>0.0620361</v>
      </c>
      <c r="B16025" s="0" t="n">
        <v>0.0021562</v>
      </c>
      <c r="C16025" s="0" t="n">
        <v>0.00880098</v>
      </c>
    </row>
    <row r="16026" customFormat="false" ht="12.8" hidden="false" customHeight="false" outlineLevel="0" collapsed="false">
      <c r="A16026" s="0" t="n">
        <v>0.0989623</v>
      </c>
      <c r="B16026" s="0" t="n">
        <v>0.00212126</v>
      </c>
      <c r="C16026" s="0" t="n">
        <v>0.0115421</v>
      </c>
    </row>
    <row r="16027" customFormat="false" ht="12.8" hidden="false" customHeight="false" outlineLevel="0" collapsed="false">
      <c r="A16027" s="0" t="n">
        <v>0.0988487</v>
      </c>
      <c r="B16027" s="0" t="n">
        <v>0.00212983</v>
      </c>
      <c r="C16027" s="0" t="n">
        <v>0.011435</v>
      </c>
    </row>
    <row r="16028" customFormat="false" ht="12.8" hidden="false" customHeight="false" outlineLevel="0" collapsed="false">
      <c r="A16028" s="0" t="n">
        <v>0.0989623</v>
      </c>
      <c r="B16028" s="0" t="n">
        <v>0.00212126</v>
      </c>
      <c r="C16028" s="0" t="n">
        <v>0.0115399</v>
      </c>
    </row>
    <row r="16029" customFormat="false" ht="12.8" hidden="false" customHeight="false" outlineLevel="0" collapsed="false">
      <c r="A16029" s="0" t="n">
        <v>0.0988487</v>
      </c>
      <c r="B16029" s="0" t="n">
        <v>0.00212983</v>
      </c>
      <c r="C16029" s="0" t="n">
        <v>0.0114331</v>
      </c>
    </row>
    <row r="16030" customFormat="false" ht="12.8" hidden="false" customHeight="false" outlineLevel="0" collapsed="false">
      <c r="A16030" s="0" t="n">
        <v>0.0639297</v>
      </c>
      <c r="B16030" s="0" t="n">
        <v>0.00214272</v>
      </c>
      <c r="C16030" s="0" t="n">
        <v>0.00899506</v>
      </c>
    </row>
    <row r="16031" customFormat="false" ht="12.8" hidden="false" customHeight="false" outlineLevel="0" collapsed="false">
      <c r="A16031" s="0" t="n">
        <v>0.0652931</v>
      </c>
      <c r="B16031" s="0" t="n">
        <v>0.00216489</v>
      </c>
      <c r="C16031" s="0" t="n">
        <v>0.009305</v>
      </c>
    </row>
    <row r="16032" customFormat="false" ht="12.8" hidden="false" customHeight="false" outlineLevel="0" collapsed="false">
      <c r="A16032" s="0" t="n">
        <v>0.111839</v>
      </c>
      <c r="B16032" s="0" t="n">
        <v>0.00216335</v>
      </c>
      <c r="C16032" s="0" t="n">
        <v>0.0127399</v>
      </c>
    </row>
    <row r="16033" customFormat="false" ht="12.8" hidden="false" customHeight="false" outlineLevel="0" collapsed="false">
      <c r="A16033" s="0" t="n">
        <v>0.0698</v>
      </c>
      <c r="B16033" s="0" t="n">
        <v>0.00213998</v>
      </c>
      <c r="C16033" s="0" t="n">
        <v>0.00964999</v>
      </c>
    </row>
    <row r="16034" customFormat="false" ht="12.8" hidden="false" customHeight="false" outlineLevel="0" collapsed="false">
      <c r="A16034" s="0" t="n">
        <v>0.111839</v>
      </c>
      <c r="B16034" s="0" t="n">
        <v>0.00216335</v>
      </c>
      <c r="C16034" s="0" t="n">
        <v>0.0127292</v>
      </c>
    </row>
    <row r="16035" customFormat="false" ht="12.8" hidden="false" customHeight="false" outlineLevel="0" collapsed="false">
      <c r="A16035" s="0" t="n">
        <v>0.137176</v>
      </c>
      <c r="B16035" s="0" t="n">
        <v>0.00210582</v>
      </c>
      <c r="C16035" s="0" t="n">
        <v>0.0142372</v>
      </c>
    </row>
    <row r="16036" customFormat="false" ht="12.8" hidden="false" customHeight="false" outlineLevel="0" collapsed="false">
      <c r="A16036" s="0" t="n">
        <v>0.137176</v>
      </c>
      <c r="B16036" s="0" t="n">
        <v>0.00210582</v>
      </c>
      <c r="C16036" s="0" t="n">
        <v>0.0142541</v>
      </c>
    </row>
    <row r="16037" customFormat="false" ht="12.8" hidden="false" customHeight="false" outlineLevel="0" collapsed="false">
      <c r="A16037" s="0" t="n">
        <v>0.137176</v>
      </c>
      <c r="B16037" s="0" t="n">
        <v>0.00210582</v>
      </c>
      <c r="C16037" s="0" t="n">
        <v>0.014266</v>
      </c>
    </row>
    <row r="16038" customFormat="false" ht="12.8" hidden="false" customHeight="false" outlineLevel="0" collapsed="false">
      <c r="A16038" s="0" t="n">
        <v>0.0275337</v>
      </c>
      <c r="B16038" s="0" t="n">
        <v>0.00216695</v>
      </c>
      <c r="C16038" s="0" t="n">
        <v>0.00651217</v>
      </c>
    </row>
    <row r="16039" customFormat="false" ht="12.8" hidden="false" customHeight="false" outlineLevel="0" collapsed="false">
      <c r="A16039" s="0" t="n">
        <v>0.0706332</v>
      </c>
      <c r="B16039" s="0" t="n">
        <v>0.0021132</v>
      </c>
      <c r="C16039" s="0" t="n">
        <v>0.009197</v>
      </c>
    </row>
    <row r="16040" customFormat="false" ht="12.8" hidden="false" customHeight="false" outlineLevel="0" collapsed="false">
      <c r="A16040" s="0" t="n">
        <v>0.0851007</v>
      </c>
      <c r="B16040" s="0" t="n">
        <v>0.00212845</v>
      </c>
      <c r="C16040" s="0" t="n">
        <v>0.010031</v>
      </c>
    </row>
    <row r="16041" customFormat="false" ht="12.8" hidden="false" customHeight="false" outlineLevel="0" collapsed="false">
      <c r="A16041" s="0" t="n">
        <v>0.0566202</v>
      </c>
      <c r="B16041" s="0" t="n">
        <v>0.00217408</v>
      </c>
      <c r="C16041" s="0" t="n">
        <v>0.00815606</v>
      </c>
    </row>
    <row r="16042" customFormat="false" ht="12.8" hidden="false" customHeight="false" outlineLevel="0" collapsed="false">
      <c r="A16042" s="0" t="n">
        <v>0.062945</v>
      </c>
      <c r="B16042" s="0" t="n">
        <v>0.00218394</v>
      </c>
      <c r="C16042" s="0" t="n">
        <v>0.00917101</v>
      </c>
    </row>
    <row r="16043" customFormat="false" ht="12.8" hidden="false" customHeight="false" outlineLevel="0" collapsed="false">
      <c r="A16043" s="0" t="n">
        <v>0.0633237</v>
      </c>
      <c r="B16043" s="0" t="n">
        <v>0.00214428</v>
      </c>
      <c r="C16043" s="0" t="n">
        <v>0.00919414</v>
      </c>
    </row>
    <row r="16044" customFormat="false" ht="12.8" hidden="false" customHeight="false" outlineLevel="0" collapsed="false">
      <c r="A16044" s="0" t="n">
        <v>0.0619982</v>
      </c>
      <c r="B16044" s="0" t="n">
        <v>0.00212386</v>
      </c>
      <c r="C16044" s="0" t="n">
        <v>0.00863004</v>
      </c>
    </row>
    <row r="16045" customFormat="false" ht="12.8" hidden="false" customHeight="false" outlineLevel="0" collapsed="false">
      <c r="A16045" s="0" t="n">
        <v>0.110779</v>
      </c>
      <c r="B16045" s="0" t="n">
        <v>0.00212939</v>
      </c>
      <c r="C16045" s="0" t="n">
        <v>0.012017</v>
      </c>
    </row>
    <row r="16046" customFormat="false" ht="12.8" hidden="false" customHeight="false" outlineLevel="0" collapsed="false">
      <c r="A16046" s="0" t="n">
        <v>0.125852</v>
      </c>
      <c r="B16046" s="0" t="n">
        <v>0.00213075</v>
      </c>
      <c r="C16046" s="0" t="n">
        <v>0.0131168</v>
      </c>
    </row>
    <row r="16047" customFormat="false" ht="12.8" hidden="false" customHeight="false" outlineLevel="0" collapsed="false">
      <c r="A16047" s="0" t="n">
        <v>0.0640433</v>
      </c>
      <c r="B16047" s="0" t="n">
        <v>0.0021988</v>
      </c>
      <c r="C16047" s="0" t="n">
        <v>0.009202</v>
      </c>
    </row>
    <row r="16048" customFormat="false" ht="12.8" hidden="false" customHeight="false" outlineLevel="0" collapsed="false">
      <c r="A16048" s="0" t="n">
        <v>0.0593092</v>
      </c>
      <c r="B16048" s="0" t="n">
        <v>0.00219967</v>
      </c>
      <c r="C16048" s="0" t="n">
        <v>0.00843406</v>
      </c>
    </row>
    <row r="16049" customFormat="false" ht="12.8" hidden="false" customHeight="false" outlineLevel="0" collapsed="false">
      <c r="A16049" s="0" t="n">
        <v>0.0640433</v>
      </c>
      <c r="B16049" s="0" t="n">
        <v>0.0021988</v>
      </c>
      <c r="C16049" s="0" t="n">
        <v>0.00921011</v>
      </c>
    </row>
    <row r="16050" customFormat="false" ht="12.8" hidden="false" customHeight="false" outlineLevel="0" collapsed="false">
      <c r="A16050" s="0" t="n">
        <v>0.0585896</v>
      </c>
      <c r="B16050" s="0" t="n">
        <v>0.00219369</v>
      </c>
      <c r="C16050" s="0" t="n">
        <v>0.00839114</v>
      </c>
    </row>
    <row r="16051" customFormat="false" ht="12.8" hidden="false" customHeight="false" outlineLevel="0" collapsed="false">
      <c r="A16051" s="0" t="n">
        <v>0.0632859</v>
      </c>
      <c r="B16051" s="0" t="n">
        <v>0.00216199</v>
      </c>
      <c r="C16051" s="0" t="n">
        <v>0.00963092</v>
      </c>
    </row>
    <row r="16052" customFormat="false" ht="12.8" hidden="false" customHeight="false" outlineLevel="0" collapsed="false">
      <c r="A16052" s="0" t="n">
        <v>0.0679443</v>
      </c>
      <c r="B16052" s="0" t="n">
        <v>0.00211189</v>
      </c>
      <c r="C16052" s="0" t="n">
        <v>0.0094502</v>
      </c>
    </row>
    <row r="16053" customFormat="false" ht="12.8" hidden="false" customHeight="false" outlineLevel="0" collapsed="false">
      <c r="A16053" s="0" t="n">
        <v>0.0537797</v>
      </c>
      <c r="B16053" s="0" t="n">
        <v>0.00209006</v>
      </c>
      <c r="C16053" s="0" t="n">
        <v>0.00859904</v>
      </c>
    </row>
    <row r="16054" customFormat="false" ht="12.8" hidden="false" customHeight="false" outlineLevel="0" collapsed="false">
      <c r="A16054" s="0" t="n">
        <v>0.0754052</v>
      </c>
      <c r="B16054" s="0" t="n">
        <v>0.00214055</v>
      </c>
      <c r="C16054" s="0" t="n">
        <v>0.0093801</v>
      </c>
    </row>
    <row r="16055" customFormat="false" ht="12.8" hidden="false" customHeight="false" outlineLevel="0" collapsed="false">
      <c r="A16055" s="0" t="n">
        <v>0.0641569</v>
      </c>
      <c r="B16055" s="0" t="n">
        <v>0.0021397</v>
      </c>
      <c r="C16055" s="0" t="n">
        <v>0.00892401</v>
      </c>
    </row>
    <row r="16056" customFormat="false" ht="12.8" hidden="false" customHeight="false" outlineLevel="0" collapsed="false">
      <c r="A16056" s="0" t="n">
        <v>0.0539312</v>
      </c>
      <c r="B16056" s="0" t="n">
        <v>0.00214033</v>
      </c>
      <c r="C16056" s="0" t="n">
        <v>0.00786781</v>
      </c>
    </row>
    <row r="16057" customFormat="false" ht="12.8" hidden="false" customHeight="false" outlineLevel="0" collapsed="false">
      <c r="A16057" s="0" t="n">
        <v>0.0617331</v>
      </c>
      <c r="B16057" s="0" t="n">
        <v>0.00218236</v>
      </c>
      <c r="C16057" s="0" t="n">
        <v>0.00914407</v>
      </c>
    </row>
    <row r="16058" customFormat="false" ht="12.8" hidden="false" customHeight="false" outlineLevel="0" collapsed="false">
      <c r="A16058" s="0" t="n">
        <v>0.0640433</v>
      </c>
      <c r="B16058" s="0" t="n">
        <v>0.00217527</v>
      </c>
      <c r="C16058" s="0" t="n">
        <v>0.00924301</v>
      </c>
    </row>
    <row r="16059" customFormat="false" ht="12.8" hidden="false" customHeight="false" outlineLevel="0" collapsed="false">
      <c r="A16059" s="0" t="n">
        <v>0.0747614</v>
      </c>
      <c r="B16059" s="0" t="n">
        <v>0.00211906</v>
      </c>
      <c r="C16059" s="0" t="n">
        <v>0.0101912</v>
      </c>
    </row>
    <row r="16060" customFormat="false" ht="12.8" hidden="false" customHeight="false" outlineLevel="0" collapsed="false">
      <c r="A16060" s="0" t="n">
        <v>0.0792304</v>
      </c>
      <c r="B16060" s="0" t="n">
        <v>0.0021137</v>
      </c>
      <c r="C16060" s="0" t="n">
        <v>0.010257</v>
      </c>
    </row>
    <row r="16061" customFormat="false" ht="12.8" hidden="false" customHeight="false" outlineLevel="0" collapsed="false">
      <c r="A16061" s="0" t="n">
        <v>0.0911226</v>
      </c>
      <c r="B16061" s="0" t="n">
        <v>0.00213208</v>
      </c>
      <c r="C16061" s="0" t="n">
        <v>0.010951</v>
      </c>
    </row>
    <row r="16062" customFormat="false" ht="12.8" hidden="false" customHeight="false" outlineLevel="0" collapsed="false">
      <c r="A16062" s="0" t="n">
        <v>0.0594228</v>
      </c>
      <c r="B16062" s="0" t="n">
        <v>0.00216154</v>
      </c>
      <c r="C16062" s="0" t="n">
        <v>0.00834584</v>
      </c>
    </row>
    <row r="16063" customFormat="false" ht="12.8" hidden="false" customHeight="false" outlineLevel="0" collapsed="false">
      <c r="A16063" s="0" t="n">
        <v>0.0609756</v>
      </c>
      <c r="B16063" s="0" t="n">
        <v>0.00217692</v>
      </c>
      <c r="C16063" s="0" t="n">
        <v>0.00845814</v>
      </c>
    </row>
    <row r="16064" customFormat="false" ht="12.8" hidden="false" customHeight="false" outlineLevel="0" collapsed="false">
      <c r="A16064" s="0" t="n">
        <v>0.0772989</v>
      </c>
      <c r="B16064" s="0" t="n">
        <v>0.00216774</v>
      </c>
      <c r="C16064" s="0" t="n">
        <v>0.010102</v>
      </c>
    </row>
    <row r="16065" customFormat="false" ht="12.8" hidden="false" customHeight="false" outlineLevel="0" collapsed="false">
      <c r="A16065" s="0" t="n">
        <v>0.0725269</v>
      </c>
      <c r="B16065" s="0" t="n">
        <v>0.00219171</v>
      </c>
      <c r="C16065" s="0" t="n">
        <v>0.00963688</v>
      </c>
    </row>
    <row r="16066" customFormat="false" ht="12.8" hidden="false" customHeight="false" outlineLevel="0" collapsed="false">
      <c r="A16066" s="0" t="n">
        <v>0.0524542</v>
      </c>
      <c r="B16066" s="0" t="n">
        <v>0.00218016</v>
      </c>
      <c r="C16066" s="0" t="n">
        <v>0.00848293</v>
      </c>
    </row>
    <row r="16067" customFormat="false" ht="12.8" hidden="false" customHeight="false" outlineLevel="0" collapsed="false">
      <c r="A16067" s="0" t="n">
        <v>0.0639676</v>
      </c>
      <c r="B16067" s="0" t="n">
        <v>0.00214382</v>
      </c>
      <c r="C16067" s="0" t="n">
        <v>0.00872612</v>
      </c>
    </row>
    <row r="16068" customFormat="false" ht="12.8" hidden="false" customHeight="false" outlineLevel="0" collapsed="false">
      <c r="A16068" s="0" t="n">
        <v>0.179177</v>
      </c>
      <c r="B16068" s="0" t="n">
        <v>0.00200496</v>
      </c>
      <c r="C16068" s="0" t="n">
        <v>0.0157781</v>
      </c>
    </row>
    <row r="16069" customFormat="false" ht="12.8" hidden="false" customHeight="false" outlineLevel="0" collapsed="false">
      <c r="A16069" s="0" t="n">
        <v>0.174557</v>
      </c>
      <c r="B16069" s="0" t="n">
        <v>0.00206487</v>
      </c>
      <c r="C16069" s="0" t="n">
        <v>0.0158739</v>
      </c>
    </row>
    <row r="16070" customFormat="false" ht="12.8" hidden="false" customHeight="false" outlineLevel="0" collapsed="false">
      <c r="A16070" s="0" t="n">
        <v>0.151151</v>
      </c>
      <c r="B16070" s="0" t="n">
        <v>0.00208266</v>
      </c>
      <c r="C16070" s="0" t="n">
        <v>0.0156779</v>
      </c>
    </row>
    <row r="16071" customFormat="false" ht="12.8" hidden="false" customHeight="false" outlineLevel="0" collapsed="false">
      <c r="A16071" s="0" t="n">
        <v>0.16899</v>
      </c>
      <c r="B16071" s="0" t="n">
        <v>0.00207636</v>
      </c>
      <c r="C16071" s="0" t="n">
        <v>0.01595</v>
      </c>
    </row>
    <row r="16072" customFormat="false" ht="12.8" hidden="false" customHeight="false" outlineLevel="0" collapsed="false">
      <c r="A16072" s="0" t="n">
        <v>0.067717</v>
      </c>
      <c r="B16072" s="0" t="n">
        <v>0.00221524</v>
      </c>
      <c r="C16072" s="0" t="n">
        <v>0.00904799</v>
      </c>
    </row>
    <row r="16073" customFormat="false" ht="12.8" hidden="false" customHeight="false" outlineLevel="0" collapsed="false">
      <c r="A16073" s="0" t="n">
        <v>0.0255264</v>
      </c>
      <c r="B16073" s="0" t="n">
        <v>0.00212208</v>
      </c>
      <c r="C16073" s="0" t="n">
        <v>0.00652409</v>
      </c>
    </row>
    <row r="16074" customFormat="false" ht="12.8" hidden="false" customHeight="false" outlineLevel="0" collapsed="false">
      <c r="A16074" s="0" t="n">
        <v>0.0972959</v>
      </c>
      <c r="B16074" s="0" t="n">
        <v>0.00213321</v>
      </c>
      <c r="C16074" s="0" t="n">
        <v>0.011982</v>
      </c>
    </row>
    <row r="16075" customFormat="false" ht="12.8" hidden="false" customHeight="false" outlineLevel="0" collapsed="false">
      <c r="A16075" s="0" t="n">
        <v>0.0689289</v>
      </c>
      <c r="B16075" s="0" t="n">
        <v>0.00216263</v>
      </c>
      <c r="C16075" s="0" t="n">
        <v>0.00883007</v>
      </c>
    </row>
    <row r="16076" customFormat="false" ht="12.8" hidden="false" customHeight="false" outlineLevel="0" collapsed="false">
      <c r="A16076" s="0" t="n">
        <v>0.0804045</v>
      </c>
      <c r="B16076" s="0" t="n">
        <v>0.00212068</v>
      </c>
      <c r="C16076" s="0" t="n">
        <v>0.0105119</v>
      </c>
    </row>
    <row r="16077" customFormat="false" ht="12.8" hidden="false" customHeight="false" outlineLevel="0" collapsed="false">
      <c r="A16077" s="0" t="n">
        <v>0.0751023</v>
      </c>
      <c r="B16077" s="0" t="n">
        <v>0.0021204</v>
      </c>
      <c r="C16077" s="0" t="n">
        <v>0.0104251</v>
      </c>
    </row>
    <row r="16078" customFormat="false" ht="12.8" hidden="false" customHeight="false" outlineLevel="0" collapsed="false">
      <c r="A16078" s="0" t="n">
        <v>0.0750644</v>
      </c>
      <c r="B16078" s="0" t="n">
        <v>0.0020987</v>
      </c>
      <c r="C16078" s="0" t="n">
        <v>0.00937319</v>
      </c>
    </row>
    <row r="16079" customFormat="false" ht="12.8" hidden="false" customHeight="false" outlineLevel="0" collapsed="false">
      <c r="A16079" s="0" t="n">
        <v>0.093963</v>
      </c>
      <c r="B16079" s="0" t="n">
        <v>0.00211043</v>
      </c>
      <c r="C16079" s="0" t="n">
        <v>0.0113089</v>
      </c>
    </row>
    <row r="16080" customFormat="false" ht="12.8" hidden="false" customHeight="false" outlineLevel="0" collapsed="false">
      <c r="A16080" s="0" t="n">
        <v>0.093963</v>
      </c>
      <c r="B16080" s="0" t="n">
        <v>0.00211043</v>
      </c>
      <c r="C16080" s="0" t="n">
        <v>0.011291</v>
      </c>
    </row>
    <row r="16081" customFormat="false" ht="12.8" hidden="false" customHeight="false" outlineLevel="0" collapsed="false">
      <c r="A16081" s="0" t="n">
        <v>0.0908196</v>
      </c>
      <c r="B16081" s="0" t="n">
        <v>0.00207931</v>
      </c>
      <c r="C16081" s="0" t="n">
        <v>0.011183</v>
      </c>
    </row>
    <row r="16082" customFormat="false" ht="12.8" hidden="false" customHeight="false" outlineLevel="0" collapsed="false">
      <c r="A16082" s="0" t="n">
        <v>0.0736252</v>
      </c>
      <c r="B16082" s="0" t="n">
        <v>0.00210898</v>
      </c>
      <c r="C16082" s="0" t="n">
        <v>0.00933886</v>
      </c>
    </row>
    <row r="16083" customFormat="false" ht="12.8" hidden="false" customHeight="false" outlineLevel="0" collapsed="false">
      <c r="A16083" s="0" t="n">
        <v>0.0602181</v>
      </c>
      <c r="B16083" s="0" t="n">
        <v>0.00218438</v>
      </c>
      <c r="C16083" s="0" t="n">
        <v>0.0083971</v>
      </c>
    </row>
    <row r="16084" customFormat="false" ht="12.8" hidden="false" customHeight="false" outlineLevel="0" collapsed="false">
      <c r="A16084" s="0" t="n">
        <v>0.0594228</v>
      </c>
      <c r="B16084" s="0" t="n">
        <v>0.00216154</v>
      </c>
      <c r="C16084" s="0" t="n">
        <v>0.00834608</v>
      </c>
    </row>
    <row r="16085" customFormat="false" ht="12.8" hidden="false" customHeight="false" outlineLevel="0" collapsed="false">
      <c r="A16085" s="0" t="n">
        <v>0.0620739</v>
      </c>
      <c r="B16085" s="0" t="n">
        <v>0.00215838</v>
      </c>
      <c r="C16085" s="0" t="n">
        <v>0.00864506</v>
      </c>
    </row>
    <row r="16086" customFormat="false" ht="12.8" hidden="false" customHeight="false" outlineLevel="0" collapsed="false">
      <c r="A16086" s="0" t="n">
        <v>0.0726405</v>
      </c>
      <c r="B16086" s="0" t="n">
        <v>0.00212291</v>
      </c>
      <c r="C16086" s="0" t="n">
        <v>0.00910211</v>
      </c>
    </row>
    <row r="16087" customFormat="false" ht="12.8" hidden="false" customHeight="false" outlineLevel="0" collapsed="false">
      <c r="A16087" s="0" t="n">
        <v>0.0736631</v>
      </c>
      <c r="B16087" s="0" t="n">
        <v>0.00217498</v>
      </c>
      <c r="C16087" s="0" t="n">
        <v>0.0091691</v>
      </c>
    </row>
    <row r="16088" customFormat="false" ht="12.8" hidden="false" customHeight="false" outlineLevel="0" collapsed="false">
      <c r="A16088" s="0" t="n">
        <v>0.0688532</v>
      </c>
      <c r="B16088" s="0" t="n">
        <v>0.00215705</v>
      </c>
      <c r="C16088" s="0" t="n">
        <v>0.00960493</v>
      </c>
    </row>
    <row r="16089" customFormat="false" ht="12.8" hidden="false" customHeight="false" outlineLevel="0" collapsed="false">
      <c r="A16089" s="0" t="n">
        <v>0.0729435</v>
      </c>
      <c r="B16089" s="0" t="n">
        <v>0.00213925</v>
      </c>
      <c r="C16089" s="0" t="n">
        <v>0.0092392</v>
      </c>
    </row>
    <row r="16090" customFormat="false" ht="12.8" hidden="false" customHeight="false" outlineLevel="0" collapsed="false">
      <c r="A16090" s="0" t="n">
        <v>0.0768444</v>
      </c>
      <c r="B16090" s="0" t="n">
        <v>0.00214267</v>
      </c>
      <c r="C16090" s="0" t="n">
        <v>0.00922608</v>
      </c>
    </row>
    <row r="16091" customFormat="false" ht="12.8" hidden="false" customHeight="false" outlineLevel="0" collapsed="false">
      <c r="A16091" s="0" t="n">
        <v>0.0688532</v>
      </c>
      <c r="B16091" s="0" t="n">
        <v>0.00215705</v>
      </c>
      <c r="C16091" s="0" t="n">
        <v>0.00955486</v>
      </c>
    </row>
    <row r="16092" customFormat="false" ht="12.8" hidden="false" customHeight="false" outlineLevel="0" collapsed="false">
      <c r="A16092" s="0" t="n">
        <v>0.0669596</v>
      </c>
      <c r="B16092" s="0" t="n">
        <v>0.00215875</v>
      </c>
      <c r="C16092" s="0" t="n">
        <v>0.00888491</v>
      </c>
    </row>
    <row r="16093" customFormat="false" ht="12.8" hidden="false" customHeight="false" outlineLevel="0" collapsed="false">
      <c r="A16093" s="0" t="n">
        <v>0.0842297</v>
      </c>
      <c r="B16093" s="0" t="n">
        <v>0.00215876</v>
      </c>
      <c r="C16093" s="0" t="n">
        <v>0.0100241</v>
      </c>
    </row>
    <row r="16094" customFormat="false" ht="12.8" hidden="false" customHeight="false" outlineLevel="0" collapsed="false">
      <c r="A16094" s="0" t="n">
        <v>0.0673383</v>
      </c>
      <c r="B16094" s="0" t="n">
        <v>0.00213844</v>
      </c>
      <c r="C16094" s="0" t="n">
        <v>0.00925493</v>
      </c>
    </row>
    <row r="16095" customFormat="false" ht="12.8" hidden="false" customHeight="false" outlineLevel="0" collapsed="false">
      <c r="A16095" s="0" t="n">
        <v>0.0552568</v>
      </c>
      <c r="B16095" s="0" t="n">
        <v>0.00216823</v>
      </c>
      <c r="C16095" s="0" t="n">
        <v>0.00851488</v>
      </c>
    </row>
    <row r="16096" customFormat="false" ht="12.8" hidden="false" customHeight="false" outlineLevel="0" collapsed="false">
      <c r="A16096" s="0" t="n">
        <v>0.077867</v>
      </c>
      <c r="B16096" s="0" t="n">
        <v>0.00215355</v>
      </c>
      <c r="C16096" s="0" t="n">
        <v>0.010123</v>
      </c>
    </row>
    <row r="16097" customFormat="false" ht="12.8" hidden="false" customHeight="false" outlineLevel="0" collapsed="false">
      <c r="A16097" s="0" t="n">
        <v>0.0736631</v>
      </c>
      <c r="B16097" s="0" t="n">
        <v>0.00215684</v>
      </c>
      <c r="C16097" s="0" t="n">
        <v>0.00909901</v>
      </c>
    </row>
    <row r="16098" customFormat="false" ht="12.8" hidden="false" customHeight="false" outlineLevel="0" collapsed="false">
      <c r="A16098" s="0" t="n">
        <v>0.0269656</v>
      </c>
      <c r="B16098" s="0" t="n">
        <v>0.00211125</v>
      </c>
      <c r="C16098" s="0" t="n">
        <v>0.00670099</v>
      </c>
    </row>
    <row r="16099" customFormat="false" ht="12.8" hidden="false" customHeight="false" outlineLevel="0" collapsed="false">
      <c r="A16099" s="0" t="n">
        <v>0.148841</v>
      </c>
      <c r="B16099" s="0" t="n">
        <v>0.00207664</v>
      </c>
      <c r="C16099" s="0" t="n">
        <v>0.0136991</v>
      </c>
    </row>
    <row r="16100" customFormat="false" ht="12.8" hidden="false" customHeight="false" outlineLevel="0" collapsed="false">
      <c r="A16100" s="0" t="n">
        <v>0.148387</v>
      </c>
      <c r="B16100" s="0" t="n">
        <v>0.00202352</v>
      </c>
      <c r="C16100" s="0" t="n">
        <v>0.0136611</v>
      </c>
    </row>
    <row r="16101" customFormat="false" ht="12.8" hidden="false" customHeight="false" outlineLevel="0" collapsed="false">
      <c r="A16101" s="0" t="n">
        <v>0.167361</v>
      </c>
      <c r="B16101" s="0" t="n">
        <v>0.00211049</v>
      </c>
      <c r="C16101" s="0" t="n">
        <v>0.015496</v>
      </c>
    </row>
    <row r="16102" customFormat="false" ht="12.8" hidden="false" customHeight="false" outlineLevel="0" collapsed="false">
      <c r="A16102" s="0" t="n">
        <v>0.158726</v>
      </c>
      <c r="B16102" s="0" t="n">
        <v>0.00209453</v>
      </c>
      <c r="C16102" s="0" t="n">
        <v>0.015578</v>
      </c>
    </row>
    <row r="16103" customFormat="false" ht="12.8" hidden="false" customHeight="false" outlineLevel="0" collapsed="false">
      <c r="A16103" s="0" t="n">
        <v>0.0751401</v>
      </c>
      <c r="B16103" s="0" t="n">
        <v>0.0020971</v>
      </c>
      <c r="C16103" s="0" t="n">
        <v>0.00998712</v>
      </c>
    </row>
    <row r="16104" customFormat="false" ht="12.8" hidden="false" customHeight="false" outlineLevel="0" collapsed="false">
      <c r="A16104" s="0" t="n">
        <v>0.057567</v>
      </c>
      <c r="B16104" s="0" t="n">
        <v>0.00219718</v>
      </c>
      <c r="C16104" s="0" t="n">
        <v>0.00853109</v>
      </c>
    </row>
    <row r="16105" customFormat="false" ht="12.8" hidden="false" customHeight="false" outlineLevel="0" collapsed="false">
      <c r="A16105" s="0" t="n">
        <v>0.0788896</v>
      </c>
      <c r="B16105" s="0" t="n">
        <v>0.00216846</v>
      </c>
      <c r="C16105" s="0" t="n">
        <v>0.0103068</v>
      </c>
    </row>
    <row r="16106" customFormat="false" ht="12.8" hidden="false" customHeight="false" outlineLevel="0" collapsed="false">
      <c r="A16106" s="0" t="n">
        <v>0.0780185</v>
      </c>
      <c r="B16106" s="0" t="n">
        <v>0.00218684</v>
      </c>
      <c r="C16106" s="0" t="n">
        <v>0.00987506</v>
      </c>
    </row>
    <row r="16107" customFormat="false" ht="12.8" hidden="false" customHeight="false" outlineLevel="0" collapsed="false">
      <c r="A16107" s="0" t="n">
        <v>0.0780185</v>
      </c>
      <c r="B16107" s="0" t="n">
        <v>0.00218684</v>
      </c>
      <c r="C16107" s="0" t="n">
        <v>0.0100689</v>
      </c>
    </row>
    <row r="16108" customFormat="false" ht="12.8" hidden="false" customHeight="false" outlineLevel="0" collapsed="false">
      <c r="A16108" s="0" t="n">
        <v>0.057567</v>
      </c>
      <c r="B16108" s="0" t="n">
        <v>0.00219718</v>
      </c>
      <c r="C16108" s="0" t="n">
        <v>0.00852323</v>
      </c>
    </row>
    <row r="16109" customFormat="false" ht="12.8" hidden="false" customHeight="false" outlineLevel="0" collapsed="false">
      <c r="A16109" s="0" t="n">
        <v>0.0788896</v>
      </c>
      <c r="B16109" s="0" t="n">
        <v>0.00216846</v>
      </c>
      <c r="C16109" s="0" t="n">
        <v>0.0102899</v>
      </c>
    </row>
    <row r="16110" customFormat="false" ht="12.8" hidden="false" customHeight="false" outlineLevel="0" collapsed="false">
      <c r="A16110" s="0" t="n">
        <v>0.0350326</v>
      </c>
      <c r="B16110" s="0" t="n">
        <v>0.00213929</v>
      </c>
      <c r="C16110" s="0" t="n">
        <v>0.00711799</v>
      </c>
    </row>
    <row r="16111" customFormat="false" ht="12.8" hidden="false" customHeight="false" outlineLevel="0" collapsed="false">
      <c r="A16111" s="0" t="n">
        <v>0.0386684</v>
      </c>
      <c r="B16111" s="0" t="n">
        <v>0.00214926</v>
      </c>
      <c r="C16111" s="0" t="n">
        <v>0.00714707</v>
      </c>
    </row>
    <row r="16112" customFormat="false" ht="12.8" hidden="false" customHeight="false" outlineLevel="0" collapsed="false">
      <c r="A16112" s="0" t="n">
        <v>0.0393501</v>
      </c>
      <c r="B16112" s="0" t="n">
        <v>0.00216725</v>
      </c>
      <c r="C16112" s="0" t="n">
        <v>0.00726509</v>
      </c>
    </row>
    <row r="16113" customFormat="false" ht="12.8" hidden="false" customHeight="false" outlineLevel="0" collapsed="false">
      <c r="A16113" s="0" t="n">
        <v>0.0385548</v>
      </c>
      <c r="B16113" s="0" t="n">
        <v>0.00215992</v>
      </c>
      <c r="C16113" s="0" t="n">
        <v>0.00716519</v>
      </c>
    </row>
    <row r="16114" customFormat="false" ht="12.8" hidden="false" customHeight="false" outlineLevel="0" collapsed="false">
      <c r="A16114" s="0" t="n">
        <v>0.0320785</v>
      </c>
      <c r="B16114" s="0" t="n">
        <v>0.00213946</v>
      </c>
      <c r="C16114" s="0" t="n">
        <v>0.00692081</v>
      </c>
    </row>
    <row r="16115" customFormat="false" ht="12.8" hidden="false" customHeight="false" outlineLevel="0" collapsed="false">
      <c r="A16115" s="0" t="n">
        <v>0.033404</v>
      </c>
      <c r="B16115" s="0" t="n">
        <v>0.00212123</v>
      </c>
      <c r="C16115" s="0" t="n">
        <v>0.006845</v>
      </c>
    </row>
    <row r="16116" customFormat="false" ht="12.8" hidden="false" customHeight="false" outlineLevel="0" collapsed="false">
      <c r="A16116" s="0" t="n">
        <v>0.0813892</v>
      </c>
      <c r="B16116" s="0" t="n">
        <v>0.00210242</v>
      </c>
      <c r="C16116" s="0" t="n">
        <v>0.0109968</v>
      </c>
    </row>
    <row r="16117" customFormat="false" ht="12.8" hidden="false" customHeight="false" outlineLevel="0" collapsed="false">
      <c r="A16117" s="0" t="n">
        <v>0.041774</v>
      </c>
      <c r="B16117" s="0" t="n">
        <v>0.00216723</v>
      </c>
      <c r="C16117" s="0" t="n">
        <v>0.0077641</v>
      </c>
    </row>
    <row r="16118" customFormat="false" ht="12.8" hidden="false" customHeight="false" outlineLevel="0" collapsed="false">
      <c r="A16118" s="0" t="n">
        <v>0.0801015</v>
      </c>
      <c r="B16118" s="0" t="n">
        <v>0.00213187</v>
      </c>
      <c r="C16118" s="0" t="n">
        <v>0.00978613</v>
      </c>
    </row>
    <row r="16119" customFormat="false" ht="12.8" hidden="false" customHeight="false" outlineLevel="0" collapsed="false">
      <c r="A16119" s="0" t="n">
        <v>0.0807453</v>
      </c>
      <c r="B16119" s="0" t="n">
        <v>0.0021448</v>
      </c>
      <c r="C16119" s="0" t="n">
        <v>0.00975394</v>
      </c>
    </row>
    <row r="16120" customFormat="false" ht="12.8" hidden="false" customHeight="false" outlineLevel="0" collapsed="false">
      <c r="A16120" s="0" t="n">
        <v>0.121686</v>
      </c>
      <c r="B16120" s="0" t="n">
        <v>0.00215437</v>
      </c>
      <c r="C16120" s="0" t="n">
        <v>0.0129609</v>
      </c>
    </row>
    <row r="16121" customFormat="false" ht="12.8" hidden="false" customHeight="false" outlineLevel="0" collapsed="false">
      <c r="A16121" s="0" t="n">
        <v>0.115323</v>
      </c>
      <c r="B16121" s="0" t="n">
        <v>0.00213851</v>
      </c>
      <c r="C16121" s="0" t="n">
        <v>0.0129132</v>
      </c>
    </row>
    <row r="16122" customFormat="false" ht="12.8" hidden="false" customHeight="false" outlineLevel="0" collapsed="false">
      <c r="A16122" s="0" t="n">
        <v>0.120095</v>
      </c>
      <c r="B16122" s="0" t="n">
        <v>0.00215961</v>
      </c>
      <c r="C16122" s="0" t="n">
        <v>0.0129428</v>
      </c>
    </row>
    <row r="16123" customFormat="false" ht="12.8" hidden="false" customHeight="false" outlineLevel="0" collapsed="false">
      <c r="A16123" s="0" t="n">
        <v>0.115323</v>
      </c>
      <c r="B16123" s="0" t="n">
        <v>0.00213851</v>
      </c>
      <c r="C16123" s="0" t="n">
        <v>0.012913</v>
      </c>
    </row>
    <row r="16124" customFormat="false" ht="12.8" hidden="false" customHeight="false" outlineLevel="0" collapsed="false">
      <c r="A16124" s="0" t="n">
        <v>0.121686</v>
      </c>
      <c r="B16124" s="0" t="n">
        <v>0.00215437</v>
      </c>
      <c r="C16124" s="0" t="n">
        <v>0.0129681</v>
      </c>
    </row>
    <row r="16125" customFormat="false" ht="12.8" hidden="false" customHeight="false" outlineLevel="0" collapsed="false">
      <c r="A16125" s="0" t="n">
        <v>0.113013</v>
      </c>
      <c r="B16125" s="0" t="n">
        <v>0.00220796</v>
      </c>
      <c r="C16125" s="0" t="n">
        <v>0.012692</v>
      </c>
    </row>
    <row r="16126" customFormat="false" ht="12.8" hidden="false" customHeight="false" outlineLevel="0" collapsed="false">
      <c r="A16126" s="0" t="n">
        <v>0.120095</v>
      </c>
      <c r="B16126" s="0" t="n">
        <v>0.00215961</v>
      </c>
      <c r="C16126" s="0" t="n">
        <v>0.0129502</v>
      </c>
    </row>
    <row r="16127" customFormat="false" ht="12.8" hidden="false" customHeight="false" outlineLevel="0" collapsed="false">
      <c r="A16127" s="0" t="n">
        <v>0.0963869</v>
      </c>
      <c r="B16127" s="0" t="n">
        <v>0.00211417</v>
      </c>
      <c r="C16127" s="0" t="n">
        <v>0.0116711</v>
      </c>
    </row>
    <row r="16128" customFormat="false" ht="12.8" hidden="false" customHeight="false" outlineLevel="0" collapsed="false">
      <c r="A16128" s="0" t="n">
        <v>0.120285</v>
      </c>
      <c r="B16128" s="0" t="n">
        <v>0.00211222</v>
      </c>
      <c r="C16128" s="0" t="n">
        <v>0.0126371</v>
      </c>
    </row>
    <row r="16129" customFormat="false" ht="12.8" hidden="false" customHeight="false" outlineLevel="0" collapsed="false">
      <c r="A16129" s="0" t="n">
        <v>0.112066</v>
      </c>
      <c r="B16129" s="0" t="n">
        <v>0.00213959</v>
      </c>
      <c r="C16129" s="0" t="n">
        <v>0.0126319</v>
      </c>
    </row>
    <row r="16130" customFormat="false" ht="12.8" hidden="false" customHeight="false" outlineLevel="0" collapsed="false">
      <c r="A16130" s="0" t="n">
        <v>0.0732465</v>
      </c>
      <c r="B16130" s="0" t="n">
        <v>0.0021018</v>
      </c>
      <c r="C16130" s="0" t="n">
        <v>0.00968194</v>
      </c>
    </row>
    <row r="16131" customFormat="false" ht="12.8" hidden="false" customHeight="false" outlineLevel="0" collapsed="false">
      <c r="A16131" s="0" t="n">
        <v>0.0591577</v>
      </c>
      <c r="B16131" s="0" t="n">
        <v>0.00209977</v>
      </c>
      <c r="C16131" s="0" t="n">
        <v>0.00906301</v>
      </c>
    </row>
    <row r="16132" customFormat="false" ht="12.8" hidden="false" customHeight="false" outlineLevel="0" collapsed="false">
      <c r="A16132" s="0" t="n">
        <v>0.0932056</v>
      </c>
      <c r="B16132" s="0" t="n">
        <v>0.00212177</v>
      </c>
      <c r="C16132" s="0" t="n">
        <v>0.010704</v>
      </c>
    </row>
    <row r="16133" customFormat="false" ht="12.8" hidden="false" customHeight="false" outlineLevel="0" collapsed="false">
      <c r="A16133" s="0" t="n">
        <v>0.0899485</v>
      </c>
      <c r="B16133" s="0" t="n">
        <v>0.00215098</v>
      </c>
      <c r="C16133" s="0" t="n">
        <v>0.010673</v>
      </c>
    </row>
    <row r="16134" customFormat="false" ht="12.8" hidden="false" customHeight="false" outlineLevel="0" collapsed="false">
      <c r="A16134" s="0" t="n">
        <v>0.0734358</v>
      </c>
      <c r="B16134" s="0" t="n">
        <v>0.0021526</v>
      </c>
      <c r="C16134" s="0" t="n">
        <v>0.00973916</v>
      </c>
    </row>
    <row r="16135" customFormat="false" ht="12.8" hidden="false" customHeight="false" outlineLevel="0" collapsed="false">
      <c r="A16135" s="0" t="n">
        <v>0.0420391</v>
      </c>
      <c r="B16135" s="0" t="n">
        <v>0.00211996</v>
      </c>
      <c r="C16135" s="0" t="n">
        <v>0.00770593</v>
      </c>
    </row>
    <row r="16136" customFormat="false" ht="12.8" hidden="false" customHeight="false" outlineLevel="0" collapsed="false">
      <c r="A16136" s="0" t="n">
        <v>0.0616952</v>
      </c>
      <c r="B16136" s="0" t="n">
        <v>0.00217971</v>
      </c>
      <c r="C16136" s="0" t="n">
        <v>0.00868416</v>
      </c>
    </row>
    <row r="16137" customFormat="false" ht="12.8" hidden="false" customHeight="false" outlineLevel="0" collapsed="false">
      <c r="A16137" s="0" t="n">
        <v>0.0772231</v>
      </c>
      <c r="B16137" s="0" t="n">
        <v>0.00216052</v>
      </c>
      <c r="C16137" s="0" t="n">
        <v>0.00945306</v>
      </c>
    </row>
    <row r="16138" customFormat="false" ht="12.8" hidden="false" customHeight="false" outlineLevel="0" collapsed="false">
      <c r="A16138" s="0" t="n">
        <v>0.0811998</v>
      </c>
      <c r="B16138" s="0" t="n">
        <v>0.00218065</v>
      </c>
      <c r="C16138" s="0" t="n">
        <v>0.00953794</v>
      </c>
    </row>
    <row r="16139" customFormat="false" ht="12.8" hidden="false" customHeight="false" outlineLevel="0" collapsed="false">
      <c r="A16139" s="0" t="n">
        <v>0.124224</v>
      </c>
      <c r="B16139" s="0" t="n">
        <v>0.00217222</v>
      </c>
      <c r="C16139" s="0" t="n">
        <v>0.013967</v>
      </c>
    </row>
    <row r="16140" customFormat="false" ht="12.8" hidden="false" customHeight="false" outlineLevel="0" collapsed="false">
      <c r="A16140" s="0" t="n">
        <v>0.0791547</v>
      </c>
      <c r="B16140" s="0" t="n">
        <v>0.0021508</v>
      </c>
      <c r="C16140" s="0" t="n">
        <v>0.011595</v>
      </c>
    </row>
    <row r="16141" customFormat="false" ht="12.8" hidden="false" customHeight="false" outlineLevel="0" collapsed="false">
      <c r="A16141" s="0" t="n">
        <v>0.0466975</v>
      </c>
      <c r="B16141" s="0" t="n">
        <v>0.00213896</v>
      </c>
      <c r="C16141" s="0" t="n">
        <v>0.00766802</v>
      </c>
    </row>
    <row r="16142" customFormat="false" ht="12.8" hidden="false" customHeight="false" outlineLevel="0" collapsed="false">
      <c r="A16142" s="0" t="n">
        <v>0.0445766</v>
      </c>
      <c r="B16142" s="0" t="n">
        <v>0.00214503</v>
      </c>
      <c r="C16142" s="0" t="n">
        <v>0.00753784</v>
      </c>
    </row>
    <row r="16143" customFormat="false" ht="12.8" hidden="false" customHeight="false" outlineLevel="0" collapsed="false">
      <c r="A16143" s="0" t="n">
        <v>0.0462051</v>
      </c>
      <c r="B16143" s="0" t="n">
        <v>0.00212112</v>
      </c>
      <c r="C16143" s="0" t="n">
        <v>0.00762105</v>
      </c>
    </row>
    <row r="16144" customFormat="false" ht="12.8" hidden="false" customHeight="false" outlineLevel="0" collapsed="false">
      <c r="A16144" s="0" t="n">
        <v>0.0451447</v>
      </c>
      <c r="B16144" s="0" t="n">
        <v>0.00213641</v>
      </c>
      <c r="C16144" s="0" t="n">
        <v>0.00757813</v>
      </c>
    </row>
    <row r="16145" customFormat="false" ht="12.8" hidden="false" customHeight="false" outlineLevel="0" collapsed="false">
      <c r="A16145" s="0" t="n">
        <v>0.0372671</v>
      </c>
      <c r="B16145" s="0" t="n">
        <v>0.00214008</v>
      </c>
      <c r="C16145" s="0" t="n">
        <v>0.00716519</v>
      </c>
    </row>
    <row r="16146" customFormat="false" ht="12.8" hidden="false" customHeight="false" outlineLevel="0" collapsed="false">
      <c r="A16146" s="0" t="n">
        <v>0.0418497</v>
      </c>
      <c r="B16146" s="0" t="n">
        <v>0.00213828</v>
      </c>
      <c r="C16146" s="0" t="n">
        <v>0.00767112</v>
      </c>
    </row>
    <row r="16147" customFormat="false" ht="12.8" hidden="false" customHeight="false" outlineLevel="0" collapsed="false">
      <c r="A16147" s="0" t="n">
        <v>0.0300712</v>
      </c>
      <c r="B16147" s="0" t="n">
        <v>0.00220172</v>
      </c>
      <c r="C16147" s="0" t="n">
        <v>0.0068419</v>
      </c>
    </row>
    <row r="16148" customFormat="false" ht="12.8" hidden="false" customHeight="false" outlineLevel="0" collapsed="false">
      <c r="A16148" s="0" t="n">
        <v>0.062945</v>
      </c>
      <c r="B16148" s="0" t="n">
        <v>0.00220643</v>
      </c>
      <c r="C16148" s="0" t="n">
        <v>0.00876307</v>
      </c>
    </row>
    <row r="16149" customFormat="false" ht="12.8" hidden="false" customHeight="false" outlineLevel="0" collapsed="false">
      <c r="A16149" s="0" t="n">
        <v>0.0543478</v>
      </c>
      <c r="B16149" s="0" t="n">
        <v>0.00218219</v>
      </c>
      <c r="C16149" s="0" t="n">
        <v>0.00823498</v>
      </c>
    </row>
    <row r="16150" customFormat="false" ht="12.8" hidden="false" customHeight="false" outlineLevel="0" collapsed="false">
      <c r="A16150" s="0" t="n">
        <v>0.055484</v>
      </c>
      <c r="B16150" s="0" t="n">
        <v>0.00216119</v>
      </c>
      <c r="C16150" s="0" t="n">
        <v>0.00805616</v>
      </c>
    </row>
    <row r="16151" customFormat="false" ht="12.8" hidden="false" customHeight="false" outlineLevel="0" collapsed="false">
      <c r="A16151" s="0" t="n">
        <v>0.077261</v>
      </c>
      <c r="B16151" s="0" t="n">
        <v>0.00216167</v>
      </c>
      <c r="C16151" s="0" t="n">
        <v>0.00940084</v>
      </c>
    </row>
    <row r="16152" customFormat="false" ht="12.8" hidden="false" customHeight="false" outlineLevel="0" collapsed="false">
      <c r="A16152" s="0" t="n">
        <v>0.07817</v>
      </c>
      <c r="B16152" s="0" t="n">
        <v>0.00219654</v>
      </c>
      <c r="C16152" s="0" t="n">
        <v>0.00960517</v>
      </c>
    </row>
    <row r="16153" customFormat="false" ht="12.8" hidden="false" customHeight="false" outlineLevel="0" collapsed="false">
      <c r="A16153" s="0" t="n">
        <v>0.0772231</v>
      </c>
      <c r="B16153" s="0" t="n">
        <v>0.00210573</v>
      </c>
      <c r="C16153" s="0" t="n">
        <v>0.00959396</v>
      </c>
    </row>
    <row r="16154" customFormat="false" ht="12.8" hidden="false" customHeight="false" outlineLevel="0" collapsed="false">
      <c r="A16154" s="0" t="n">
        <v>0.0817679</v>
      </c>
      <c r="B16154" s="0" t="n">
        <v>0.0020847</v>
      </c>
      <c r="C16154" s="0" t="n">
        <v>0.00937986</v>
      </c>
    </row>
    <row r="16155" customFormat="false" ht="12.8" hidden="false" customHeight="false" outlineLevel="0" collapsed="false">
      <c r="A16155" s="0" t="n">
        <v>0.0538176</v>
      </c>
      <c r="B16155" s="0" t="n">
        <v>0.00209509</v>
      </c>
      <c r="C16155" s="0" t="n">
        <v>0.00891709</v>
      </c>
    </row>
    <row r="16156" customFormat="false" ht="12.8" hidden="false" customHeight="false" outlineLevel="0" collapsed="false">
      <c r="A16156" s="0" t="n">
        <v>0.0561279</v>
      </c>
      <c r="B16156" s="0" t="n">
        <v>0.00212725</v>
      </c>
      <c r="C16156" s="0" t="n">
        <v>0.00885606</v>
      </c>
    </row>
    <row r="16157" customFormat="false" ht="12.8" hidden="false" customHeight="false" outlineLevel="0" collapsed="false">
      <c r="A16157" s="0" t="n">
        <v>0.0822981</v>
      </c>
      <c r="B16157" s="0" t="n">
        <v>0.00210911</v>
      </c>
      <c r="C16157" s="0" t="n">
        <v>0.00971508</v>
      </c>
    </row>
    <row r="16158" customFormat="false" ht="12.8" hidden="false" customHeight="false" outlineLevel="0" collapsed="false">
      <c r="A16158" s="0" t="n">
        <v>0.0262839</v>
      </c>
      <c r="B16158" s="0" t="n">
        <v>0.0020989</v>
      </c>
      <c r="C16158" s="0" t="n">
        <v>0.00708199</v>
      </c>
    </row>
    <row r="16159" customFormat="false" ht="12.8" hidden="false" customHeight="false" outlineLevel="0" collapsed="false">
      <c r="A16159" s="0" t="n">
        <v>0.0262839</v>
      </c>
      <c r="B16159" s="0" t="n">
        <v>0.0020989</v>
      </c>
      <c r="C16159" s="0" t="n">
        <v>0.00707698</v>
      </c>
    </row>
    <row r="16160" customFormat="false" ht="12.8" hidden="false" customHeight="false" outlineLevel="0" collapsed="false">
      <c r="A16160" s="0" t="n">
        <v>0.0262839</v>
      </c>
      <c r="B16160" s="0" t="n">
        <v>0.0020989</v>
      </c>
      <c r="C16160" s="0" t="n">
        <v>0.00708508</v>
      </c>
    </row>
    <row r="16161" customFormat="false" ht="12.8" hidden="false" customHeight="false" outlineLevel="0" collapsed="false">
      <c r="A16161" s="0" t="n">
        <v>0.0892289</v>
      </c>
      <c r="B16161" s="0" t="n">
        <v>0.0020549</v>
      </c>
      <c r="C16161" s="0" t="n">
        <v>0.0105491</v>
      </c>
    </row>
    <row r="16162" customFormat="false" ht="12.8" hidden="false" customHeight="false" outlineLevel="0" collapsed="false">
      <c r="A16162" s="0" t="n">
        <v>0.0891153</v>
      </c>
      <c r="B16162" s="0" t="n">
        <v>0.00206171</v>
      </c>
      <c r="C16162" s="0" t="n">
        <v>0.01055</v>
      </c>
    </row>
    <row r="16163" customFormat="false" ht="12.8" hidden="false" customHeight="false" outlineLevel="0" collapsed="false">
      <c r="A16163" s="0" t="n">
        <v>0.0760112</v>
      </c>
      <c r="B16163" s="0" t="n">
        <v>0.00210311</v>
      </c>
      <c r="C16163" s="0" t="n">
        <v>0.00961018</v>
      </c>
    </row>
    <row r="16164" customFormat="false" ht="12.8" hidden="false" customHeight="false" outlineLevel="0" collapsed="false">
      <c r="A16164" s="0" t="n">
        <v>0.0538176</v>
      </c>
      <c r="B16164" s="0" t="n">
        <v>0.00209509</v>
      </c>
      <c r="C16164" s="0" t="n">
        <v>0.00880384</v>
      </c>
    </row>
    <row r="16165" customFormat="false" ht="12.8" hidden="false" customHeight="false" outlineLevel="0" collapsed="false">
      <c r="A16165" s="0" t="n">
        <v>0.0560521</v>
      </c>
      <c r="B16165" s="0" t="n">
        <v>0.00210781</v>
      </c>
      <c r="C16165" s="0" t="n">
        <v>0.00880694</v>
      </c>
    </row>
    <row r="16166" customFormat="false" ht="12.8" hidden="false" customHeight="false" outlineLevel="0" collapsed="false">
      <c r="A16166" s="0" t="n">
        <v>0.0538934</v>
      </c>
      <c r="B16166" s="0" t="n">
        <v>0.00215813</v>
      </c>
      <c r="C16166" s="0" t="n">
        <v>0.00812483</v>
      </c>
    </row>
    <row r="16167" customFormat="false" ht="12.8" hidden="false" customHeight="false" outlineLevel="0" collapsed="false">
      <c r="A16167" s="0" t="n">
        <v>0.080556</v>
      </c>
      <c r="B16167" s="0" t="n">
        <v>0.00213283</v>
      </c>
      <c r="C16167" s="0" t="n">
        <v>0.00976419</v>
      </c>
    </row>
    <row r="16168" customFormat="false" ht="12.8" hidden="false" customHeight="false" outlineLevel="0" collapsed="false">
      <c r="A16168" s="0" t="n">
        <v>0.07995</v>
      </c>
      <c r="B16168" s="0" t="n">
        <v>0.00211951</v>
      </c>
      <c r="C16168" s="0" t="n">
        <v>0.00972891</v>
      </c>
    </row>
    <row r="16169" customFormat="false" ht="12.8" hidden="false" customHeight="false" outlineLevel="0" collapsed="false">
      <c r="A16169" s="0" t="n">
        <v>0.0748371</v>
      </c>
      <c r="B16169" s="0" t="n">
        <v>0.00206449</v>
      </c>
      <c r="C16169" s="0" t="n">
        <v>0.0100598</v>
      </c>
    </row>
    <row r="16170" customFormat="false" ht="12.8" hidden="false" customHeight="false" outlineLevel="0" collapsed="false">
      <c r="A16170" s="0" t="n">
        <v>0.0783972</v>
      </c>
      <c r="B16170" s="0" t="n">
        <v>0.00206647</v>
      </c>
      <c r="C16170" s="0" t="n">
        <v>0.00983906</v>
      </c>
    </row>
    <row r="16171" customFormat="false" ht="12.8" hidden="false" customHeight="false" outlineLevel="0" collapsed="false">
      <c r="A16171" s="0" t="n">
        <v>0.0765036</v>
      </c>
      <c r="B16171" s="0" t="n">
        <v>0.00204231</v>
      </c>
      <c r="C16171" s="0" t="n">
        <v>0.00978994</v>
      </c>
    </row>
    <row r="16172" customFormat="false" ht="12.8" hidden="false" customHeight="false" outlineLevel="0" collapsed="false">
      <c r="A16172" s="0" t="n">
        <v>0.0519618</v>
      </c>
      <c r="B16172" s="0" t="n">
        <v>0.00207413</v>
      </c>
      <c r="C16172" s="0" t="n">
        <v>0.00874114</v>
      </c>
    </row>
    <row r="16173" customFormat="false" ht="12.8" hidden="false" customHeight="false" outlineLevel="0" collapsed="false">
      <c r="A16173" s="0" t="n">
        <v>0.0526057</v>
      </c>
      <c r="B16173" s="0" t="n">
        <v>0.00210295</v>
      </c>
      <c r="C16173" s="0" t="n">
        <v>0.0087111</v>
      </c>
    </row>
    <row r="16174" customFormat="false" ht="12.8" hidden="false" customHeight="false" outlineLevel="0" collapsed="false">
      <c r="A16174" s="0" t="n">
        <v>0.0658612</v>
      </c>
      <c r="B16174" s="0" t="n">
        <v>0.00207524</v>
      </c>
      <c r="C16174" s="0" t="n">
        <v>0.00936604</v>
      </c>
    </row>
    <row r="16175" customFormat="false" ht="12.8" hidden="false" customHeight="false" outlineLevel="0" collapsed="false">
      <c r="A16175" s="0" t="n">
        <v>0.0593849</v>
      </c>
      <c r="B16175" s="0" t="n">
        <v>0.00217282</v>
      </c>
      <c r="C16175" s="0" t="n">
        <v>0.00868583</v>
      </c>
    </row>
    <row r="16176" customFormat="false" ht="12.8" hidden="false" customHeight="false" outlineLevel="0" collapsed="false">
      <c r="A16176" s="0" t="n">
        <v>0.0658612</v>
      </c>
      <c r="B16176" s="0" t="n">
        <v>0.00207524</v>
      </c>
      <c r="C16176" s="0" t="n">
        <v>0.00913811</v>
      </c>
    </row>
    <row r="16177" customFormat="false" ht="12.8" hidden="false" customHeight="false" outlineLevel="0" collapsed="false">
      <c r="A16177" s="0" t="n">
        <v>0.0254507</v>
      </c>
      <c r="B16177" s="0" t="n">
        <v>0.002098</v>
      </c>
      <c r="C16177" s="0" t="n">
        <v>0.00706601</v>
      </c>
    </row>
    <row r="16178" customFormat="false" ht="12.8" hidden="false" customHeight="false" outlineLevel="0" collapsed="false">
      <c r="A16178" s="0" t="n">
        <v>0.0269656</v>
      </c>
      <c r="B16178" s="0" t="n">
        <v>0.00212638</v>
      </c>
      <c r="C16178" s="0" t="n">
        <v>0.00708008</v>
      </c>
    </row>
    <row r="16179" customFormat="false" ht="12.8" hidden="false" customHeight="false" outlineLevel="0" collapsed="false">
      <c r="A16179" s="0" t="n">
        <v>0.0269656</v>
      </c>
      <c r="B16179" s="0" t="n">
        <v>0.00212638</v>
      </c>
      <c r="C16179" s="0" t="n">
        <v>0.00708294</v>
      </c>
    </row>
    <row r="16180" customFormat="false" ht="12.8" hidden="false" customHeight="false" outlineLevel="0" collapsed="false">
      <c r="A16180" s="0" t="n">
        <v>0.0269656</v>
      </c>
      <c r="B16180" s="0" t="n">
        <v>0.00212638</v>
      </c>
      <c r="C16180" s="0" t="n">
        <v>0.00708294</v>
      </c>
    </row>
    <row r="16181" customFormat="false" ht="12.8" hidden="false" customHeight="false" outlineLevel="0" collapsed="false">
      <c r="A16181" s="0" t="n">
        <v>0.0994925</v>
      </c>
      <c r="B16181" s="0" t="n">
        <v>0.00214666</v>
      </c>
      <c r="C16181" s="0" t="n">
        <v>0.0117939</v>
      </c>
    </row>
    <row r="16182" customFormat="false" ht="12.8" hidden="false" customHeight="false" outlineLevel="0" collapsed="false">
      <c r="A16182" s="0" t="n">
        <v>0.0975231</v>
      </c>
      <c r="B16182" s="0" t="n">
        <v>0.00211715</v>
      </c>
      <c r="C16182" s="0" t="n">
        <v>0.0118818</v>
      </c>
    </row>
    <row r="16183" customFormat="false" ht="12.8" hidden="false" customHeight="false" outlineLevel="0" collapsed="false">
      <c r="A16183" s="0" t="n">
        <v>0.100553</v>
      </c>
      <c r="B16183" s="0" t="n">
        <v>0.00217517</v>
      </c>
      <c r="C16183" s="0" t="n">
        <v>0.0116689</v>
      </c>
    </row>
    <row r="16184" customFormat="false" ht="12.8" hidden="false" customHeight="false" outlineLevel="0" collapsed="false">
      <c r="A16184" s="0" t="n">
        <v>0.101235</v>
      </c>
      <c r="B16184" s="0" t="n">
        <v>0.00215591</v>
      </c>
      <c r="C16184" s="0" t="n">
        <v>0.0117419</v>
      </c>
    </row>
    <row r="16185" customFormat="false" ht="12.8" hidden="false" customHeight="false" outlineLevel="0" collapsed="false">
      <c r="A16185" s="0" t="n">
        <v>0.0509014</v>
      </c>
      <c r="B16185" s="0" t="n">
        <v>0.00211286</v>
      </c>
      <c r="C16185" s="0" t="n">
        <v>0.00871205</v>
      </c>
    </row>
    <row r="16186" customFormat="false" ht="12.8" hidden="false" customHeight="false" outlineLevel="0" collapsed="false">
      <c r="A16186" s="0" t="n">
        <v>0.0464702</v>
      </c>
      <c r="B16186" s="0" t="n">
        <v>0.00215254</v>
      </c>
      <c r="C16186" s="0" t="n">
        <v>0.00824499</v>
      </c>
    </row>
    <row r="16187" customFormat="false" ht="12.8" hidden="false" customHeight="false" outlineLevel="0" collapsed="false">
      <c r="A16187" s="0" t="n">
        <v>0.0496516</v>
      </c>
      <c r="B16187" s="0" t="n">
        <v>0.00213284</v>
      </c>
      <c r="C16187" s="0" t="n">
        <v>0.00873494</v>
      </c>
    </row>
    <row r="16188" customFormat="false" ht="12.8" hidden="false" customHeight="false" outlineLevel="0" collapsed="false">
      <c r="A16188" s="0" t="n">
        <v>0.0473792</v>
      </c>
      <c r="B16188" s="0" t="n">
        <v>0.00212973</v>
      </c>
      <c r="C16188" s="0" t="n">
        <v>0.00815797</v>
      </c>
    </row>
    <row r="16189" customFormat="false" ht="12.8" hidden="false" customHeight="false" outlineLevel="0" collapsed="false">
      <c r="A16189" s="0" t="n">
        <v>0.0637403</v>
      </c>
      <c r="B16189" s="0" t="n">
        <v>0.00214573</v>
      </c>
      <c r="C16189" s="0" t="n">
        <v>0.00941014</v>
      </c>
    </row>
    <row r="16190" customFormat="false" ht="12.8" hidden="false" customHeight="false" outlineLevel="0" collapsed="false">
      <c r="A16190" s="0" t="n">
        <v>0.0712392</v>
      </c>
      <c r="B16190" s="0" t="n">
        <v>0.002097</v>
      </c>
      <c r="C16190" s="0" t="n">
        <v>0.00975704</v>
      </c>
    </row>
    <row r="16191" customFormat="false" ht="12.8" hidden="false" customHeight="false" outlineLevel="0" collapsed="false">
      <c r="A16191" s="0" t="n">
        <v>0.0691941</v>
      </c>
      <c r="B16191" s="0" t="n">
        <v>0.00210851</v>
      </c>
      <c r="C16191" s="0" t="n">
        <v>0.00940704</v>
      </c>
    </row>
    <row r="16192" customFormat="false" ht="12.8" hidden="false" customHeight="false" outlineLevel="0" collapsed="false">
      <c r="A16192" s="0" t="n">
        <v>0.0689668</v>
      </c>
      <c r="B16192" s="0" t="n">
        <v>0.00208545</v>
      </c>
      <c r="C16192" s="0" t="n">
        <v>0.00946712</v>
      </c>
    </row>
    <row r="16193" customFormat="false" ht="12.8" hidden="false" customHeight="false" outlineLevel="0" collapsed="false">
      <c r="A16193" s="0" t="n">
        <v>0.0666187</v>
      </c>
      <c r="B16193" s="0" t="n">
        <v>0.00216547</v>
      </c>
      <c r="C16193" s="0" t="n">
        <v>0.00965714</v>
      </c>
    </row>
    <row r="16194" customFormat="false" ht="12.8" hidden="false" customHeight="false" outlineLevel="0" collapsed="false">
      <c r="A16194" s="0" t="n">
        <v>0.0552189</v>
      </c>
      <c r="B16194" s="0" t="n">
        <v>0.00220302</v>
      </c>
      <c r="C16194" s="0" t="n">
        <v>0.00866294</v>
      </c>
    </row>
    <row r="16195" customFormat="false" ht="12.8" hidden="false" customHeight="false" outlineLevel="0" collapsed="false">
      <c r="A16195" s="0" t="n">
        <v>0.0502954</v>
      </c>
      <c r="B16195" s="0" t="n">
        <v>0.00219383</v>
      </c>
      <c r="C16195" s="0" t="n">
        <v>0.00840116</v>
      </c>
    </row>
    <row r="16196" customFormat="false" ht="12.8" hidden="false" customHeight="false" outlineLevel="0" collapsed="false">
      <c r="A16196" s="0" t="n">
        <v>0.0534389</v>
      </c>
      <c r="B16196" s="0" t="n">
        <v>0.00218341</v>
      </c>
      <c r="C16196" s="0" t="n">
        <v>0.008394</v>
      </c>
    </row>
    <row r="16197" customFormat="false" ht="12.8" hidden="false" customHeight="false" outlineLevel="0" collapsed="false">
      <c r="A16197" s="0" t="n">
        <v>0.0518861</v>
      </c>
      <c r="B16197" s="0" t="n">
        <v>0.00218747</v>
      </c>
      <c r="C16197" s="0" t="n">
        <v>0.00821304</v>
      </c>
    </row>
    <row r="16198" customFormat="false" ht="12.8" hidden="false" customHeight="false" outlineLevel="0" collapsed="false">
      <c r="A16198" s="0" t="n">
        <v>0.056696</v>
      </c>
      <c r="B16198" s="0" t="n">
        <v>0.00219271</v>
      </c>
      <c r="C16198" s="0" t="n">
        <v>0.00874686</v>
      </c>
    </row>
    <row r="16199" customFormat="false" ht="12.8" hidden="false" customHeight="false" outlineLevel="0" collapsed="false">
      <c r="A16199" s="0" t="n">
        <v>0.0510907</v>
      </c>
      <c r="B16199" s="0" t="n">
        <v>0.00218947</v>
      </c>
      <c r="C16199" s="0" t="n">
        <v>0.00849485</v>
      </c>
    </row>
    <row r="16200" customFormat="false" ht="12.8" hidden="false" customHeight="false" outlineLevel="0" collapsed="false">
      <c r="A16200" s="0" t="n">
        <v>0.0629829</v>
      </c>
      <c r="B16200" s="0" t="n">
        <v>0.0021594</v>
      </c>
      <c r="C16200" s="0" t="n">
        <v>0.00957298</v>
      </c>
    </row>
    <row r="16201" customFormat="false" ht="12.8" hidden="false" customHeight="false" outlineLevel="0" collapsed="false">
      <c r="A16201" s="0" t="n">
        <v>0.0571883</v>
      </c>
      <c r="B16201" s="0" t="n">
        <v>0.00211531</v>
      </c>
      <c r="C16201" s="0" t="n">
        <v>0.00908709</v>
      </c>
    </row>
    <row r="16202" customFormat="false" ht="12.8" hidden="false" customHeight="false" outlineLevel="0" collapsed="false">
      <c r="A16202" s="0" t="n">
        <v>0.0767308</v>
      </c>
      <c r="B16202" s="0" t="n">
        <v>0.00206744</v>
      </c>
      <c r="C16202" s="0" t="n">
        <v>0.0096848</v>
      </c>
    </row>
    <row r="16203" customFormat="false" ht="12.8" hidden="false" customHeight="false" outlineLevel="0" collapsed="false">
      <c r="A16203" s="0" t="n">
        <v>0.0764278</v>
      </c>
      <c r="B16203" s="0" t="n">
        <v>0.00212128</v>
      </c>
      <c r="C16203" s="0" t="n">
        <v>0.00959492</v>
      </c>
    </row>
    <row r="16204" customFormat="false" ht="12.8" hidden="false" customHeight="false" outlineLevel="0" collapsed="false">
      <c r="A16204" s="0" t="n">
        <v>0.0528329</v>
      </c>
      <c r="B16204" s="0" t="n">
        <v>0.00214009</v>
      </c>
      <c r="C16204" s="0" t="n">
        <v>0.00831294</v>
      </c>
    </row>
    <row r="16205" customFormat="false" ht="12.8" hidden="false" customHeight="false" outlineLevel="0" collapsed="false">
      <c r="A16205" s="0" t="n">
        <v>0.0517346</v>
      </c>
      <c r="B16205" s="0" t="n">
        <v>0.00209049</v>
      </c>
      <c r="C16205" s="0" t="n">
        <v>0.00831008</v>
      </c>
    </row>
    <row r="16206" customFormat="false" ht="12.8" hidden="false" customHeight="false" outlineLevel="0" collapsed="false">
      <c r="A16206" s="0" t="n">
        <v>0.048326</v>
      </c>
      <c r="B16206" s="0" t="n">
        <v>0.00210132</v>
      </c>
      <c r="C16206" s="0" t="n">
        <v>0.00848699</v>
      </c>
    </row>
    <row r="16207" customFormat="false" ht="12.8" hidden="false" customHeight="false" outlineLevel="0" collapsed="false">
      <c r="A16207" s="0" t="n">
        <v>0.0425693</v>
      </c>
      <c r="B16207" s="0" t="n">
        <v>0.002104</v>
      </c>
      <c r="C16207" s="0" t="n">
        <v>0.00824308</v>
      </c>
    </row>
    <row r="16208" customFormat="false" ht="12.8" hidden="false" customHeight="false" outlineLevel="0" collapsed="false">
      <c r="A16208" s="0" t="n">
        <v>0.0459021</v>
      </c>
      <c r="B16208" s="0" t="n">
        <v>0.00210859</v>
      </c>
      <c r="C16208" s="0" t="n">
        <v>0.00856805</v>
      </c>
    </row>
    <row r="16209" customFormat="false" ht="12.8" hidden="false" customHeight="false" outlineLevel="0" collapsed="false">
      <c r="A16209" s="0" t="n">
        <v>0.046849</v>
      </c>
      <c r="B16209" s="0" t="n">
        <v>0.00211445</v>
      </c>
      <c r="C16209" s="0" t="n">
        <v>0.00846004</v>
      </c>
    </row>
    <row r="16210" customFormat="false" ht="12.8" hidden="false" customHeight="false" outlineLevel="0" collapsed="false">
      <c r="A16210" s="0" t="n">
        <v>0.0453719</v>
      </c>
      <c r="B16210" s="0" t="n">
        <v>0.00210155</v>
      </c>
      <c r="C16210" s="0" t="n">
        <v>0.00839496</v>
      </c>
    </row>
    <row r="16211" customFormat="false" ht="12.8" hidden="false" customHeight="false" outlineLevel="0" collapsed="false">
      <c r="A16211" s="0" t="n">
        <v>0.046849</v>
      </c>
      <c r="B16211" s="0" t="n">
        <v>0.00211445</v>
      </c>
      <c r="C16211" s="0" t="n">
        <v>0.0084579</v>
      </c>
    </row>
    <row r="16212" customFormat="false" ht="12.8" hidden="false" customHeight="false" outlineLevel="0" collapsed="false">
      <c r="A16212" s="0" t="n">
        <v>0.0453719</v>
      </c>
      <c r="B16212" s="0" t="n">
        <v>0.00210155</v>
      </c>
      <c r="C16212" s="0" t="n">
        <v>0.00839496</v>
      </c>
    </row>
    <row r="16213" customFormat="false" ht="12.8" hidden="false" customHeight="false" outlineLevel="0" collapsed="false">
      <c r="A16213" s="0" t="n">
        <v>0.0459021</v>
      </c>
      <c r="B16213" s="0" t="n">
        <v>0.00210859</v>
      </c>
      <c r="C16213" s="0" t="n">
        <v>0.00857711</v>
      </c>
    </row>
    <row r="16214" customFormat="false" ht="12.8" hidden="false" customHeight="false" outlineLevel="0" collapsed="false">
      <c r="A16214" s="0" t="n">
        <v>0.0524163</v>
      </c>
      <c r="B16214" s="0" t="n">
        <v>0.00210322</v>
      </c>
      <c r="C16214" s="0" t="n">
        <v>0.00829577</v>
      </c>
    </row>
    <row r="16215" customFormat="false" ht="12.8" hidden="false" customHeight="false" outlineLevel="0" collapsed="false">
      <c r="A16215" s="0" t="n">
        <v>0.052795</v>
      </c>
      <c r="B16215" s="0" t="n">
        <v>0.00212038</v>
      </c>
      <c r="C16215" s="0" t="n">
        <v>0.00830102</v>
      </c>
    </row>
    <row r="16216" customFormat="false" ht="12.8" hidden="false" customHeight="false" outlineLevel="0" collapsed="false">
      <c r="A16216" s="0" t="n">
        <v>0.0516588</v>
      </c>
      <c r="B16216" s="0" t="n">
        <v>0.00207753</v>
      </c>
      <c r="C16216" s="0" t="n">
        <v>0.00831485</v>
      </c>
    </row>
    <row r="16217" customFormat="false" ht="12.8" hidden="false" customHeight="false" outlineLevel="0" collapsed="false">
      <c r="A16217" s="0" t="n">
        <v>0.0413574</v>
      </c>
      <c r="B16217" s="0" t="n">
        <v>0.00213224</v>
      </c>
      <c r="C16217" s="0" t="n">
        <v>0.00804782</v>
      </c>
    </row>
    <row r="16218" customFormat="false" ht="12.8" hidden="false" customHeight="false" outlineLevel="0" collapsed="false">
      <c r="A16218" s="0" t="n">
        <v>0.0436298</v>
      </c>
      <c r="B16218" s="0" t="n">
        <v>0.00211114</v>
      </c>
      <c r="C16218" s="0" t="n">
        <v>0.00766611</v>
      </c>
    </row>
    <row r="16219" customFormat="false" ht="12.8" hidden="false" customHeight="false" outlineLevel="0" collapsed="false">
      <c r="A16219" s="0" t="n">
        <v>0.049235</v>
      </c>
      <c r="B16219" s="0" t="n">
        <v>0.00221156</v>
      </c>
      <c r="C16219" s="0" t="n">
        <v>0.0083642</v>
      </c>
    </row>
    <row r="16220" customFormat="false" ht="12.8" hidden="false" customHeight="false" outlineLevel="0" collapsed="false">
      <c r="A16220" s="0" t="n">
        <v>0.0708983</v>
      </c>
      <c r="B16220" s="0" t="n">
        <v>0.00209358</v>
      </c>
      <c r="C16220" s="0" t="n">
        <v>0.00939608</v>
      </c>
    </row>
    <row r="16221" customFormat="false" ht="12.8" hidden="false" customHeight="false" outlineLevel="0" collapsed="false">
      <c r="A16221" s="0" t="n">
        <v>0.0562036</v>
      </c>
      <c r="B16221" s="0" t="n">
        <v>0.00218818</v>
      </c>
      <c r="C16221" s="0" t="n">
        <v>0.00863099</v>
      </c>
    </row>
    <row r="16222" customFormat="false" ht="12.8" hidden="false" customHeight="false" outlineLevel="0" collapsed="false">
      <c r="A16222" s="0" t="n">
        <v>0.0571126</v>
      </c>
      <c r="B16222" s="0" t="n">
        <v>0.00215713</v>
      </c>
      <c r="C16222" s="0" t="n">
        <v>0.00864816</v>
      </c>
    </row>
    <row r="16223" customFormat="false" ht="12.8" hidden="false" customHeight="false" outlineLevel="0" collapsed="false">
      <c r="A16223" s="0" t="n">
        <v>0.0598394</v>
      </c>
      <c r="B16223" s="0" t="n">
        <v>0.0021718</v>
      </c>
      <c r="C16223" s="0" t="n">
        <v>0.00878811</v>
      </c>
    </row>
    <row r="16224" customFormat="false" ht="12.8" hidden="false" customHeight="false" outlineLevel="0" collapsed="false">
      <c r="A16224" s="0" t="n">
        <v>0.0586275</v>
      </c>
      <c r="B16224" s="0" t="n">
        <v>0.00220444</v>
      </c>
      <c r="C16224" s="0" t="n">
        <v>0.00854993</v>
      </c>
    </row>
    <row r="16225" customFormat="false" ht="12.8" hidden="false" customHeight="false" outlineLevel="0" collapsed="false">
      <c r="A16225" s="0" t="n">
        <v>0.058173</v>
      </c>
      <c r="B16225" s="0" t="n">
        <v>0.00220225</v>
      </c>
      <c r="C16225" s="0" t="n">
        <v>0.00860691</v>
      </c>
    </row>
    <row r="16226" customFormat="false" ht="12.8" hidden="false" customHeight="false" outlineLevel="0" collapsed="false">
      <c r="A16226" s="0" t="n">
        <v>0.0511286</v>
      </c>
      <c r="B16226" s="0" t="n">
        <v>0.00206758</v>
      </c>
      <c r="C16226" s="0" t="n">
        <v>0.00858307</v>
      </c>
    </row>
    <row r="16227" customFormat="false" ht="12.8" hidden="false" customHeight="false" outlineLevel="0" collapsed="false">
      <c r="A16227" s="0" t="n">
        <v>0.0445008</v>
      </c>
      <c r="B16227" s="0" t="n">
        <v>0.00212017</v>
      </c>
      <c r="C16227" s="0" t="n">
        <v>0.00780606</v>
      </c>
    </row>
    <row r="16228" customFormat="false" ht="12.8" hidden="false" customHeight="false" outlineLevel="0" collapsed="false">
      <c r="A16228" s="0" t="n">
        <v>0.0463187</v>
      </c>
      <c r="B16228" s="0" t="n">
        <v>0.002103</v>
      </c>
      <c r="C16228" s="0" t="n">
        <v>0.00786304</v>
      </c>
    </row>
    <row r="16229" customFormat="false" ht="12.8" hidden="false" customHeight="false" outlineLevel="0" collapsed="false">
      <c r="A16229" s="0" t="n">
        <v>0.0555598</v>
      </c>
      <c r="B16229" s="0" t="n">
        <v>0.00208591</v>
      </c>
      <c r="C16229" s="0" t="n">
        <v>0.00899792</v>
      </c>
    </row>
    <row r="16230" customFormat="false" ht="12.8" hidden="false" customHeight="false" outlineLevel="0" collapsed="false">
      <c r="A16230" s="0" t="n">
        <v>0.0487805</v>
      </c>
      <c r="B16230" s="0" t="n">
        <v>0.00214266</v>
      </c>
      <c r="C16230" s="0" t="n">
        <v>0.00764894</v>
      </c>
    </row>
    <row r="16231" customFormat="false" ht="12.8" hidden="false" customHeight="false" outlineLevel="0" collapsed="false">
      <c r="A16231" s="0" t="n">
        <v>0.0496894</v>
      </c>
      <c r="B16231" s="0" t="n">
        <v>0.00216042</v>
      </c>
      <c r="C16231" s="0" t="n">
        <v>0.00773096</v>
      </c>
    </row>
    <row r="16232" customFormat="false" ht="12.8" hidden="false" customHeight="false" outlineLevel="0" collapsed="false">
      <c r="A16232" s="0" t="n">
        <v>0.0351841</v>
      </c>
      <c r="B16232" s="0" t="n">
        <v>0.00213441</v>
      </c>
      <c r="C16232" s="0" t="n">
        <v>0.00738096</v>
      </c>
    </row>
    <row r="16233" customFormat="false" ht="12.8" hidden="false" customHeight="false" outlineLevel="0" collapsed="false">
      <c r="A16233" s="0" t="n">
        <v>0.0734737</v>
      </c>
      <c r="B16233" s="0" t="n">
        <v>0.00210161</v>
      </c>
      <c r="C16233" s="0" t="n">
        <v>0.00894308</v>
      </c>
    </row>
    <row r="16234" customFormat="false" ht="12.8" hidden="false" customHeight="false" outlineLevel="0" collapsed="false">
      <c r="A16234" s="0" t="n">
        <v>0.0716558</v>
      </c>
      <c r="B16234" s="0" t="n">
        <v>0.00207825</v>
      </c>
      <c r="C16234" s="0" t="n">
        <v>0.010695</v>
      </c>
    </row>
    <row r="16235" customFormat="false" ht="12.8" hidden="false" customHeight="false" outlineLevel="0" collapsed="false">
      <c r="A16235" s="0" t="n">
        <v>0.0738524</v>
      </c>
      <c r="B16235" s="0" t="n">
        <v>0.00205583</v>
      </c>
      <c r="C16235" s="0" t="n">
        <v>0.00964999</v>
      </c>
    </row>
    <row r="16236" customFormat="false" ht="12.8" hidden="false" customHeight="false" outlineLevel="0" collapsed="false">
      <c r="A16236" s="0" t="n">
        <v>0.0750265</v>
      </c>
      <c r="B16236" s="0" t="n">
        <v>0.00204959</v>
      </c>
      <c r="C16236" s="0" t="n">
        <v>0.00980306</v>
      </c>
    </row>
    <row r="16237" customFormat="false" ht="12.8" hidden="false" customHeight="false" outlineLevel="0" collapsed="false">
      <c r="A16237" s="0" t="n">
        <v>0.0588547</v>
      </c>
      <c r="B16237" s="0" t="n">
        <v>0.00211052</v>
      </c>
      <c r="C16237" s="0" t="n">
        <v>0.00856996</v>
      </c>
    </row>
    <row r="16238" customFormat="false" ht="12.8" hidden="false" customHeight="false" outlineLevel="0" collapsed="false">
      <c r="A16238" s="0" t="n">
        <v>0.0749508</v>
      </c>
      <c r="B16238" s="0" t="n">
        <v>0.00204201</v>
      </c>
      <c r="C16238" s="0" t="n">
        <v>0.00966787</v>
      </c>
    </row>
    <row r="16239" customFormat="false" ht="12.8" hidden="false" customHeight="false" outlineLevel="0" collapsed="false">
      <c r="A16239" s="0" t="n">
        <v>0.077261</v>
      </c>
      <c r="B16239" s="0" t="n">
        <v>0.00205008</v>
      </c>
      <c r="C16239" s="0" t="n">
        <v>0.00987697</v>
      </c>
    </row>
    <row r="16240" customFormat="false" ht="12.8" hidden="false" customHeight="false" outlineLevel="0" collapsed="false">
      <c r="A16240" s="0" t="n">
        <v>0.0749508</v>
      </c>
      <c r="B16240" s="0" t="n">
        <v>0.00204201</v>
      </c>
      <c r="C16240" s="0" t="n">
        <v>0.00965714</v>
      </c>
    </row>
    <row r="16241" customFormat="false" ht="12.8" hidden="false" customHeight="false" outlineLevel="0" collapsed="false">
      <c r="A16241" s="0" t="n">
        <v>0.077261</v>
      </c>
      <c r="B16241" s="0" t="n">
        <v>0.00205008</v>
      </c>
      <c r="C16241" s="0" t="n">
        <v>0.0098629</v>
      </c>
    </row>
    <row r="16242" customFormat="false" ht="12.8" hidden="false" customHeight="false" outlineLevel="0" collapsed="false">
      <c r="A16242" s="0" t="n">
        <v>0.0507499</v>
      </c>
      <c r="B16242" s="0" t="n">
        <v>0.00212712</v>
      </c>
      <c r="C16242" s="0" t="n">
        <v>0.00844407</v>
      </c>
    </row>
    <row r="16243" customFormat="false" ht="12.8" hidden="false" customHeight="false" outlineLevel="0" collapsed="false">
      <c r="A16243" s="0" t="n">
        <v>0.0457885</v>
      </c>
      <c r="B16243" s="0" t="n">
        <v>0.00225077</v>
      </c>
      <c r="C16243" s="0" t="n">
        <v>0.00818801</v>
      </c>
    </row>
    <row r="16244" customFormat="false" ht="12.8" hidden="false" customHeight="false" outlineLevel="0" collapsed="false">
      <c r="A16244" s="0" t="n">
        <v>0.0476822</v>
      </c>
      <c r="B16244" s="0" t="n">
        <v>0.00219927</v>
      </c>
      <c r="C16244" s="0" t="n">
        <v>0.00824499</v>
      </c>
    </row>
    <row r="16245" customFormat="false" ht="12.8" hidden="false" customHeight="false" outlineLevel="0" collapsed="false">
      <c r="A16245" s="0" t="n">
        <v>0.0515831</v>
      </c>
      <c r="B16245" s="0" t="n">
        <v>0.00216752</v>
      </c>
      <c r="C16245" s="0" t="n">
        <v>0.008394</v>
      </c>
    </row>
    <row r="16246" customFormat="false" ht="12.8" hidden="false" customHeight="false" outlineLevel="0" collapsed="false">
      <c r="A16246" s="0" t="n">
        <v>0.0478337</v>
      </c>
      <c r="B16246" s="0" t="n">
        <v>0.00210344</v>
      </c>
      <c r="C16246" s="0" t="n">
        <v>0.00844884</v>
      </c>
    </row>
    <row r="16247" customFormat="false" ht="12.8" hidden="false" customHeight="false" outlineLevel="0" collapsed="false">
      <c r="A16247" s="0" t="n">
        <v>0.0496894</v>
      </c>
      <c r="B16247" s="0" t="n">
        <v>0.00211379</v>
      </c>
      <c r="C16247" s="0" t="n">
        <v>0.00853086</v>
      </c>
    </row>
    <row r="16248" customFormat="false" ht="12.8" hidden="false" customHeight="false" outlineLevel="0" collapsed="false">
      <c r="A16248" s="0" t="n">
        <v>0.0480988</v>
      </c>
      <c r="B16248" s="0" t="n">
        <v>0.00213659</v>
      </c>
      <c r="C16248" s="0" t="n">
        <v>0.00812101</v>
      </c>
    </row>
    <row r="16249" customFormat="false" ht="12.8" hidden="false" customHeight="false" outlineLevel="0" collapsed="false">
      <c r="A16249" s="0" t="n">
        <v>0.0479473</v>
      </c>
      <c r="B16249" s="0" t="n">
        <v>0.00214763</v>
      </c>
      <c r="C16249" s="0" t="n">
        <v>0.00816107</v>
      </c>
    </row>
    <row r="16250" customFormat="false" ht="12.8" hidden="false" customHeight="false" outlineLevel="0" collapsed="false">
      <c r="A16250" s="0" t="n">
        <v>0.0495001</v>
      </c>
      <c r="B16250" s="0" t="n">
        <v>0.00216199</v>
      </c>
      <c r="C16250" s="0" t="n">
        <v>0.00816107</v>
      </c>
    </row>
    <row r="16251" customFormat="false" ht="12.8" hidden="false" customHeight="false" outlineLevel="0" collapsed="false">
      <c r="A16251" s="0" t="n">
        <v>0.0404863</v>
      </c>
      <c r="B16251" s="0" t="n">
        <v>0.00210601</v>
      </c>
      <c r="C16251" s="0" t="n">
        <v>0.00866103</v>
      </c>
    </row>
    <row r="16252" customFormat="false" ht="12.8" hidden="false" customHeight="false" outlineLevel="0" collapsed="false">
      <c r="A16252" s="0" t="n">
        <v>0.0437055</v>
      </c>
      <c r="B16252" s="0" t="n">
        <v>0.00214784</v>
      </c>
      <c r="C16252" s="0" t="n">
        <v>0.00866294</v>
      </c>
    </row>
    <row r="16253" customFormat="false" ht="12.8" hidden="false" customHeight="false" outlineLevel="0" collapsed="false">
      <c r="A16253" s="0" t="n">
        <v>0.0854037</v>
      </c>
      <c r="B16253" s="0" t="n">
        <v>0.00214151</v>
      </c>
      <c r="C16253" s="0" t="n">
        <v>0.0109081</v>
      </c>
    </row>
    <row r="16254" customFormat="false" ht="12.8" hidden="false" customHeight="false" outlineLevel="0" collapsed="false">
      <c r="A16254" s="0" t="n">
        <v>0.0838888</v>
      </c>
      <c r="B16254" s="0" t="n">
        <v>0.00214692</v>
      </c>
      <c r="C16254" s="0" t="n">
        <v>0.010884</v>
      </c>
    </row>
    <row r="16255" customFormat="false" ht="12.8" hidden="false" customHeight="false" outlineLevel="0" collapsed="false">
      <c r="A16255" s="0" t="n">
        <v>0.0641191</v>
      </c>
      <c r="B16255" s="0" t="n">
        <v>0.00212955</v>
      </c>
      <c r="C16255" s="0" t="n">
        <v>0.00877905</v>
      </c>
    </row>
    <row r="16256" customFormat="false" ht="12.8" hidden="false" customHeight="false" outlineLevel="0" collapsed="false">
      <c r="A16256" s="0" t="n">
        <v>0.0628314</v>
      </c>
      <c r="B16256" s="0" t="n">
        <v>0.00215615</v>
      </c>
      <c r="C16256" s="0" t="n">
        <v>0.00875688</v>
      </c>
    </row>
    <row r="16257" customFormat="false" ht="12.8" hidden="false" customHeight="false" outlineLevel="0" collapsed="false">
      <c r="A16257" s="0" t="n">
        <v>0.0504469</v>
      </c>
      <c r="B16257" s="0" t="n">
        <v>0.00214082</v>
      </c>
      <c r="C16257" s="0" t="n">
        <v>0.00856686</v>
      </c>
    </row>
    <row r="16258" customFormat="false" ht="12.8" hidden="false" customHeight="false" outlineLevel="0" collapsed="false">
      <c r="A16258" s="0" t="n">
        <v>0.0477579</v>
      </c>
      <c r="B16258" s="0" t="n">
        <v>0.00212786</v>
      </c>
      <c r="C16258" s="0" t="n">
        <v>0.00817204</v>
      </c>
    </row>
    <row r="16259" customFormat="false" ht="12.8" hidden="false" customHeight="false" outlineLevel="0" collapsed="false">
      <c r="A16259" s="0" t="n">
        <v>0.0467353</v>
      </c>
      <c r="B16259" s="0" t="n">
        <v>0.00212311</v>
      </c>
      <c r="C16259" s="0" t="n">
        <v>0.00823784</v>
      </c>
    </row>
    <row r="16260" customFormat="false" ht="12.8" hidden="false" customHeight="false" outlineLevel="0" collapsed="false">
      <c r="A16260" s="0" t="n">
        <v>0.0493865</v>
      </c>
      <c r="B16260" s="0" t="n">
        <v>0.00210979</v>
      </c>
      <c r="C16260" s="0" t="n">
        <v>0.00831103</v>
      </c>
    </row>
    <row r="16261" customFormat="false" ht="12.8" hidden="false" customHeight="false" outlineLevel="0" collapsed="false">
      <c r="A16261" s="0" t="n">
        <v>0.0502197</v>
      </c>
      <c r="B16261" s="0" t="n">
        <v>0.0020877</v>
      </c>
      <c r="C16261" s="0" t="n">
        <v>0.00849509</v>
      </c>
    </row>
    <row r="16262" customFormat="false" ht="12.8" hidden="false" customHeight="false" outlineLevel="0" collapsed="false">
      <c r="A16262" s="0" t="n">
        <v>0.0473034</v>
      </c>
      <c r="B16262" s="0" t="n">
        <v>0.00212902</v>
      </c>
      <c r="C16262" s="0" t="n">
        <v>0.00821304</v>
      </c>
    </row>
    <row r="16263" customFormat="false" ht="12.8" hidden="false" customHeight="false" outlineLevel="0" collapsed="false">
      <c r="A16263" s="0" t="n">
        <v>0.0641191</v>
      </c>
      <c r="B16263" s="0" t="n">
        <v>0.00212955</v>
      </c>
      <c r="C16263" s="0" t="n">
        <v>0.00875807</v>
      </c>
    </row>
    <row r="16264" customFormat="false" ht="12.8" hidden="false" customHeight="false" outlineLevel="0" collapsed="false">
      <c r="A16264" s="0" t="n">
        <v>0.0628314</v>
      </c>
      <c r="B16264" s="0" t="n">
        <v>0.00215615</v>
      </c>
      <c r="C16264" s="0" t="n">
        <v>0.008744</v>
      </c>
    </row>
    <row r="16265" customFormat="false" ht="12.8" hidden="false" customHeight="false" outlineLevel="0" collapsed="false">
      <c r="A16265" s="0" t="n">
        <v>0.0485533</v>
      </c>
      <c r="B16265" s="0" t="n">
        <v>0.0022071</v>
      </c>
      <c r="C16265" s="0" t="n">
        <v>0.00852704</v>
      </c>
    </row>
    <row r="16266" customFormat="false" ht="12.8" hidden="false" customHeight="false" outlineLevel="0" collapsed="false">
      <c r="A16266" s="0" t="n">
        <v>0.0473034</v>
      </c>
      <c r="B16266" s="0" t="n">
        <v>0.00217068</v>
      </c>
      <c r="C16266" s="0" t="n">
        <v>0.00819278</v>
      </c>
    </row>
    <row r="16267" customFormat="false" ht="12.8" hidden="false" customHeight="false" outlineLevel="0" collapsed="false">
      <c r="A16267" s="0" t="n">
        <v>0.0479094</v>
      </c>
      <c r="B16267" s="0" t="n">
        <v>0.00216722</v>
      </c>
      <c r="C16267" s="0" t="n">
        <v>0.00814295</v>
      </c>
    </row>
    <row r="16268" customFormat="false" ht="12.8" hidden="false" customHeight="false" outlineLevel="0" collapsed="false">
      <c r="A16268" s="0" t="n">
        <v>0.0460536</v>
      </c>
      <c r="B16268" s="0" t="n">
        <v>0.00220609</v>
      </c>
      <c r="C16268" s="0" t="n">
        <v>0.00815415</v>
      </c>
    </row>
    <row r="16269" customFormat="false" ht="12.8" hidden="false" customHeight="false" outlineLevel="0" collapsed="false">
      <c r="A16269" s="0" t="n">
        <v>0.0454477</v>
      </c>
      <c r="B16269" s="0" t="n">
        <v>0.00210935</v>
      </c>
      <c r="C16269" s="0" t="n">
        <v>0.00816202</v>
      </c>
    </row>
    <row r="16270" customFormat="false" ht="12.8" hidden="false" customHeight="false" outlineLevel="0" collapsed="false">
      <c r="A16270" s="0" t="n">
        <v>0.0434783</v>
      </c>
      <c r="B16270" s="0" t="n">
        <v>0.00213941</v>
      </c>
      <c r="C16270" s="0" t="n">
        <v>0.00812697</v>
      </c>
    </row>
    <row r="16271" customFormat="false" ht="12.8" hidden="false" customHeight="false" outlineLevel="0" collapsed="false">
      <c r="A16271" s="0" t="n">
        <v>0.0482881</v>
      </c>
      <c r="B16271" s="0" t="n">
        <v>0.00209912</v>
      </c>
      <c r="C16271" s="0" t="n">
        <v>0.00829601</v>
      </c>
    </row>
    <row r="16272" customFormat="false" ht="12.8" hidden="false" customHeight="false" outlineLevel="0" collapsed="false">
      <c r="A16272" s="0" t="n">
        <v>0.0491971</v>
      </c>
      <c r="B16272" s="0" t="n">
        <v>0.00209652</v>
      </c>
      <c r="C16272" s="0" t="n">
        <v>0.0083611</v>
      </c>
    </row>
    <row r="16273" customFormat="false" ht="12.8" hidden="false" customHeight="false" outlineLevel="0" collapsed="false">
      <c r="A16273" s="0" t="n">
        <v>0.0466596</v>
      </c>
      <c r="B16273" s="0" t="n">
        <v>0.00215138</v>
      </c>
      <c r="C16273" s="0" t="n">
        <v>0.00817394</v>
      </c>
    </row>
    <row r="16274" customFormat="false" ht="12.8" hidden="false" customHeight="false" outlineLevel="0" collapsed="false">
      <c r="A16274" s="0" t="n">
        <v>0.0352219</v>
      </c>
      <c r="B16274" s="0" t="n">
        <v>0.00214581</v>
      </c>
      <c r="C16274" s="0" t="n">
        <v>0.00731301</v>
      </c>
    </row>
    <row r="16275" customFormat="false" ht="12.8" hidden="false" customHeight="false" outlineLevel="0" collapsed="false">
      <c r="A16275" s="0" t="n">
        <v>0.0469247</v>
      </c>
      <c r="B16275" s="0" t="n">
        <v>0.00207677</v>
      </c>
      <c r="C16275" s="0" t="n">
        <v>0.0083549</v>
      </c>
    </row>
    <row r="16276" customFormat="false" ht="12.8" hidden="false" customHeight="false" outlineLevel="0" collapsed="false">
      <c r="A16276" s="0" t="n">
        <v>0.0504848</v>
      </c>
      <c r="B16276" s="0" t="n">
        <v>0.00218175</v>
      </c>
      <c r="C16276" s="0" t="n">
        <v>0.00801897</v>
      </c>
    </row>
    <row r="16277" customFormat="false" ht="12.8" hidden="false" customHeight="false" outlineLevel="0" collapsed="false">
      <c r="A16277" s="0" t="n">
        <v>0.045637</v>
      </c>
      <c r="B16277" s="0" t="n">
        <v>0.00217089</v>
      </c>
      <c r="C16277" s="0" t="n">
        <v>0.00774193</v>
      </c>
    </row>
    <row r="16278" customFormat="false" ht="12.8" hidden="false" customHeight="false" outlineLevel="0" collapsed="false">
      <c r="A16278" s="0" t="n">
        <v>0.0476443</v>
      </c>
      <c r="B16278" s="0" t="n">
        <v>0.00205484</v>
      </c>
      <c r="C16278" s="0" t="n">
        <v>0.00844598</v>
      </c>
    </row>
    <row r="16279" customFormat="false" ht="12.8" hidden="false" customHeight="false" outlineLevel="0" collapsed="false">
      <c r="A16279" s="0" t="n">
        <v>0.0601045</v>
      </c>
      <c r="B16279" s="0" t="n">
        <v>0.00219979</v>
      </c>
      <c r="C16279" s="0" t="n">
        <v>0.00865602</v>
      </c>
    </row>
    <row r="16280" customFormat="false" ht="12.8" hidden="false" customHeight="false" outlineLevel="0" collapsed="false">
      <c r="A16280" s="0" t="n">
        <v>0.0607484</v>
      </c>
      <c r="B16280" s="0" t="n">
        <v>0.00221182</v>
      </c>
      <c r="C16280" s="0" t="n">
        <v>0.00860405</v>
      </c>
    </row>
    <row r="16281" customFormat="false" ht="12.8" hidden="false" customHeight="false" outlineLevel="0" collapsed="false">
      <c r="A16281" s="0" t="n">
        <v>0.0588926</v>
      </c>
      <c r="B16281" s="0" t="n">
        <v>0.00217531</v>
      </c>
      <c r="C16281" s="0" t="n">
        <v>0.00868893</v>
      </c>
    </row>
    <row r="16282" customFormat="false" ht="12.8" hidden="false" customHeight="false" outlineLevel="0" collapsed="false">
      <c r="A16282" s="0" t="n">
        <v>0.0605211</v>
      </c>
      <c r="B16282" s="0" t="n">
        <v>0.00223815</v>
      </c>
      <c r="C16282" s="0" t="n">
        <v>0.00868297</v>
      </c>
    </row>
    <row r="16283" customFormat="false" ht="12.8" hidden="false" customHeight="false" outlineLevel="0" collapsed="false">
      <c r="A16283" s="0" t="n">
        <v>0.0649523</v>
      </c>
      <c r="B16283" s="0" t="n">
        <v>0.00209198</v>
      </c>
      <c r="C16283" s="0" t="n">
        <v>0.00898314</v>
      </c>
    </row>
    <row r="16284" customFormat="false" ht="12.8" hidden="false" customHeight="false" outlineLevel="0" collapsed="false">
      <c r="A16284" s="0" t="n">
        <v>0.0568096</v>
      </c>
      <c r="B16284" s="0" t="n">
        <v>0.00218813</v>
      </c>
      <c r="C16284" s="0" t="n">
        <v>0.00884104</v>
      </c>
    </row>
    <row r="16285" customFormat="false" ht="12.8" hidden="false" customHeight="false" outlineLevel="0" collapsed="false">
      <c r="A16285" s="0" t="n">
        <v>0.0854037</v>
      </c>
      <c r="B16285" s="0" t="n">
        <v>0.00214151</v>
      </c>
      <c r="C16285" s="0" t="n">
        <v>0.0109239</v>
      </c>
    </row>
    <row r="16286" customFormat="false" ht="12.8" hidden="false" customHeight="false" outlineLevel="0" collapsed="false">
      <c r="A16286" s="0" t="n">
        <v>0.0838888</v>
      </c>
      <c r="B16286" s="0" t="n">
        <v>0.00214692</v>
      </c>
      <c r="C16286" s="0" t="n">
        <v>0.010896</v>
      </c>
    </row>
    <row r="16287" customFormat="false" ht="12.8" hidden="false" customHeight="false" outlineLevel="0" collapsed="false">
      <c r="A16287" s="0" t="n">
        <v>0.0680957</v>
      </c>
      <c r="B16287" s="0" t="n">
        <v>0.00216496</v>
      </c>
      <c r="C16287" s="0" t="n">
        <v>0.00993299</v>
      </c>
    </row>
    <row r="16288" customFormat="false" ht="12.8" hidden="false" customHeight="false" outlineLevel="0" collapsed="false">
      <c r="A16288" s="0" t="n">
        <v>0.045334</v>
      </c>
      <c r="B16288" s="0" t="n">
        <v>0.00209988</v>
      </c>
      <c r="C16288" s="0" t="n">
        <v>0.008008</v>
      </c>
    </row>
    <row r="16289" customFormat="false" ht="12.8" hidden="false" customHeight="false" outlineLevel="0" collapsed="false">
      <c r="A16289" s="0" t="n">
        <v>0.045334</v>
      </c>
      <c r="B16289" s="0" t="n">
        <v>0.00209555</v>
      </c>
      <c r="C16289" s="0" t="n">
        <v>0.00796485</v>
      </c>
    </row>
    <row r="16290" customFormat="false" ht="12.8" hidden="false" customHeight="false" outlineLevel="0" collapsed="false">
      <c r="A16290" s="0" t="n">
        <v>0.0505226</v>
      </c>
      <c r="B16290" s="0" t="n">
        <v>0.00208079</v>
      </c>
      <c r="C16290" s="0" t="n">
        <v>0.00827694</v>
      </c>
    </row>
    <row r="16291" customFormat="false" ht="12.8" hidden="false" customHeight="false" outlineLevel="0" collapsed="false">
      <c r="A16291" s="0" t="n">
        <v>0.0487047</v>
      </c>
      <c r="B16291" s="0" t="n">
        <v>0.00208312</v>
      </c>
      <c r="C16291" s="0" t="n">
        <v>0.00827885</v>
      </c>
    </row>
    <row r="16292" customFormat="false" ht="12.8" hidden="false" customHeight="false" outlineLevel="0" collapsed="false">
      <c r="A16292" s="0" t="n">
        <v>0.0937737</v>
      </c>
      <c r="B16292" s="0" t="n">
        <v>0.00206518</v>
      </c>
      <c r="C16292" s="0" t="n">
        <v>0.0117168</v>
      </c>
    </row>
    <row r="16293" customFormat="false" ht="12.8" hidden="false" customHeight="false" outlineLevel="0" collapsed="false">
      <c r="A16293" s="0" t="n">
        <v>0.0886608</v>
      </c>
      <c r="B16293" s="0" t="n">
        <v>0.00205075</v>
      </c>
      <c r="C16293" s="0" t="n">
        <v>0.0116241</v>
      </c>
    </row>
    <row r="16294" customFormat="false" ht="12.8" hidden="false" customHeight="false" outlineLevel="0" collapsed="false">
      <c r="A16294" s="0" t="n">
        <v>0.0980533</v>
      </c>
      <c r="B16294" s="0" t="n">
        <v>0.00211785</v>
      </c>
      <c r="C16294" s="0" t="n">
        <v>0.0122168</v>
      </c>
    </row>
    <row r="16295" customFormat="false" ht="12.8" hidden="false" customHeight="false" outlineLevel="0" collapsed="false">
      <c r="A16295" s="0" t="n">
        <v>0.0276095</v>
      </c>
      <c r="B16295" s="0" t="n">
        <v>0.0020846</v>
      </c>
      <c r="C16295" s="0" t="n">
        <v>0.0072999</v>
      </c>
    </row>
    <row r="16296" customFormat="false" ht="12.8" hidden="false" customHeight="false" outlineLevel="0" collapsed="false">
      <c r="A16296" s="0" t="n">
        <v>0.0312453</v>
      </c>
      <c r="B16296" s="0" t="n">
        <v>0.00212419</v>
      </c>
      <c r="C16296" s="0" t="n">
        <v>0.00714302</v>
      </c>
    </row>
    <row r="16297" customFormat="false" ht="12.8" hidden="false" customHeight="false" outlineLevel="0" collapsed="false">
      <c r="A16297" s="0" t="n">
        <v>0.0657476</v>
      </c>
      <c r="B16297" s="0" t="n">
        <v>0.0021701</v>
      </c>
      <c r="C16297" s="0" t="n">
        <v>0.0095942</v>
      </c>
    </row>
    <row r="16298" customFormat="false" ht="12.8" hidden="false" customHeight="false" outlineLevel="0" collapsed="false">
      <c r="A16298" s="0" t="n">
        <v>0.0531738</v>
      </c>
      <c r="B16298" s="0" t="n">
        <v>0.00210412</v>
      </c>
      <c r="C16298" s="0" t="n">
        <v>0.00837612</v>
      </c>
    </row>
    <row r="16299" customFormat="false" ht="12.8" hidden="false" customHeight="false" outlineLevel="0" collapsed="false">
      <c r="A16299" s="0" t="n">
        <v>0.0531738</v>
      </c>
      <c r="B16299" s="0" t="n">
        <v>0.00210412</v>
      </c>
      <c r="C16299" s="0" t="n">
        <v>0.00837898</v>
      </c>
    </row>
    <row r="16300" customFormat="false" ht="12.8" hidden="false" customHeight="false" outlineLevel="0" collapsed="false">
      <c r="A16300" s="0" t="n">
        <v>0.045637</v>
      </c>
      <c r="B16300" s="0" t="n">
        <v>0.00210527</v>
      </c>
      <c r="C16300" s="0" t="n">
        <v>0.00801301</v>
      </c>
    </row>
    <row r="16301" customFormat="false" ht="12.8" hidden="false" customHeight="false" outlineLevel="0" collapsed="false">
      <c r="A16301" s="0" t="n">
        <v>0.0456749</v>
      </c>
      <c r="B16301" s="0" t="n">
        <v>0.00211098</v>
      </c>
      <c r="C16301" s="0" t="n">
        <v>0.00791812</v>
      </c>
    </row>
    <row r="16302" customFormat="false" ht="12.8" hidden="false" customHeight="false" outlineLevel="0" collapsed="false">
      <c r="A16302" s="0" t="n">
        <v>0.0387441</v>
      </c>
      <c r="B16302" s="0" t="n">
        <v>0.00215976</v>
      </c>
      <c r="C16302" s="0" t="n">
        <v>0.00852489</v>
      </c>
    </row>
    <row r="16303" customFormat="false" ht="12.8" hidden="false" customHeight="false" outlineLevel="0" collapsed="false">
      <c r="A16303" s="0" t="n">
        <v>0.0380245</v>
      </c>
      <c r="B16303" s="0" t="n">
        <v>0.00216405</v>
      </c>
      <c r="C16303" s="0" t="n">
        <v>0.00858021</v>
      </c>
    </row>
    <row r="16304" customFormat="false" ht="12.8" hidden="false" customHeight="false" outlineLevel="0" collapsed="false">
      <c r="A16304" s="0" t="n">
        <v>0.0854037</v>
      </c>
      <c r="B16304" s="0" t="n">
        <v>0.00214151</v>
      </c>
      <c r="C16304" s="0" t="n">
        <v>0.0109329</v>
      </c>
    </row>
    <row r="16305" customFormat="false" ht="12.8" hidden="false" customHeight="false" outlineLevel="0" collapsed="false">
      <c r="A16305" s="0" t="n">
        <v>0.0838888</v>
      </c>
      <c r="B16305" s="0" t="n">
        <v>0.00214692</v>
      </c>
      <c r="C16305" s="0" t="n">
        <v>0.0108759</v>
      </c>
    </row>
    <row r="16306" customFormat="false" ht="12.8" hidden="false" customHeight="false" outlineLevel="0" collapsed="false">
      <c r="A16306" s="0" t="n">
        <v>0.0854037</v>
      </c>
      <c r="B16306" s="0" t="n">
        <v>0.00214151</v>
      </c>
      <c r="C16306" s="0" t="n">
        <v>0.010922</v>
      </c>
    </row>
    <row r="16307" customFormat="false" ht="12.8" hidden="false" customHeight="false" outlineLevel="0" collapsed="false">
      <c r="A16307" s="0" t="n">
        <v>0.0838888</v>
      </c>
      <c r="B16307" s="0" t="n">
        <v>0.00214692</v>
      </c>
      <c r="C16307" s="0" t="n">
        <v>0.0108788</v>
      </c>
    </row>
    <row r="16308" customFormat="false" ht="12.8" hidden="false" customHeight="false" outlineLevel="0" collapsed="false">
      <c r="A16308" s="0" t="n">
        <v>0.0483639</v>
      </c>
      <c r="B16308" s="0" t="n">
        <v>0.00219311</v>
      </c>
      <c r="C16308" s="0" t="n">
        <v>0.00825691</v>
      </c>
    </row>
    <row r="16309" customFormat="false" ht="12.8" hidden="false" customHeight="false" outlineLevel="0" collapsed="false">
      <c r="A16309" s="0" t="n">
        <v>0.0731329</v>
      </c>
      <c r="B16309" s="0" t="n">
        <v>0.0022106</v>
      </c>
      <c r="C16309" s="0" t="n">
        <v>0.00924397</v>
      </c>
    </row>
    <row r="16310" customFormat="false" ht="12.8" hidden="false" customHeight="false" outlineLevel="0" collapsed="false">
      <c r="A16310" s="0" t="n">
        <v>0.0650659</v>
      </c>
      <c r="B16310" s="0" t="n">
        <v>0.00215803</v>
      </c>
      <c r="C16310" s="0" t="n">
        <v>0.00904799</v>
      </c>
    </row>
    <row r="16311" customFormat="false" ht="12.8" hidden="false" customHeight="false" outlineLevel="0" collapsed="false">
      <c r="A16311" s="0" t="n">
        <v>0.0341615</v>
      </c>
      <c r="B16311" s="0" t="n">
        <v>0.0021803</v>
      </c>
      <c r="C16311" s="0" t="n">
        <v>0.00738692</v>
      </c>
    </row>
    <row r="16312" customFormat="false" ht="12.8" hidden="false" customHeight="false" outlineLevel="0" collapsed="false">
      <c r="A16312" s="0" t="n">
        <v>0.0658991</v>
      </c>
      <c r="B16312" s="0" t="n">
        <v>0.00215193</v>
      </c>
      <c r="C16312" s="0" t="n">
        <v>0.00911283</v>
      </c>
    </row>
    <row r="16313" customFormat="false" ht="12.8" hidden="false" customHeight="false" outlineLevel="0" collapsed="false">
      <c r="A16313" s="0" t="n">
        <v>0.0544236</v>
      </c>
      <c r="B16313" s="0" t="n">
        <v>0.0021123</v>
      </c>
      <c r="C16313" s="0" t="n">
        <v>0.00886297</v>
      </c>
    </row>
    <row r="16314" customFormat="false" ht="12.8" hidden="false" customHeight="false" outlineLevel="0" collapsed="false">
      <c r="A16314" s="0" t="n">
        <v>0.043554</v>
      </c>
      <c r="B16314" s="0" t="n">
        <v>0.0021419</v>
      </c>
      <c r="C16314" s="0" t="n">
        <v>0.00812984</v>
      </c>
    </row>
    <row r="16315" customFormat="false" ht="12.8" hidden="false" customHeight="false" outlineLevel="0" collapsed="false">
      <c r="A16315" s="0" t="n">
        <v>0.0449553</v>
      </c>
      <c r="B16315" s="0" t="n">
        <v>0.00215818</v>
      </c>
      <c r="C16315" s="0" t="n">
        <v>0.00824499</v>
      </c>
    </row>
    <row r="16316" customFormat="false" ht="12.8" hidden="false" customHeight="false" outlineLevel="0" collapsed="false">
      <c r="A16316" s="0" t="n">
        <v>0.0559006</v>
      </c>
      <c r="B16316" s="0" t="n">
        <v>0.00213848</v>
      </c>
      <c r="C16316" s="0" t="n">
        <v>0.00820613</v>
      </c>
    </row>
    <row r="16317" customFormat="false" ht="12.8" hidden="false" customHeight="false" outlineLevel="0" collapsed="false">
      <c r="A16317" s="0" t="n">
        <v>0.0656719</v>
      </c>
      <c r="B16317" s="0" t="n">
        <v>0.00216627</v>
      </c>
      <c r="C16317" s="0" t="n">
        <v>0.00886798</v>
      </c>
    </row>
    <row r="16318" customFormat="false" ht="12.8" hidden="false" customHeight="false" outlineLevel="0" collapsed="false">
      <c r="A16318" s="0" t="n">
        <v>0.0612028</v>
      </c>
      <c r="B16318" s="0" t="n">
        <v>0.00216894</v>
      </c>
      <c r="C16318" s="0" t="n">
        <v>0.00888109</v>
      </c>
    </row>
    <row r="16319" customFormat="false" ht="12.8" hidden="false" customHeight="false" outlineLevel="0" collapsed="false">
      <c r="A16319" s="0" t="n">
        <v>0.0619982</v>
      </c>
      <c r="B16319" s="0" t="n">
        <v>0.00217072</v>
      </c>
      <c r="C16319" s="0" t="n">
        <v>0.0089252</v>
      </c>
    </row>
    <row r="16320" customFormat="false" ht="12.8" hidden="false" customHeight="false" outlineLevel="0" collapsed="false">
      <c r="A16320" s="0" t="n">
        <v>0.0635889</v>
      </c>
      <c r="B16320" s="0" t="n">
        <v>0.00217522</v>
      </c>
      <c r="C16320" s="0" t="n">
        <v>0.00883985</v>
      </c>
    </row>
    <row r="16321" customFormat="false" ht="12.8" hidden="false" customHeight="false" outlineLevel="0" collapsed="false">
      <c r="A16321" s="0" t="n">
        <v>0.0627935</v>
      </c>
      <c r="B16321" s="0" t="n">
        <v>0.00216441</v>
      </c>
      <c r="C16321" s="0" t="n">
        <v>0.00879693</v>
      </c>
    </row>
    <row r="16322" customFormat="false" ht="12.8" hidden="false" customHeight="false" outlineLevel="0" collapsed="false">
      <c r="A16322" s="0" t="n">
        <v>0.0329117</v>
      </c>
      <c r="B16322" s="0" t="n">
        <v>0.00213213</v>
      </c>
      <c r="C16322" s="0" t="n">
        <v>0.00715017</v>
      </c>
    </row>
    <row r="16323" customFormat="false" ht="12.8" hidden="false" customHeight="false" outlineLevel="0" collapsed="false">
      <c r="A16323" s="0" t="n">
        <v>0.0447659</v>
      </c>
      <c r="B16323" s="0" t="n">
        <v>0.0021251</v>
      </c>
      <c r="C16323" s="0" t="n">
        <v>0.00808597</v>
      </c>
    </row>
    <row r="16324" customFormat="false" ht="12.8" hidden="false" customHeight="false" outlineLevel="0" collapsed="false">
      <c r="A16324" s="0" t="n">
        <v>0.0461672</v>
      </c>
      <c r="B16324" s="0" t="n">
        <v>0.00212473</v>
      </c>
      <c r="C16324" s="0" t="n">
        <v>0.00813484</v>
      </c>
    </row>
    <row r="16325" customFormat="false" ht="12.8" hidden="false" customHeight="false" outlineLevel="0" collapsed="false">
      <c r="A16325" s="0" t="n">
        <v>0.0965005</v>
      </c>
      <c r="B16325" s="0" t="n">
        <v>0.0021401</v>
      </c>
      <c r="C16325" s="0" t="n">
        <v>0.0119572</v>
      </c>
    </row>
    <row r="16326" customFormat="false" ht="12.8" hidden="false" customHeight="false" outlineLevel="0" collapsed="false">
      <c r="A16326" s="0" t="n">
        <v>0.0945311</v>
      </c>
      <c r="B16326" s="0" t="n">
        <v>0.0021589</v>
      </c>
      <c r="C16326" s="0" t="n">
        <v>0.0118899</v>
      </c>
    </row>
    <row r="16327" customFormat="false" ht="12.8" hidden="false" customHeight="false" outlineLevel="0" collapsed="false">
      <c r="A16327" s="0" t="n">
        <v>0.034616</v>
      </c>
      <c r="B16327" s="0" t="n">
        <v>0.00212669</v>
      </c>
      <c r="C16327" s="0" t="n">
        <v>0.00751901</v>
      </c>
    </row>
    <row r="16328" customFormat="false" ht="12.8" hidden="false" customHeight="false" outlineLevel="0" collapsed="false">
      <c r="A16328" s="0" t="n">
        <v>0.0416604</v>
      </c>
      <c r="B16328" s="0" t="n">
        <v>0.00210778</v>
      </c>
      <c r="C16328" s="0" t="n">
        <v>0.00808978</v>
      </c>
    </row>
    <row r="16329" customFormat="false" ht="12.8" hidden="false" customHeight="false" outlineLevel="0" collapsed="false">
      <c r="A16329" s="0" t="n">
        <v>0.0681715</v>
      </c>
      <c r="B16329" s="0" t="n">
        <v>0.0021428</v>
      </c>
      <c r="C16329" s="0" t="n">
        <v>0.010489</v>
      </c>
    </row>
    <row r="16330" customFormat="false" ht="12.8" hidden="false" customHeight="false" outlineLevel="0" collapsed="false">
      <c r="A16330" s="0" t="n">
        <v>0.0734358</v>
      </c>
      <c r="B16330" s="0" t="n">
        <v>0.00211955</v>
      </c>
      <c r="C16330" s="0" t="n">
        <v>0.00903606</v>
      </c>
    </row>
    <row r="16331" customFormat="false" ht="12.8" hidden="false" customHeight="false" outlineLevel="0" collapsed="false">
      <c r="A16331" s="0" t="n">
        <v>0.0721482</v>
      </c>
      <c r="B16331" s="0" t="n">
        <v>0.00214198</v>
      </c>
      <c r="C16331" s="0" t="n">
        <v>0.00897598</v>
      </c>
    </row>
    <row r="16332" customFormat="false" ht="12.8" hidden="false" customHeight="false" outlineLevel="0" collapsed="false">
      <c r="A16332" s="0" t="n">
        <v>0.089797</v>
      </c>
      <c r="B16332" s="0" t="n">
        <v>0.00211818</v>
      </c>
      <c r="C16332" s="0" t="n">
        <v>0.0117881</v>
      </c>
    </row>
    <row r="16333" customFormat="false" ht="12.8" hidden="false" customHeight="false" outlineLevel="0" collapsed="false">
      <c r="A16333" s="0" t="n">
        <v>0.0878655</v>
      </c>
      <c r="B16333" s="0" t="n">
        <v>0.0021047</v>
      </c>
      <c r="C16333" s="0" t="n">
        <v>0.011688</v>
      </c>
    </row>
    <row r="16334" customFormat="false" ht="12.8" hidden="false" customHeight="false" outlineLevel="0" collapsed="false">
      <c r="A16334" s="0" t="n">
        <v>0.0872595</v>
      </c>
      <c r="B16334" s="0" t="n">
        <v>0.00210263</v>
      </c>
      <c r="C16334" s="0" t="n">
        <v>0.0116541</v>
      </c>
    </row>
    <row r="16335" customFormat="false" ht="12.8" hidden="false" customHeight="false" outlineLevel="0" collapsed="false">
      <c r="A16335" s="0" t="n">
        <v>0.0489699</v>
      </c>
      <c r="B16335" s="0" t="n">
        <v>0.00215561</v>
      </c>
      <c r="C16335" s="0" t="n">
        <v>0.00803185</v>
      </c>
    </row>
    <row r="16336" customFormat="false" ht="12.8" hidden="false" customHeight="false" outlineLevel="0" collapsed="false">
      <c r="A16336" s="0" t="n">
        <v>0.0486669</v>
      </c>
      <c r="B16336" s="0" t="n">
        <v>0.0021403</v>
      </c>
      <c r="C16336" s="0" t="n">
        <v>0.00805092</v>
      </c>
    </row>
    <row r="16337" customFormat="false" ht="12.8" hidden="false" customHeight="false" outlineLevel="0" collapsed="false">
      <c r="A16337" s="0" t="n">
        <v>0.0661263</v>
      </c>
      <c r="B16337" s="0" t="n">
        <v>0.00219846</v>
      </c>
      <c r="C16337" s="0" t="n">
        <v>0.0089891</v>
      </c>
    </row>
    <row r="16338" customFormat="false" ht="12.8" hidden="false" customHeight="false" outlineLevel="0" collapsed="false">
      <c r="A16338" s="0" t="n">
        <v>0.0657097</v>
      </c>
      <c r="B16338" s="0" t="n">
        <v>0.00218352</v>
      </c>
      <c r="C16338" s="0" t="n">
        <v>0.0090518</v>
      </c>
    </row>
    <row r="16339" customFormat="false" ht="12.8" hidden="false" customHeight="false" outlineLevel="0" collapsed="false">
      <c r="A16339" s="0" t="n">
        <v>0.0866914</v>
      </c>
      <c r="B16339" s="0" t="n">
        <v>0.00217633</v>
      </c>
      <c r="C16339" s="0" t="n">
        <v>0.0104649</v>
      </c>
    </row>
    <row r="16340" customFormat="false" ht="12.8" hidden="false" customHeight="false" outlineLevel="0" collapsed="false">
      <c r="A16340" s="0" t="n">
        <v>0.0899106</v>
      </c>
      <c r="B16340" s="0" t="n">
        <v>0.00216853</v>
      </c>
      <c r="C16340" s="0" t="n">
        <v>0.010644</v>
      </c>
    </row>
    <row r="16341" customFormat="false" ht="12.8" hidden="false" customHeight="false" outlineLevel="0" collapsed="false">
      <c r="A16341" s="0" t="n">
        <v>0.0764278</v>
      </c>
      <c r="B16341" s="0" t="n">
        <v>0.00209778</v>
      </c>
      <c r="C16341" s="0" t="n">
        <v>0.00983191</v>
      </c>
    </row>
    <row r="16342" customFormat="false" ht="12.8" hidden="false" customHeight="false" outlineLevel="0" collapsed="false">
      <c r="A16342" s="0" t="n">
        <v>0.0676791</v>
      </c>
      <c r="B16342" s="0" t="n">
        <v>0.0021913</v>
      </c>
      <c r="C16342" s="0" t="n">
        <v>0.00902486</v>
      </c>
    </row>
    <row r="16343" customFormat="false" ht="12.8" hidden="false" customHeight="false" outlineLevel="0" collapsed="false">
      <c r="A16343" s="0" t="n">
        <v>0.0677928</v>
      </c>
      <c r="B16343" s="0" t="n">
        <v>0.0021784</v>
      </c>
      <c r="C16343" s="0" t="n">
        <v>0.0090189</v>
      </c>
    </row>
    <row r="16344" customFormat="false" ht="12.8" hidden="false" customHeight="false" outlineLevel="0" collapsed="false">
      <c r="A16344" s="0" t="n">
        <v>0.0619982</v>
      </c>
      <c r="B16344" s="0" t="n">
        <v>0.00218382</v>
      </c>
      <c r="C16344" s="0" t="n">
        <v>0.00925708</v>
      </c>
    </row>
    <row r="16345" customFormat="false" ht="12.8" hidden="false" customHeight="false" outlineLevel="0" collapsed="false">
      <c r="A16345" s="0" t="n">
        <v>0.0619982</v>
      </c>
      <c r="B16345" s="0" t="n">
        <v>0.00218382</v>
      </c>
      <c r="C16345" s="0" t="n">
        <v>0.00926805</v>
      </c>
    </row>
    <row r="16346" customFormat="false" ht="12.8" hidden="false" customHeight="false" outlineLevel="0" collapsed="false">
      <c r="A16346" s="0" t="n">
        <v>0.0654068</v>
      </c>
      <c r="B16346" s="0" t="n">
        <v>0.00211002</v>
      </c>
      <c r="C16346" s="0" t="n">
        <v>0.00961518</v>
      </c>
    </row>
    <row r="16347" customFormat="false" ht="12.8" hidden="false" customHeight="false" outlineLevel="0" collapsed="false">
      <c r="A16347" s="0" t="n">
        <v>0.0636646</v>
      </c>
      <c r="B16347" s="0" t="n">
        <v>0.00217232</v>
      </c>
      <c r="C16347" s="0" t="n">
        <v>0.00850296</v>
      </c>
    </row>
    <row r="16348" customFormat="false" ht="12.8" hidden="false" customHeight="false" outlineLevel="0" collapsed="false">
      <c r="A16348" s="0" t="n">
        <v>0.0866914</v>
      </c>
      <c r="B16348" s="0" t="n">
        <v>0.00217633</v>
      </c>
      <c r="C16348" s="0" t="n">
        <v>0.010473</v>
      </c>
    </row>
    <row r="16349" customFormat="false" ht="12.8" hidden="false" customHeight="false" outlineLevel="0" collapsed="false">
      <c r="A16349" s="0" t="n">
        <v>0.0899106</v>
      </c>
      <c r="B16349" s="0" t="n">
        <v>0.00216853</v>
      </c>
      <c r="C16349" s="0" t="n">
        <v>0.0106418</v>
      </c>
    </row>
    <row r="16350" customFormat="false" ht="12.8" hidden="false" customHeight="false" outlineLevel="0" collapsed="false">
      <c r="A16350" s="0" t="n">
        <v>0.0764278</v>
      </c>
      <c r="B16350" s="0" t="n">
        <v>0.00209778</v>
      </c>
      <c r="C16350" s="0" t="n">
        <v>0.00997901</v>
      </c>
    </row>
    <row r="16351" customFormat="false" ht="12.8" hidden="false" customHeight="false" outlineLevel="0" collapsed="false">
      <c r="A16351" s="0" t="n">
        <v>0.0371913</v>
      </c>
      <c r="B16351" s="0" t="n">
        <v>0.00205307</v>
      </c>
      <c r="C16351" s="0" t="n">
        <v>0.00730205</v>
      </c>
    </row>
    <row r="16352" customFormat="false" ht="12.8" hidden="false" customHeight="false" outlineLevel="0" collapsed="false">
      <c r="A16352" s="0" t="n">
        <v>0.105552</v>
      </c>
      <c r="B16352" s="0" t="n">
        <v>0.00221348</v>
      </c>
      <c r="C16352" s="0" t="n">
        <v>0.012955</v>
      </c>
    </row>
    <row r="16353" customFormat="false" ht="12.8" hidden="false" customHeight="false" outlineLevel="0" collapsed="false">
      <c r="A16353" s="0" t="n">
        <v>0.0551053</v>
      </c>
      <c r="B16353" s="0" t="n">
        <v>0.00213522</v>
      </c>
      <c r="C16353" s="0" t="n">
        <v>0.00821996</v>
      </c>
    </row>
    <row r="16354" customFormat="false" ht="12.8" hidden="false" customHeight="false" outlineLevel="0" collapsed="false">
      <c r="A16354" s="0" t="n">
        <v>0.0551053</v>
      </c>
      <c r="B16354" s="0" t="n">
        <v>0.00213522</v>
      </c>
      <c r="C16354" s="0" t="n">
        <v>0.0082221</v>
      </c>
    </row>
    <row r="16355" customFormat="false" ht="12.8" hidden="false" customHeight="false" outlineLevel="0" collapsed="false">
      <c r="A16355" s="0" t="n">
        <v>0.0448417</v>
      </c>
      <c r="B16355" s="0" t="n">
        <v>0.00216199</v>
      </c>
      <c r="C16355" s="0" t="n">
        <v>0.00786591</v>
      </c>
    </row>
    <row r="16356" customFormat="false" ht="12.8" hidden="false" customHeight="false" outlineLevel="0" collapsed="false">
      <c r="A16356" s="0" t="n">
        <v>0.0982806</v>
      </c>
      <c r="B16356" s="0" t="n">
        <v>0.00210844</v>
      </c>
      <c r="C16356" s="0" t="n">
        <v>0.0113571</v>
      </c>
    </row>
    <row r="16357" customFormat="false" ht="12.8" hidden="false" customHeight="false" outlineLevel="0" collapsed="false">
      <c r="A16357" s="0" t="n">
        <v>0.10559</v>
      </c>
      <c r="B16357" s="0" t="n">
        <v>0.00212831</v>
      </c>
      <c r="C16357" s="0" t="n">
        <v>0.011528</v>
      </c>
    </row>
    <row r="16358" customFormat="false" ht="12.8" hidden="false" customHeight="false" outlineLevel="0" collapsed="false">
      <c r="A16358" s="0" t="n">
        <v>0.101462</v>
      </c>
      <c r="B16358" s="0" t="n">
        <v>0.00210343</v>
      </c>
      <c r="C16358" s="0" t="n">
        <v>0.0113101</v>
      </c>
    </row>
    <row r="16359" customFormat="false" ht="12.8" hidden="false" customHeight="false" outlineLevel="0" collapsed="false">
      <c r="A16359" s="0" t="n">
        <v>0.0419255</v>
      </c>
      <c r="B16359" s="0" t="n">
        <v>0.00212897</v>
      </c>
      <c r="C16359" s="0" t="n">
        <v>0.00772095</v>
      </c>
    </row>
    <row r="16360" customFormat="false" ht="12.8" hidden="false" customHeight="false" outlineLevel="0" collapsed="false">
      <c r="A16360" s="0" t="n">
        <v>0.0687017</v>
      </c>
      <c r="B16360" s="0" t="n">
        <v>0.00213769</v>
      </c>
      <c r="C16360" s="0" t="n">
        <v>0.00885391</v>
      </c>
    </row>
    <row r="16361" customFormat="false" ht="12.8" hidden="false" customHeight="false" outlineLevel="0" collapsed="false">
      <c r="A16361" s="0" t="n">
        <v>0.0692319</v>
      </c>
      <c r="B16361" s="0" t="n">
        <v>0.00213032</v>
      </c>
      <c r="C16361" s="0" t="n">
        <v>0.00890708</v>
      </c>
    </row>
    <row r="16362" customFormat="false" ht="12.8" hidden="false" customHeight="false" outlineLevel="0" collapsed="false">
      <c r="A16362" s="0" t="n">
        <v>0.0553325</v>
      </c>
      <c r="B16362" s="0" t="n">
        <v>0.00215268</v>
      </c>
      <c r="C16362" s="0" t="n">
        <v>0.00842714</v>
      </c>
    </row>
    <row r="16363" customFormat="false" ht="12.8" hidden="false" customHeight="false" outlineLevel="0" collapsed="false">
      <c r="A16363" s="0" t="n">
        <v>0.0708605</v>
      </c>
      <c r="B16363" s="0" t="n">
        <v>0.00214556</v>
      </c>
      <c r="C16363" s="0" t="n">
        <v>0.00956106</v>
      </c>
    </row>
    <row r="16364" customFormat="false" ht="12.8" hidden="false" customHeight="false" outlineLevel="0" collapsed="false">
      <c r="A16364" s="0" t="n">
        <v>0.0365854</v>
      </c>
      <c r="B16364" s="0" t="n">
        <v>0.00211052</v>
      </c>
      <c r="C16364" s="0" t="n">
        <v>0.00806093</v>
      </c>
    </row>
    <row r="16365" customFormat="false" ht="12.8" hidden="false" customHeight="false" outlineLevel="0" collapsed="false">
      <c r="A16365" s="0" t="n">
        <v>0.0728299</v>
      </c>
      <c r="B16365" s="0" t="n">
        <v>0.00212431</v>
      </c>
      <c r="C16365" s="0" t="n">
        <v>0.01056</v>
      </c>
    </row>
    <row r="16366" customFormat="false" ht="12.8" hidden="false" customHeight="false" outlineLevel="0" collapsed="false">
      <c r="A16366" s="0" t="n">
        <v>0.0707469</v>
      </c>
      <c r="B16366" s="0" t="n">
        <v>0.00214893</v>
      </c>
      <c r="C16366" s="0" t="n">
        <v>0.0103371</v>
      </c>
    </row>
    <row r="16367" customFormat="false" ht="12.8" hidden="false" customHeight="false" outlineLevel="0" collapsed="false">
      <c r="A16367" s="0" t="n">
        <v>0.0690426</v>
      </c>
      <c r="B16367" s="0" t="n">
        <v>0.00210898</v>
      </c>
      <c r="C16367" s="0" t="n">
        <v>0.00887799</v>
      </c>
    </row>
    <row r="16368" customFormat="false" ht="12.8" hidden="false" customHeight="false" outlineLevel="0" collapsed="false">
      <c r="A16368" s="0" t="n">
        <v>0.0741176</v>
      </c>
      <c r="B16368" s="0" t="n">
        <v>0.00211235</v>
      </c>
      <c r="C16368" s="0" t="n">
        <v>0.00993204</v>
      </c>
    </row>
    <row r="16369" customFormat="false" ht="12.8" hidden="false" customHeight="false" outlineLevel="0" collapsed="false">
      <c r="A16369" s="0" t="n">
        <v>0.100667</v>
      </c>
      <c r="B16369" s="0" t="n">
        <v>0.00215704</v>
      </c>
      <c r="C16369" s="0" t="n">
        <v>0.0112009</v>
      </c>
    </row>
    <row r="16370" customFormat="false" ht="12.8" hidden="false" customHeight="false" outlineLevel="0" collapsed="false">
      <c r="A16370" s="0" t="n">
        <v>0.100667</v>
      </c>
      <c r="B16370" s="0" t="n">
        <v>0.00215704</v>
      </c>
      <c r="C16370" s="0" t="n">
        <v>0.0112169</v>
      </c>
    </row>
    <row r="16371" customFormat="false" ht="12.8" hidden="false" customHeight="false" outlineLevel="0" collapsed="false">
      <c r="A16371" s="0" t="n">
        <v>0.0416982</v>
      </c>
      <c r="B16371" s="0" t="n">
        <v>0.00215652</v>
      </c>
      <c r="C16371" s="0" t="n">
        <v>0.00770903</v>
      </c>
    </row>
    <row r="16372" customFormat="false" ht="12.8" hidden="false" customHeight="false" outlineLevel="0" collapsed="false">
      <c r="A16372" s="0" t="n">
        <v>0.0800258</v>
      </c>
      <c r="B16372" s="0" t="n">
        <v>0.00215781</v>
      </c>
      <c r="C16372" s="0" t="n">
        <v>0.00990319</v>
      </c>
    </row>
    <row r="16373" customFormat="false" ht="12.8" hidden="false" customHeight="false" outlineLevel="0" collapsed="false">
      <c r="A16373" s="0" t="n">
        <v>0.0783215</v>
      </c>
      <c r="B16373" s="0" t="n">
        <v>0.00216424</v>
      </c>
      <c r="C16373" s="0" t="n">
        <v>0.0098362</v>
      </c>
    </row>
    <row r="16374" customFormat="false" ht="12.8" hidden="false" customHeight="false" outlineLevel="0" collapsed="false">
      <c r="A16374" s="0" t="n">
        <v>0.113165</v>
      </c>
      <c r="B16374" s="0" t="n">
        <v>0.0021812</v>
      </c>
      <c r="C16374" s="0" t="n">
        <v>0.0124738</v>
      </c>
    </row>
    <row r="16375" customFormat="false" ht="12.8" hidden="false" customHeight="false" outlineLevel="0" collapsed="false">
      <c r="A16375" s="0" t="n">
        <v>0.0689668</v>
      </c>
      <c r="B16375" s="0" t="n">
        <v>0.00213729</v>
      </c>
      <c r="C16375" s="0" t="n">
        <v>0.00974917</v>
      </c>
    </row>
    <row r="16376" customFormat="false" ht="12.8" hidden="false" customHeight="false" outlineLevel="0" collapsed="false">
      <c r="A16376" s="0" t="n">
        <v>0.0890017</v>
      </c>
      <c r="B16376" s="0" t="n">
        <v>0.00209776</v>
      </c>
      <c r="C16376" s="0" t="n">
        <v>0.011132</v>
      </c>
    </row>
    <row r="16377" customFormat="false" ht="12.8" hidden="false" customHeight="false" outlineLevel="0" collapsed="false">
      <c r="A16377" s="0" t="n">
        <v>0.0966899</v>
      </c>
      <c r="B16377" s="0" t="n">
        <v>0.00214885</v>
      </c>
      <c r="C16377" s="0" t="n">
        <v>0.0114679</v>
      </c>
    </row>
    <row r="16378" customFormat="false" ht="12.8" hidden="false" customHeight="false" outlineLevel="0" collapsed="false">
      <c r="A16378" s="0" t="n">
        <v>0.0963112</v>
      </c>
      <c r="B16378" s="0" t="n">
        <v>0.00213614</v>
      </c>
      <c r="C16378" s="0" t="n">
        <v>0.011409</v>
      </c>
    </row>
    <row r="16379" customFormat="false" ht="12.8" hidden="false" customHeight="false" outlineLevel="0" collapsed="false">
      <c r="A16379" s="0" t="n">
        <v>0.108809</v>
      </c>
      <c r="B16379" s="0" t="n">
        <v>0.00205617</v>
      </c>
      <c r="C16379" s="0" t="n">
        <v>0.0125749</v>
      </c>
    </row>
    <row r="16380" customFormat="false" ht="12.8" hidden="false" customHeight="false" outlineLevel="0" collapsed="false">
      <c r="A16380" s="0" t="n">
        <v>0.105136</v>
      </c>
      <c r="B16380" s="0" t="n">
        <v>0.00204719</v>
      </c>
      <c r="C16380" s="0" t="n">
        <v>0.0123348</v>
      </c>
    </row>
    <row r="16381" customFormat="false" ht="12.8" hidden="false" customHeight="false" outlineLevel="0" collapsed="false">
      <c r="A16381" s="0" t="n">
        <v>0.139486</v>
      </c>
      <c r="B16381" s="0" t="n">
        <v>0.00214274</v>
      </c>
      <c r="C16381" s="0" t="n">
        <v>0.013813</v>
      </c>
    </row>
    <row r="16382" customFormat="false" ht="12.8" hidden="false" customHeight="false" outlineLevel="0" collapsed="false">
      <c r="A16382" s="0" t="n">
        <v>0.126458</v>
      </c>
      <c r="B16382" s="0" t="n">
        <v>0.00216746</v>
      </c>
      <c r="C16382" s="0" t="n">
        <v>0.0131538</v>
      </c>
    </row>
    <row r="16383" customFormat="false" ht="12.8" hidden="false" customHeight="false" outlineLevel="0" collapsed="false">
      <c r="A16383" s="0" t="n">
        <v>0.0401454</v>
      </c>
      <c r="B16383" s="0" t="n">
        <v>0.00210245</v>
      </c>
      <c r="C16383" s="0" t="n">
        <v>0.00784421</v>
      </c>
    </row>
    <row r="16384" customFormat="false" ht="12.8" hidden="false" customHeight="false" outlineLevel="0" collapsed="false">
      <c r="A16384" s="0" t="n">
        <v>0.075481</v>
      </c>
      <c r="B16384" s="0" t="n">
        <v>0.00216887</v>
      </c>
      <c r="C16384" s="0" t="n">
        <v>0.00907302</v>
      </c>
    </row>
    <row r="16385" customFormat="false" ht="12.8" hidden="false" customHeight="false" outlineLevel="0" collapsed="false">
      <c r="A16385" s="0" t="n">
        <v>0.0446145</v>
      </c>
      <c r="B16385" s="0" t="n">
        <v>0.00213619</v>
      </c>
      <c r="C16385" s="0" t="n">
        <v>0.00915408</v>
      </c>
    </row>
    <row r="16386" customFormat="false" ht="12.8" hidden="false" customHeight="false" outlineLevel="0" collapsed="false">
      <c r="A16386" s="0" t="n">
        <v>0.0730192</v>
      </c>
      <c r="B16386" s="0" t="n">
        <v>0.00209433</v>
      </c>
      <c r="C16386" s="0" t="n">
        <v>0.0104311</v>
      </c>
    </row>
    <row r="16387" customFormat="false" ht="12.8" hidden="false" customHeight="false" outlineLevel="0" collapsed="false">
      <c r="A16387" s="0" t="n">
        <v>0.0308287</v>
      </c>
      <c r="B16387" s="0" t="n">
        <v>0.0021549</v>
      </c>
      <c r="C16387" s="0" t="n">
        <v>0.00683308</v>
      </c>
    </row>
    <row r="16388" customFormat="false" ht="12.8" hidden="false" customHeight="false" outlineLevel="0" collapsed="false">
      <c r="A16388" s="0" t="n">
        <v>0.0409786</v>
      </c>
      <c r="B16388" s="0" t="n">
        <v>0.00214591</v>
      </c>
      <c r="C16388" s="0" t="n">
        <v>0.00767303</v>
      </c>
    </row>
    <row r="16389" customFormat="false" ht="12.8" hidden="false" customHeight="false" outlineLevel="0" collapsed="false">
      <c r="A16389" s="0" t="n">
        <v>0.0419633</v>
      </c>
      <c r="B16389" s="0" t="n">
        <v>0.00213794</v>
      </c>
      <c r="C16389" s="0" t="n">
        <v>0.00768113</v>
      </c>
    </row>
    <row r="16390" customFormat="false" ht="12.8" hidden="false" customHeight="false" outlineLevel="0" collapsed="false">
      <c r="A16390" s="0" t="n">
        <v>0.0465838</v>
      </c>
      <c r="B16390" s="0" t="n">
        <v>0.00218288</v>
      </c>
      <c r="C16390" s="0" t="n">
        <v>0.00800586</v>
      </c>
    </row>
    <row r="16391" customFormat="false" ht="12.8" hidden="false" customHeight="false" outlineLevel="0" collapsed="false">
      <c r="A16391" s="0" t="n">
        <v>0.0790789</v>
      </c>
      <c r="B16391" s="0" t="n">
        <v>0.00213919</v>
      </c>
      <c r="C16391" s="0" t="n">
        <v>0.0098269</v>
      </c>
    </row>
    <row r="16392" customFormat="false" ht="12.8" hidden="false" customHeight="false" outlineLevel="0" collapsed="false">
      <c r="A16392" s="0" t="n">
        <v>0.0496137</v>
      </c>
      <c r="B16392" s="0" t="n">
        <v>0.00220096</v>
      </c>
      <c r="C16392" s="0" t="n">
        <v>0.007967</v>
      </c>
    </row>
    <row r="16393" customFormat="false" ht="12.8" hidden="false" customHeight="false" outlineLevel="0" collapsed="false">
      <c r="A16393" s="0" t="n">
        <v>0.0487426</v>
      </c>
      <c r="B16393" s="0" t="n">
        <v>0.00220966</v>
      </c>
      <c r="C16393" s="0" t="n">
        <v>0.00922298</v>
      </c>
    </row>
    <row r="16394" customFormat="false" ht="12.8" hidden="false" customHeight="false" outlineLevel="0" collapsed="false">
      <c r="A16394" s="0" t="n">
        <v>0.0445387</v>
      </c>
      <c r="B16394" s="0" t="n">
        <v>0.0021437</v>
      </c>
      <c r="C16394" s="0" t="n">
        <v>0.00909805</v>
      </c>
    </row>
    <row r="16395" customFormat="false" ht="12.8" hidden="false" customHeight="false" outlineLevel="0" collapsed="false">
      <c r="A16395" s="0" t="n">
        <v>0.0304878</v>
      </c>
      <c r="B16395" s="0" t="n">
        <v>0.00211236</v>
      </c>
      <c r="C16395" s="0" t="n">
        <v>0.00728106</v>
      </c>
    </row>
    <row r="16396" customFormat="false" ht="12.8" hidden="false" customHeight="false" outlineLevel="0" collapsed="false">
      <c r="A16396" s="0" t="n">
        <v>0.0304878</v>
      </c>
      <c r="B16396" s="0" t="n">
        <v>0.00211236</v>
      </c>
      <c r="C16396" s="0" t="n">
        <v>0.00728798</v>
      </c>
    </row>
    <row r="16397" customFormat="false" ht="12.8" hidden="false" customHeight="false" outlineLevel="0" collapsed="false">
      <c r="A16397" s="0" t="n">
        <v>0.0311695</v>
      </c>
      <c r="B16397" s="0" t="n">
        <v>0.00221089</v>
      </c>
      <c r="C16397" s="0" t="n">
        <v>0.00740409</v>
      </c>
    </row>
    <row r="16398" customFormat="false" ht="12.8" hidden="false" customHeight="false" outlineLevel="0" collapsed="false">
      <c r="A16398" s="0" t="n">
        <v>0.0584381</v>
      </c>
      <c r="B16398" s="0" t="n">
        <v>0.00211893</v>
      </c>
      <c r="C16398" s="0" t="n">
        <v>0.00878</v>
      </c>
    </row>
    <row r="16399" customFormat="false" ht="12.8" hidden="false" customHeight="false" outlineLevel="0" collapsed="false">
      <c r="A16399" s="0" t="n">
        <v>0.0576049</v>
      </c>
      <c r="B16399" s="0" t="n">
        <v>0.00212397</v>
      </c>
      <c r="C16399" s="0" t="n">
        <v>0.008744</v>
      </c>
    </row>
    <row r="16400" customFormat="false" ht="12.8" hidden="false" customHeight="false" outlineLevel="0" collapsed="false">
      <c r="A16400" s="0" t="n">
        <v>0.0566202</v>
      </c>
      <c r="B16400" s="0" t="n">
        <v>0.00211512</v>
      </c>
      <c r="C16400" s="0" t="n">
        <v>0.00869489</v>
      </c>
    </row>
    <row r="16401" customFormat="false" ht="12.8" hidden="false" customHeight="false" outlineLevel="0" collapsed="false">
      <c r="A16401" s="0" t="n">
        <v>0.0584381</v>
      </c>
      <c r="B16401" s="0" t="n">
        <v>0.00211893</v>
      </c>
      <c r="C16401" s="0" t="n">
        <v>0.00879192</v>
      </c>
    </row>
    <row r="16402" customFormat="false" ht="12.8" hidden="false" customHeight="false" outlineLevel="0" collapsed="false">
      <c r="A16402" s="0" t="n">
        <v>0.0576049</v>
      </c>
      <c r="B16402" s="0" t="n">
        <v>0.00212397</v>
      </c>
      <c r="C16402" s="0" t="n">
        <v>0.00874901</v>
      </c>
    </row>
    <row r="16403" customFormat="false" ht="12.8" hidden="false" customHeight="false" outlineLevel="0" collapsed="false">
      <c r="A16403" s="0" t="n">
        <v>0.0566202</v>
      </c>
      <c r="B16403" s="0" t="n">
        <v>0.00211512</v>
      </c>
      <c r="C16403" s="0" t="n">
        <v>0.00870895</v>
      </c>
    </row>
    <row r="16404" customFormat="false" ht="12.8" hidden="false" customHeight="false" outlineLevel="0" collapsed="false">
      <c r="A16404" s="0" t="n">
        <v>0.0280261</v>
      </c>
      <c r="B16404" s="0" t="n">
        <v>0.00212166</v>
      </c>
      <c r="C16404" s="0" t="n">
        <v>0.006917</v>
      </c>
    </row>
    <row r="16405" customFormat="false" ht="12.8" hidden="false" customHeight="false" outlineLevel="0" collapsed="false">
      <c r="A16405" s="0" t="n">
        <v>0.0663915</v>
      </c>
      <c r="B16405" s="0" t="n">
        <v>0.00211946</v>
      </c>
      <c r="C16405" s="0" t="n">
        <v>0.00966501</v>
      </c>
    </row>
    <row r="16406" customFormat="false" ht="12.8" hidden="false" customHeight="false" outlineLevel="0" collapsed="false">
      <c r="A16406" s="0" t="n">
        <v>0.0873353</v>
      </c>
      <c r="B16406" s="0" t="n">
        <v>0.00217932</v>
      </c>
      <c r="C16406" s="0" t="n">
        <v>0.0114639</v>
      </c>
    </row>
    <row r="16407" customFormat="false" ht="12.8" hidden="false" customHeight="false" outlineLevel="0" collapsed="false">
      <c r="A16407" s="0" t="n">
        <v>0.0904408</v>
      </c>
      <c r="B16407" s="0" t="n">
        <v>0.00219968</v>
      </c>
      <c r="C16407" s="0" t="n">
        <v>0.0114141</v>
      </c>
    </row>
    <row r="16408" customFormat="false" ht="12.8" hidden="false" customHeight="false" outlineLevel="0" collapsed="false">
      <c r="A16408" s="0" t="n">
        <v>0.0631344</v>
      </c>
      <c r="B16408" s="0" t="n">
        <v>0.00217159</v>
      </c>
      <c r="C16408" s="0" t="n">
        <v>0.00874209</v>
      </c>
    </row>
    <row r="16409" customFormat="false" ht="12.8" hidden="false" customHeight="false" outlineLevel="0" collapsed="false">
      <c r="A16409" s="0" t="n">
        <v>0.103886</v>
      </c>
      <c r="B16409" s="0" t="n">
        <v>0.00214896</v>
      </c>
      <c r="C16409" s="0" t="n">
        <v>0.011646</v>
      </c>
    </row>
    <row r="16410" customFormat="false" ht="12.8" hidden="false" customHeight="false" outlineLevel="0" collapsed="false">
      <c r="A16410" s="0" t="n">
        <v>0.0811998</v>
      </c>
      <c r="B16410" s="0" t="n">
        <v>0.00216336</v>
      </c>
      <c r="C16410" s="0" t="n">
        <v>0.010169</v>
      </c>
    </row>
    <row r="16411" customFormat="false" ht="12.8" hidden="false" customHeight="false" outlineLevel="0" collapsed="false">
      <c r="A16411" s="0" t="n">
        <v>0.0817679</v>
      </c>
      <c r="B16411" s="0" t="n">
        <v>0.00213448</v>
      </c>
      <c r="C16411" s="0" t="n">
        <v>0.010344</v>
      </c>
    </row>
    <row r="16412" customFormat="false" ht="12.8" hidden="false" customHeight="false" outlineLevel="0" collapsed="false">
      <c r="A16412" s="0" t="n">
        <v>0.0819573</v>
      </c>
      <c r="B16412" s="0" t="n">
        <v>0.00220575</v>
      </c>
      <c r="C16412" s="0" t="n">
        <v>0.0102248</v>
      </c>
    </row>
    <row r="16413" customFormat="false" ht="12.8" hidden="false" customHeight="false" outlineLevel="0" collapsed="false">
      <c r="A16413" s="0" t="n">
        <v>0.0793819</v>
      </c>
      <c r="B16413" s="0" t="n">
        <v>0.0022171</v>
      </c>
      <c r="C16413" s="0" t="n">
        <v>0.0100501</v>
      </c>
    </row>
    <row r="16414" customFormat="false" ht="12.8" hidden="false" customHeight="false" outlineLevel="0" collapsed="false">
      <c r="A16414" s="0" t="n">
        <v>0.0458643</v>
      </c>
      <c r="B16414" s="0" t="n">
        <v>0.00219585</v>
      </c>
      <c r="C16414" s="0" t="n">
        <v>0.00813103</v>
      </c>
    </row>
    <row r="16415" customFormat="false" ht="12.8" hidden="false" customHeight="false" outlineLevel="0" collapsed="false">
      <c r="A16415" s="0" t="n">
        <v>0.11646</v>
      </c>
      <c r="B16415" s="0" t="n">
        <v>0.00215808</v>
      </c>
      <c r="C16415" s="0" t="n">
        <v>0.0122271</v>
      </c>
    </row>
    <row r="16416" customFormat="false" ht="12.8" hidden="false" customHeight="false" outlineLevel="0" collapsed="false">
      <c r="A16416" s="0" t="n">
        <v>0.111536</v>
      </c>
      <c r="B16416" s="0" t="n">
        <v>0.00219602</v>
      </c>
      <c r="C16416" s="0" t="n">
        <v>0.012079</v>
      </c>
    </row>
    <row r="16417" customFormat="false" ht="12.8" hidden="false" customHeight="false" outlineLevel="0" collapsed="false">
      <c r="A16417" s="0" t="n">
        <v>0.118278</v>
      </c>
      <c r="B16417" s="0" t="n">
        <v>0.00220563</v>
      </c>
      <c r="C16417" s="0" t="n">
        <v>0.012234</v>
      </c>
    </row>
    <row r="16418" customFormat="false" ht="12.8" hidden="false" customHeight="false" outlineLevel="0" collapsed="false">
      <c r="A16418" s="0" t="n">
        <v>0.116232</v>
      </c>
      <c r="B16418" s="0" t="n">
        <v>0.0021977</v>
      </c>
      <c r="C16418" s="0" t="n">
        <v>0.0121679</v>
      </c>
    </row>
    <row r="16419" customFormat="false" ht="12.8" hidden="false" customHeight="false" outlineLevel="0" collapsed="false">
      <c r="A16419" s="0" t="n">
        <v>0.096652</v>
      </c>
      <c r="B16419" s="0" t="n">
        <v>0.00222757</v>
      </c>
      <c r="C16419" s="0" t="n">
        <v>0.0114679</v>
      </c>
    </row>
    <row r="16420" customFormat="false" ht="12.8" hidden="false" customHeight="false" outlineLevel="0" collapsed="false">
      <c r="A16420" s="0" t="n">
        <v>0.115513</v>
      </c>
      <c r="B16420" s="0" t="n">
        <v>0.00213865</v>
      </c>
      <c r="C16420" s="0" t="n">
        <v>0.0121362</v>
      </c>
    </row>
    <row r="16421" customFormat="false" ht="12.8" hidden="false" customHeight="false" outlineLevel="0" collapsed="false">
      <c r="A16421" s="0" t="n">
        <v>0.0998712</v>
      </c>
      <c r="B16421" s="0" t="n">
        <v>0.00220508</v>
      </c>
      <c r="C16421" s="0" t="n">
        <v>0.0115609</v>
      </c>
    </row>
    <row r="16422" customFormat="false" ht="12.8" hidden="false" customHeight="false" outlineLevel="0" collapsed="false">
      <c r="A16422" s="0" t="n">
        <v>0.11646</v>
      </c>
      <c r="B16422" s="0" t="n">
        <v>0.00215808</v>
      </c>
      <c r="C16422" s="0" t="n">
        <v>0.0122449</v>
      </c>
    </row>
    <row r="16423" customFormat="false" ht="12.8" hidden="false" customHeight="false" outlineLevel="0" collapsed="false">
      <c r="A16423" s="0" t="n">
        <v>0.096652</v>
      </c>
      <c r="B16423" s="0" t="n">
        <v>0.00222757</v>
      </c>
      <c r="C16423" s="0" t="n">
        <v>0.0114839</v>
      </c>
    </row>
    <row r="16424" customFormat="false" ht="12.8" hidden="false" customHeight="false" outlineLevel="0" collapsed="false">
      <c r="A16424" s="0" t="n">
        <v>0.115513</v>
      </c>
      <c r="B16424" s="0" t="n">
        <v>0.00213865</v>
      </c>
      <c r="C16424" s="0" t="n">
        <v>0.0121419</v>
      </c>
    </row>
    <row r="16425" customFormat="false" ht="12.8" hidden="false" customHeight="false" outlineLevel="0" collapsed="false">
      <c r="A16425" s="0" t="n">
        <v>0.118278</v>
      </c>
      <c r="B16425" s="0" t="n">
        <v>0.00220563</v>
      </c>
      <c r="C16425" s="0" t="n">
        <v>0.0122299</v>
      </c>
    </row>
    <row r="16426" customFormat="false" ht="12.8" hidden="false" customHeight="false" outlineLevel="0" collapsed="false">
      <c r="A16426" s="0" t="n">
        <v>0.116232</v>
      </c>
      <c r="B16426" s="0" t="n">
        <v>0.0021977</v>
      </c>
      <c r="C16426" s="0" t="n">
        <v>0.0121551</v>
      </c>
    </row>
    <row r="16427" customFormat="false" ht="12.8" hidden="false" customHeight="false" outlineLevel="0" collapsed="false">
      <c r="A16427" s="0" t="n">
        <v>0.111536</v>
      </c>
      <c r="B16427" s="0" t="n">
        <v>0.00219602</v>
      </c>
      <c r="C16427" s="0" t="n">
        <v>0.01212</v>
      </c>
    </row>
    <row r="16428" customFormat="false" ht="12.8" hidden="false" customHeight="false" outlineLevel="0" collapsed="false">
      <c r="A16428" s="0" t="n">
        <v>0.0998712</v>
      </c>
      <c r="B16428" s="0" t="n">
        <v>0.00220508</v>
      </c>
      <c r="C16428" s="0" t="n">
        <v>0.011565</v>
      </c>
    </row>
    <row r="16429" customFormat="false" ht="12.8" hidden="false" customHeight="false" outlineLevel="0" collapsed="false">
      <c r="A16429" s="0" t="n">
        <v>0.0933571</v>
      </c>
      <c r="B16429" s="0" t="n">
        <v>0.00213294</v>
      </c>
      <c r="C16429" s="0" t="n">
        <v>0.011245</v>
      </c>
    </row>
    <row r="16430" customFormat="false" ht="12.8" hidden="false" customHeight="false" outlineLevel="0" collapsed="false">
      <c r="A16430" s="0" t="n">
        <v>0.0507878</v>
      </c>
      <c r="B16430" s="0" t="n">
        <v>0.00220071</v>
      </c>
      <c r="C16430" s="0" t="n">
        <v>0.00828505</v>
      </c>
    </row>
    <row r="16431" customFormat="false" ht="12.8" hidden="false" customHeight="false" outlineLevel="0" collapsed="false">
      <c r="A16431" s="0" t="n">
        <v>0.0496516</v>
      </c>
      <c r="B16431" s="0" t="n">
        <v>0.00219954</v>
      </c>
      <c r="C16431" s="0" t="n">
        <v>0.00823712</v>
      </c>
    </row>
    <row r="16432" customFormat="false" ht="12.8" hidden="false" customHeight="false" outlineLevel="0" collapsed="false">
      <c r="A16432" s="0" t="n">
        <v>0.0599152</v>
      </c>
      <c r="B16432" s="0" t="n">
        <v>0.0021619</v>
      </c>
      <c r="C16432" s="0" t="n">
        <v>0.00874305</v>
      </c>
    </row>
    <row r="16433" customFormat="false" ht="12.8" hidden="false" customHeight="false" outlineLevel="0" collapsed="false">
      <c r="A16433" s="0" t="n">
        <v>0.0581351</v>
      </c>
      <c r="B16433" s="0" t="n">
        <v>0.00216214</v>
      </c>
      <c r="C16433" s="0" t="n">
        <v>0.00870514</v>
      </c>
    </row>
    <row r="16434" customFormat="false" ht="12.8" hidden="false" customHeight="false" outlineLevel="0" collapsed="false">
      <c r="A16434" s="0" t="n">
        <v>0.0583245</v>
      </c>
      <c r="B16434" s="0" t="n">
        <v>0.00213126</v>
      </c>
      <c r="C16434" s="0" t="n">
        <v>0.00879383</v>
      </c>
    </row>
    <row r="16435" customFormat="false" ht="12.8" hidden="false" customHeight="false" outlineLevel="0" collapsed="false">
      <c r="A16435" s="0" t="n">
        <v>0.0572262</v>
      </c>
      <c r="B16435" s="0" t="n">
        <v>0.00214339</v>
      </c>
      <c r="C16435" s="0" t="n">
        <v>0.00869584</v>
      </c>
    </row>
    <row r="16436" customFormat="false" ht="12.8" hidden="false" customHeight="false" outlineLevel="0" collapsed="false">
      <c r="A16436" s="0" t="n">
        <v>0.0743448</v>
      </c>
      <c r="B16436" s="0" t="n">
        <v>0.00208038</v>
      </c>
      <c r="C16436" s="0" t="n">
        <v>0.00954199</v>
      </c>
    </row>
    <row r="16437" customFormat="false" ht="12.8" hidden="false" customHeight="false" outlineLevel="0" collapsed="false">
      <c r="A16437" s="0" t="n">
        <v>0.0794198</v>
      </c>
      <c r="B16437" s="0" t="n">
        <v>0.00213098</v>
      </c>
      <c r="C16437" s="0" t="n">
        <v>0.0109391</v>
      </c>
    </row>
    <row r="16438" customFormat="false" ht="12.8" hidden="false" customHeight="false" outlineLevel="0" collapsed="false">
      <c r="A16438" s="0" t="n">
        <v>0.113316</v>
      </c>
      <c r="B16438" s="0" t="n">
        <v>0.0020977</v>
      </c>
      <c r="C16438" s="0" t="n">
        <v>0.011487</v>
      </c>
    </row>
    <row r="16439" customFormat="false" ht="12.8" hidden="false" customHeight="false" outlineLevel="0" collapsed="false">
      <c r="A16439" s="0" t="n">
        <v>0.114528</v>
      </c>
      <c r="B16439" s="0" t="n">
        <v>0.00211187</v>
      </c>
      <c r="C16439" s="0" t="n">
        <v>0.01159</v>
      </c>
    </row>
    <row r="16440" customFormat="false" ht="12.8" hidden="false" customHeight="false" outlineLevel="0" collapsed="false">
      <c r="A16440" s="0" t="n">
        <v>0.0318891</v>
      </c>
      <c r="B16440" s="0" t="n">
        <v>0.00212501</v>
      </c>
      <c r="C16440" s="0" t="n">
        <v>0.00711513</v>
      </c>
    </row>
    <row r="16441" customFormat="false" ht="12.8" hidden="false" customHeight="false" outlineLevel="0" collapsed="false">
      <c r="A16441" s="0" t="n">
        <v>0.097258</v>
      </c>
      <c r="B16441" s="0" t="n">
        <v>0.00208522</v>
      </c>
      <c r="C16441" s="0" t="n">
        <v>0.0113659</v>
      </c>
    </row>
    <row r="16442" customFormat="false" ht="12.8" hidden="false" customHeight="false" outlineLevel="0" collapsed="false">
      <c r="A16442" s="0" t="n">
        <v>0.0708983</v>
      </c>
      <c r="B16442" s="0" t="n">
        <v>0.0020829</v>
      </c>
      <c r="C16442" s="0" t="n">
        <v>0.0105622</v>
      </c>
    </row>
    <row r="16443" customFormat="false" ht="12.8" hidden="false" customHeight="false" outlineLevel="0" collapsed="false">
      <c r="A16443" s="0" t="n">
        <v>0.0973716</v>
      </c>
      <c r="B16443" s="0" t="n">
        <v>0.00209179</v>
      </c>
      <c r="C16443" s="0" t="n">
        <v>0.0114329</v>
      </c>
    </row>
    <row r="16444" customFormat="false" ht="12.8" hidden="false" customHeight="false" outlineLevel="0" collapsed="false">
      <c r="A16444" s="0" t="n">
        <v>0.079647</v>
      </c>
      <c r="B16444" s="0" t="n">
        <v>0.00216965</v>
      </c>
      <c r="C16444" s="0" t="n">
        <v>0.0106261</v>
      </c>
    </row>
    <row r="16445" customFormat="false" ht="12.8" hidden="false" customHeight="false" outlineLevel="0" collapsed="false">
      <c r="A16445" s="0" t="n">
        <v>0.080556</v>
      </c>
      <c r="B16445" s="0" t="n">
        <v>0.0021441</v>
      </c>
      <c r="C16445" s="0" t="n">
        <v>0.010709</v>
      </c>
    </row>
    <row r="16446" customFormat="false" ht="12.8" hidden="false" customHeight="false" outlineLevel="0" collapsed="false">
      <c r="A16446" s="0" t="n">
        <v>0.0961597</v>
      </c>
      <c r="B16446" s="0" t="n">
        <v>0.00210641</v>
      </c>
      <c r="C16446" s="0" t="n">
        <v>0.0112081</v>
      </c>
    </row>
    <row r="16447" customFormat="false" ht="12.8" hidden="false" customHeight="false" outlineLevel="0" collapsed="false">
      <c r="A16447" s="0" t="n">
        <v>0.0997197</v>
      </c>
      <c r="B16447" s="0" t="n">
        <v>0.00206554</v>
      </c>
      <c r="C16447" s="0" t="n">
        <v>0.0113511</v>
      </c>
    </row>
    <row r="16448" customFormat="false" ht="12.8" hidden="false" customHeight="false" outlineLevel="0" collapsed="false">
      <c r="A16448" s="0" t="n">
        <v>0.100061</v>
      </c>
      <c r="B16448" s="0" t="n">
        <v>0.002087</v>
      </c>
      <c r="C16448" s="0" t="n">
        <v>0.011363</v>
      </c>
    </row>
    <row r="16449" customFormat="false" ht="12.8" hidden="false" customHeight="false" outlineLevel="0" collapsed="false">
      <c r="A16449" s="0" t="n">
        <v>0.0772231</v>
      </c>
      <c r="B16449" s="0" t="n">
        <v>0.00216902</v>
      </c>
      <c r="C16449" s="0" t="n">
        <v>0.010529</v>
      </c>
    </row>
    <row r="16450" customFormat="false" ht="12.8" hidden="false" customHeight="false" outlineLevel="0" collapsed="false">
      <c r="A16450" s="0" t="n">
        <v>0.0793062</v>
      </c>
      <c r="B16450" s="0" t="n">
        <v>0.00216982</v>
      </c>
      <c r="C16450" s="0" t="n">
        <v>0.0106039</v>
      </c>
    </row>
    <row r="16451" customFormat="false" ht="12.8" hidden="false" customHeight="false" outlineLevel="0" collapsed="false">
      <c r="A16451" s="0" t="n">
        <v>0.0772231</v>
      </c>
      <c r="B16451" s="0" t="n">
        <v>0.00216902</v>
      </c>
      <c r="C16451" s="0" t="n">
        <v>0.0105281</v>
      </c>
    </row>
    <row r="16452" customFormat="false" ht="12.8" hidden="false" customHeight="false" outlineLevel="0" collapsed="false">
      <c r="A16452" s="0" t="n">
        <v>0.0793062</v>
      </c>
      <c r="B16452" s="0" t="n">
        <v>0.00216982</v>
      </c>
      <c r="C16452" s="0" t="n">
        <v>0.0105751</v>
      </c>
    </row>
    <row r="16453" customFormat="false" ht="12.8" hidden="false" customHeight="false" outlineLevel="0" collapsed="false">
      <c r="A16453" s="0" t="n">
        <v>0.0688911</v>
      </c>
      <c r="B16453" s="0" t="n">
        <v>0.00224039</v>
      </c>
      <c r="C16453" s="0" t="n">
        <v>0.00974083</v>
      </c>
    </row>
    <row r="16454" customFormat="false" ht="12.8" hidden="false" customHeight="false" outlineLevel="0" collapsed="false">
      <c r="A16454" s="0" t="n">
        <v>0.0658991</v>
      </c>
      <c r="B16454" s="0" t="n">
        <v>0.00218026</v>
      </c>
      <c r="C16454" s="0" t="n">
        <v>0.010412</v>
      </c>
    </row>
    <row r="16455" customFormat="false" ht="12.8" hidden="false" customHeight="false" outlineLevel="0" collapsed="false">
      <c r="A16455" s="0" t="n">
        <v>0.067111</v>
      </c>
      <c r="B16455" s="0" t="n">
        <v>0.0021976</v>
      </c>
      <c r="C16455" s="0" t="n">
        <v>0.0105381</v>
      </c>
    </row>
    <row r="16456" customFormat="false" ht="12.8" hidden="false" customHeight="false" outlineLevel="0" collapsed="false">
      <c r="A16456" s="0" t="n">
        <v>0.0793819</v>
      </c>
      <c r="B16456" s="0" t="n">
        <v>0.00216113</v>
      </c>
      <c r="C16456" s="0" t="n">
        <v>0.0105648</v>
      </c>
    </row>
    <row r="16457" customFormat="false" ht="12.8" hidden="false" customHeight="false" outlineLevel="0" collapsed="false">
      <c r="A16457" s="0" t="n">
        <v>0.063854</v>
      </c>
      <c r="B16457" s="0" t="n">
        <v>0.00215196</v>
      </c>
      <c r="C16457" s="0" t="n">
        <v>0.00824285</v>
      </c>
    </row>
    <row r="16458" customFormat="false" ht="12.8" hidden="false" customHeight="false" outlineLevel="0" collapsed="false">
      <c r="A16458" s="0" t="n">
        <v>0.0688911</v>
      </c>
      <c r="B16458" s="0" t="n">
        <v>0.00224039</v>
      </c>
      <c r="C16458" s="0" t="n">
        <v>0.00975299</v>
      </c>
    </row>
    <row r="16459" customFormat="false" ht="12.8" hidden="false" customHeight="false" outlineLevel="0" collapsed="false">
      <c r="A16459" s="0" t="n">
        <v>0.0658991</v>
      </c>
      <c r="B16459" s="0" t="n">
        <v>0.00218026</v>
      </c>
      <c r="C16459" s="0" t="n">
        <v>0.0104179</v>
      </c>
    </row>
    <row r="16460" customFormat="false" ht="12.8" hidden="false" customHeight="false" outlineLevel="0" collapsed="false">
      <c r="A16460" s="0" t="n">
        <v>0.067111</v>
      </c>
      <c r="B16460" s="0" t="n">
        <v>0.0021976</v>
      </c>
      <c r="C16460" s="0" t="n">
        <v>0.0105541</v>
      </c>
    </row>
    <row r="16461" customFormat="false" ht="12.8" hidden="false" customHeight="false" outlineLevel="0" collapsed="false">
      <c r="A16461" s="0" t="n">
        <v>0.0836237</v>
      </c>
      <c r="B16461" s="0" t="n">
        <v>0.00207664</v>
      </c>
      <c r="C16461" s="0" t="n">
        <v>0.00885606</v>
      </c>
    </row>
    <row r="16462" customFormat="false" ht="12.8" hidden="false" customHeight="false" outlineLevel="0" collapsed="false">
      <c r="A16462" s="0" t="n">
        <v>0.0503333</v>
      </c>
      <c r="B16462" s="0" t="n">
        <v>0.00211485</v>
      </c>
      <c r="C16462" s="0" t="n">
        <v>0.00857878</v>
      </c>
    </row>
    <row r="16463" customFormat="false" ht="12.8" hidden="false" customHeight="false" outlineLevel="0" collapsed="false">
      <c r="A16463" s="0" t="n">
        <v>0.0613165</v>
      </c>
      <c r="B16463" s="0" t="n">
        <v>0.00213289</v>
      </c>
      <c r="C16463" s="0" t="n">
        <v>0.00848293</v>
      </c>
    </row>
    <row r="16464" customFormat="false" ht="12.8" hidden="false" customHeight="false" outlineLevel="0" collapsed="false">
      <c r="A16464" s="0" t="n">
        <v>0.0580594</v>
      </c>
      <c r="B16464" s="0" t="n">
        <v>0.00218167</v>
      </c>
      <c r="C16464" s="0" t="n">
        <v>0.00892806</v>
      </c>
    </row>
    <row r="16465" customFormat="false" ht="12.8" hidden="false" customHeight="false" outlineLevel="0" collapsed="false">
      <c r="A16465" s="0" t="n">
        <v>0.0702166</v>
      </c>
      <c r="B16465" s="0" t="n">
        <v>0.0022</v>
      </c>
      <c r="C16465" s="0" t="n">
        <v>0.00942993</v>
      </c>
    </row>
    <row r="16466" customFormat="false" ht="12.8" hidden="false" customHeight="false" outlineLevel="0" collapsed="false">
      <c r="A16466" s="0" t="n">
        <v>0.103166</v>
      </c>
      <c r="B16466" s="0" t="n">
        <v>0.00212995</v>
      </c>
      <c r="C16466" s="0" t="n">
        <v>0.0109358</v>
      </c>
    </row>
    <row r="16467" customFormat="false" ht="12.8" hidden="false" customHeight="false" outlineLevel="0" collapsed="false">
      <c r="A16467" s="0" t="n">
        <v>0.102409</v>
      </c>
      <c r="B16467" s="0" t="n">
        <v>0.0021246</v>
      </c>
      <c r="C16467" s="0" t="n">
        <v>0.0108399</v>
      </c>
    </row>
    <row r="16468" customFormat="false" ht="12.8" hidden="false" customHeight="false" outlineLevel="0" collapsed="false">
      <c r="A16468" s="0" t="n">
        <v>0.0689289</v>
      </c>
      <c r="B16468" s="0" t="n">
        <v>0.00217465</v>
      </c>
      <c r="C16468" s="0" t="n">
        <v>0.0100009</v>
      </c>
    </row>
    <row r="16469" customFormat="false" ht="12.8" hidden="false" customHeight="false" outlineLevel="0" collapsed="false">
      <c r="A16469" s="0" t="n">
        <v>0.0716179</v>
      </c>
      <c r="B16469" s="0" t="n">
        <v>0.00217969</v>
      </c>
      <c r="C16469" s="0" t="n">
        <v>0.00998998</v>
      </c>
    </row>
    <row r="16470" customFormat="false" ht="12.8" hidden="false" customHeight="false" outlineLevel="0" collapsed="false">
      <c r="A16470" s="0" t="n">
        <v>0.0580594</v>
      </c>
      <c r="B16470" s="0" t="n">
        <v>0.00218167</v>
      </c>
      <c r="C16470" s="0" t="n">
        <v>0.00891995</v>
      </c>
    </row>
    <row r="16471" customFormat="false" ht="12.8" hidden="false" customHeight="false" outlineLevel="0" collapsed="false">
      <c r="A16471" s="0" t="n">
        <v>0.103166</v>
      </c>
      <c r="B16471" s="0" t="n">
        <v>0.00212995</v>
      </c>
      <c r="C16471" s="0" t="n">
        <v>0.0109282</v>
      </c>
    </row>
    <row r="16472" customFormat="false" ht="12.8" hidden="false" customHeight="false" outlineLevel="0" collapsed="false">
      <c r="A16472" s="0" t="n">
        <v>0.102409</v>
      </c>
      <c r="B16472" s="0" t="n">
        <v>0.0021246</v>
      </c>
      <c r="C16472" s="0" t="n">
        <v>0.0108521</v>
      </c>
    </row>
    <row r="16473" customFormat="false" ht="12.8" hidden="false" customHeight="false" outlineLevel="0" collapsed="false">
      <c r="A16473" s="0" t="n">
        <v>0.0580594</v>
      </c>
      <c r="B16473" s="0" t="n">
        <v>0.00218167</v>
      </c>
      <c r="C16473" s="0" t="n">
        <v>0.00893092</v>
      </c>
    </row>
    <row r="16474" customFormat="false" ht="12.8" hidden="false" customHeight="false" outlineLevel="0" collapsed="false">
      <c r="A16474" s="0" t="n">
        <v>0.0702166</v>
      </c>
      <c r="B16474" s="0" t="n">
        <v>0.0022</v>
      </c>
      <c r="C16474" s="0" t="n">
        <v>0.0094409</v>
      </c>
    </row>
    <row r="16475" customFormat="false" ht="12.8" hidden="false" customHeight="false" outlineLevel="0" collapsed="false">
      <c r="A16475" s="0" t="n">
        <v>0.0696864</v>
      </c>
      <c r="B16475" s="0" t="n">
        <v>0.00214141</v>
      </c>
      <c r="C16475" s="0" t="n">
        <v>0.00912809</v>
      </c>
    </row>
    <row r="16476" customFormat="false" ht="12.8" hidden="false" customHeight="false" outlineLevel="0" collapsed="false">
      <c r="A16476" s="0" t="n">
        <v>0.073701</v>
      </c>
      <c r="B16476" s="0" t="n">
        <v>0.0021559</v>
      </c>
      <c r="C16476" s="0" t="n">
        <v>0.00924492</v>
      </c>
    </row>
    <row r="16477" customFormat="false" ht="12.8" hidden="false" customHeight="false" outlineLevel="0" collapsed="false">
      <c r="A16477" s="0" t="n">
        <v>0.0660127</v>
      </c>
      <c r="B16477" s="0" t="n">
        <v>0.00214115</v>
      </c>
      <c r="C16477" s="0" t="n">
        <v>0.00926185</v>
      </c>
    </row>
    <row r="16478" customFormat="false" ht="12.8" hidden="false" customHeight="false" outlineLevel="0" collapsed="false">
      <c r="A16478" s="0" t="n">
        <v>0.0641191</v>
      </c>
      <c r="B16478" s="0" t="n">
        <v>0.00217825</v>
      </c>
      <c r="C16478" s="0" t="n">
        <v>0.00920701</v>
      </c>
    </row>
    <row r="16479" customFormat="false" ht="12.8" hidden="false" customHeight="false" outlineLevel="0" collapsed="false">
      <c r="A16479" s="0" t="n">
        <v>0.0720724</v>
      </c>
      <c r="B16479" s="0" t="n">
        <v>0.00215707</v>
      </c>
      <c r="C16479" s="0" t="n">
        <v>0.00933599</v>
      </c>
    </row>
    <row r="16480" customFormat="false" ht="12.8" hidden="false" customHeight="false" outlineLevel="0" collapsed="false">
      <c r="A16480" s="0" t="n">
        <v>0.116384</v>
      </c>
      <c r="B16480" s="0" t="n">
        <v>0.00204913</v>
      </c>
      <c r="C16480" s="0" t="n">
        <v>0.011049</v>
      </c>
    </row>
    <row r="16481" customFormat="false" ht="12.8" hidden="false" customHeight="false" outlineLevel="0" collapsed="false">
      <c r="A16481" s="0" t="n">
        <v>0.108506</v>
      </c>
      <c r="B16481" s="0" t="n">
        <v>0.0020846</v>
      </c>
      <c r="C16481" s="0" t="n">
        <v>0.0108671</v>
      </c>
    </row>
    <row r="16482" customFormat="false" ht="12.8" hidden="false" customHeight="false" outlineLevel="0" collapsed="false">
      <c r="A16482" s="0" t="n">
        <v>0.105817</v>
      </c>
      <c r="B16482" s="0" t="n">
        <v>0.00203784</v>
      </c>
      <c r="C16482" s="0" t="n">
        <v>0.011035</v>
      </c>
    </row>
    <row r="16483" customFormat="false" ht="12.8" hidden="false" customHeight="false" outlineLevel="0" collapsed="false">
      <c r="A16483" s="0" t="n">
        <v>0.0870701</v>
      </c>
      <c r="B16483" s="0" t="n">
        <v>0.00213993</v>
      </c>
      <c r="C16483" s="0" t="n">
        <v>0.0103738</v>
      </c>
    </row>
    <row r="16484" customFormat="false" ht="12.8" hidden="false" customHeight="false" outlineLevel="0" collapsed="false">
      <c r="A16484" s="0" t="n">
        <v>0.0870323</v>
      </c>
      <c r="B16484" s="0" t="n">
        <v>0.00215183</v>
      </c>
      <c r="C16484" s="0" t="n">
        <v>0.0103371</v>
      </c>
    </row>
    <row r="16485" customFormat="false" ht="12.8" hidden="false" customHeight="false" outlineLevel="0" collapsed="false">
      <c r="A16485" s="0" t="n">
        <v>0.0944554</v>
      </c>
      <c r="B16485" s="0" t="n">
        <v>0.00208468</v>
      </c>
      <c r="C16485" s="0" t="n">
        <v>0.0103009</v>
      </c>
    </row>
    <row r="16486" customFormat="false" ht="12.8" hidden="false" customHeight="false" outlineLevel="0" collapsed="false">
      <c r="A16486" s="0" t="n">
        <v>0.092486</v>
      </c>
      <c r="B16486" s="0" t="n">
        <v>0.00212217</v>
      </c>
      <c r="C16486" s="0" t="n">
        <v>0.00996685</v>
      </c>
    </row>
    <row r="16487" customFormat="false" ht="12.8" hidden="false" customHeight="false" outlineLevel="0" collapsed="false">
      <c r="A16487" s="0" t="n">
        <v>0.0584381</v>
      </c>
      <c r="B16487" s="0" t="n">
        <v>0.0022078</v>
      </c>
      <c r="C16487" s="0" t="n">
        <v>0.00877213</v>
      </c>
    </row>
    <row r="16488" customFormat="false" ht="12.8" hidden="false" customHeight="false" outlineLevel="0" collapsed="false">
      <c r="A16488" s="0" t="n">
        <v>0.0607862</v>
      </c>
      <c r="B16488" s="0" t="n">
        <v>0.00220239</v>
      </c>
      <c r="C16488" s="0" t="n">
        <v>0.00885391</v>
      </c>
    </row>
    <row r="16489" customFormat="false" ht="12.8" hidden="false" customHeight="false" outlineLevel="0" collapsed="false">
      <c r="A16489" s="0" t="n">
        <v>0.0485911</v>
      </c>
      <c r="B16489" s="0" t="n">
        <v>0.00214892</v>
      </c>
      <c r="C16489" s="0" t="n">
        <v>0.00783801</v>
      </c>
    </row>
    <row r="16490" customFormat="false" ht="12.8" hidden="false" customHeight="false" outlineLevel="0" collapsed="false">
      <c r="A16490" s="0" t="n">
        <v>0.0483639</v>
      </c>
      <c r="B16490" s="0" t="n">
        <v>0.00218168</v>
      </c>
      <c r="C16490" s="0" t="n">
        <v>0.00796199</v>
      </c>
    </row>
    <row r="16491" customFormat="false" ht="12.8" hidden="false" customHeight="false" outlineLevel="0" collapsed="false">
      <c r="A16491" s="0" t="n">
        <v>0.0490456</v>
      </c>
      <c r="B16491" s="0" t="n">
        <v>0.00218524</v>
      </c>
      <c r="C16491" s="0" t="n">
        <v>0.0080452</v>
      </c>
    </row>
    <row r="16492" customFormat="false" ht="12.8" hidden="false" customHeight="false" outlineLevel="0" collapsed="false">
      <c r="A16492" s="0" t="n">
        <v>0.0485911</v>
      </c>
      <c r="B16492" s="0" t="n">
        <v>0.00213353</v>
      </c>
      <c r="C16492" s="0" t="n">
        <v>0.00763702</v>
      </c>
    </row>
    <row r="16493" customFormat="false" ht="12.8" hidden="false" customHeight="false" outlineLevel="0" collapsed="false">
      <c r="A16493" s="0" t="n">
        <v>0.0470762</v>
      </c>
      <c r="B16493" s="0" t="n">
        <v>0.00217793</v>
      </c>
      <c r="C16493" s="0" t="n">
        <v>0.00770998</v>
      </c>
    </row>
    <row r="16494" customFormat="false" ht="12.8" hidden="false" customHeight="false" outlineLevel="0" collapsed="false">
      <c r="A16494" s="0" t="n">
        <v>0.0468111</v>
      </c>
      <c r="B16494" s="0" t="n">
        <v>0.0021737</v>
      </c>
      <c r="C16494" s="0" t="n">
        <v>0.00772715</v>
      </c>
    </row>
    <row r="16495" customFormat="false" ht="12.8" hidden="false" customHeight="false" outlineLevel="0" collapsed="false">
      <c r="A16495" s="0" t="n">
        <v>0.0514316</v>
      </c>
      <c r="B16495" s="0" t="n">
        <v>0.00215011</v>
      </c>
      <c r="C16495" s="0" t="n">
        <v>0.00770497</v>
      </c>
    </row>
    <row r="16496" customFormat="false" ht="12.8" hidden="false" customHeight="false" outlineLevel="0" collapsed="false">
      <c r="A16496" s="0" t="n">
        <v>0.0434404</v>
      </c>
      <c r="B16496" s="0" t="n">
        <v>0.00218239</v>
      </c>
      <c r="C16496" s="0" t="n">
        <v>0.00740695</v>
      </c>
    </row>
    <row r="16497" customFormat="false" ht="12.8" hidden="false" customHeight="false" outlineLevel="0" collapsed="false">
      <c r="A16497" s="0" t="n">
        <v>0.0412438</v>
      </c>
      <c r="B16497" s="0" t="n">
        <v>0.0021824</v>
      </c>
      <c r="C16497" s="0" t="n">
        <v>0.0073061</v>
      </c>
    </row>
    <row r="16498" customFormat="false" ht="12.8" hidden="false" customHeight="false" outlineLevel="0" collapsed="false">
      <c r="A16498" s="0" t="n">
        <v>0.043554</v>
      </c>
      <c r="B16498" s="0" t="n">
        <v>0.0021931</v>
      </c>
      <c r="C16498" s="0" t="n">
        <v>0.00721216</v>
      </c>
    </row>
    <row r="16499" customFormat="false" ht="12.8" hidden="false" customHeight="false" outlineLevel="0" collapsed="false">
      <c r="A16499" s="0" t="n">
        <v>0.0430995</v>
      </c>
      <c r="B16499" s="0" t="n">
        <v>0.00220598</v>
      </c>
      <c r="C16499" s="0" t="n">
        <v>0.00726199</v>
      </c>
    </row>
    <row r="16500" customFormat="false" ht="12.8" hidden="false" customHeight="false" outlineLevel="0" collapsed="false">
      <c r="A16500" s="0" t="n">
        <v>0.0385548</v>
      </c>
      <c r="B16500" s="0" t="n">
        <v>0.0021728</v>
      </c>
      <c r="C16500" s="0" t="n">
        <v>0.00702691</v>
      </c>
    </row>
    <row r="16501" customFormat="false" ht="12.8" hidden="false" customHeight="false" outlineLevel="0" collapsed="false">
      <c r="A16501" s="0" t="n">
        <v>0.0497652</v>
      </c>
      <c r="B16501" s="0" t="n">
        <v>0.00214093</v>
      </c>
      <c r="C16501" s="0" t="n">
        <v>0.007581</v>
      </c>
    </row>
    <row r="16502" customFormat="false" ht="12.8" hidden="false" customHeight="false" outlineLevel="0" collapsed="false">
      <c r="A16502" s="0" t="n">
        <v>0.0397667</v>
      </c>
      <c r="B16502" s="0" t="n">
        <v>0.00218494</v>
      </c>
      <c r="C16502" s="0" t="n">
        <v>0.00711203</v>
      </c>
    </row>
    <row r="16503" customFormat="false" ht="12.8" hidden="false" customHeight="false" outlineLevel="0" collapsed="false">
      <c r="A16503" s="0" t="n">
        <v>0.0418497</v>
      </c>
      <c r="B16503" s="0" t="n">
        <v>0.0021576</v>
      </c>
      <c r="C16503" s="0" t="n">
        <v>0.00725913</v>
      </c>
    </row>
    <row r="16504" customFormat="false" ht="12.8" hidden="false" customHeight="false" outlineLevel="0" collapsed="false">
      <c r="A16504" s="0" t="n">
        <v>0.0338206</v>
      </c>
      <c r="B16504" s="0" t="n">
        <v>0.00226531</v>
      </c>
      <c r="C16504" s="0" t="n">
        <v>0.00672197</v>
      </c>
    </row>
    <row r="16505" customFormat="false" ht="12.8" hidden="false" customHeight="false" outlineLevel="0" collapsed="false">
      <c r="A16505" s="0" t="n">
        <v>0.0558627</v>
      </c>
      <c r="B16505" s="0" t="n">
        <v>0.00226385</v>
      </c>
      <c r="C16505" s="0" t="n">
        <v>0.00773621</v>
      </c>
    </row>
    <row r="16506" customFormat="false" ht="12.8" hidden="false" customHeight="false" outlineLevel="0" collapsed="false">
      <c r="A16506" s="0" t="n">
        <v>0.0374943</v>
      </c>
      <c r="B16506" s="0" t="n">
        <v>0.00220356</v>
      </c>
      <c r="C16506" s="0" t="n">
        <v>0.00697112</v>
      </c>
    </row>
    <row r="16507" customFormat="false" ht="12.8" hidden="false" customHeight="false" outlineLevel="0" collapsed="false">
      <c r="A16507" s="0" t="n">
        <v>0.0374943</v>
      </c>
      <c r="B16507" s="0" t="n">
        <v>0.00220356</v>
      </c>
      <c r="C16507" s="0" t="n">
        <v>0.00706601</v>
      </c>
    </row>
    <row r="16508" customFormat="false" ht="12.8" hidden="false" customHeight="false" outlineLevel="0" collapsed="false">
      <c r="A16508" s="0" t="n">
        <v>0.0383654</v>
      </c>
      <c r="B16508" s="0" t="n">
        <v>0.00212409</v>
      </c>
      <c r="C16508" s="0" t="n">
        <v>0.00706315</v>
      </c>
    </row>
    <row r="16509" customFormat="false" ht="12.8" hidden="false" customHeight="false" outlineLevel="0" collapsed="false">
      <c r="A16509" s="0" t="n">
        <v>0.0335176</v>
      </c>
      <c r="B16509" s="0" t="n">
        <v>0.00218519</v>
      </c>
      <c r="C16509" s="0" t="n">
        <v>0.00681496</v>
      </c>
    </row>
    <row r="16510" customFormat="false" ht="12.8" hidden="false" customHeight="false" outlineLevel="0" collapsed="false">
      <c r="A16510" s="0" t="n">
        <v>0.0335176</v>
      </c>
      <c r="B16510" s="0" t="n">
        <v>0.00218519</v>
      </c>
      <c r="C16510" s="0" t="n">
        <v>0.00681686</v>
      </c>
    </row>
    <row r="16511" customFormat="false" ht="12.8" hidden="false" customHeight="false" outlineLevel="0" collapsed="false">
      <c r="A16511" s="0" t="n">
        <v>0.078473</v>
      </c>
      <c r="B16511" s="0" t="n">
        <v>0.00210178</v>
      </c>
      <c r="C16511" s="0" t="n">
        <v>0.00963807</v>
      </c>
    </row>
    <row r="16512" customFormat="false" ht="12.8" hidden="false" customHeight="false" outlineLevel="0" collapsed="false">
      <c r="A16512" s="0" t="n">
        <v>0.078473</v>
      </c>
      <c r="B16512" s="0" t="n">
        <v>0.00210178</v>
      </c>
      <c r="C16512" s="0" t="n">
        <v>0.00965285</v>
      </c>
    </row>
    <row r="16513" customFormat="false" ht="12.8" hidden="false" customHeight="false" outlineLevel="0" collapsed="false">
      <c r="A16513" s="0" t="n">
        <v>0.0373428</v>
      </c>
      <c r="B16513" s="0" t="n">
        <v>0.00215379</v>
      </c>
      <c r="C16513" s="0" t="n">
        <v>0.00664902</v>
      </c>
    </row>
    <row r="16514" customFormat="false" ht="12.8" hidden="false" customHeight="false" outlineLevel="0" collapsed="false">
      <c r="A16514" s="0" t="n">
        <v>0.0373428</v>
      </c>
      <c r="B16514" s="0" t="n">
        <v>0.00215379</v>
      </c>
      <c r="C16514" s="0" t="n">
        <v>0.00663781</v>
      </c>
    </row>
    <row r="16515" customFormat="false" ht="12.8" hidden="false" customHeight="false" outlineLevel="0" collapsed="false">
      <c r="A16515" s="0" t="n">
        <v>0.0562794</v>
      </c>
      <c r="B16515" s="0" t="n">
        <v>0.00219505</v>
      </c>
      <c r="C16515" s="0" t="n">
        <v>0.00825119</v>
      </c>
    </row>
    <row r="16516" customFormat="false" ht="12.8" hidden="false" customHeight="false" outlineLevel="0" collapsed="false">
      <c r="A16516" s="0" t="n">
        <v>0.0392744</v>
      </c>
      <c r="B16516" s="0" t="n">
        <v>0.00224127</v>
      </c>
      <c r="C16516" s="0" t="n">
        <v>0.0068109</v>
      </c>
    </row>
    <row r="16517" customFormat="false" ht="12.8" hidden="false" customHeight="false" outlineLevel="0" collapsed="false">
      <c r="A16517" s="0" t="n">
        <v>0.0387441</v>
      </c>
      <c r="B16517" s="0" t="n">
        <v>0.00223079</v>
      </c>
      <c r="C16517" s="0" t="n">
        <v>0.00679588</v>
      </c>
    </row>
    <row r="16518" customFormat="false" ht="12.8" hidden="false" customHeight="false" outlineLevel="0" collapsed="false">
      <c r="A16518" s="0" t="n">
        <v>0.0332147</v>
      </c>
      <c r="B16518" s="0" t="n">
        <v>0.00217336</v>
      </c>
      <c r="C16518" s="0" t="n">
        <v>0.00685596</v>
      </c>
    </row>
    <row r="16519" customFormat="false" ht="12.8" hidden="false" customHeight="false" outlineLevel="0" collapsed="false">
      <c r="A16519" s="0" t="n">
        <v>0.0287835</v>
      </c>
      <c r="B16519" s="0" t="n">
        <v>0.00215388</v>
      </c>
      <c r="C16519" s="0" t="n">
        <v>0.00618005</v>
      </c>
    </row>
    <row r="16520" customFormat="false" ht="12.8" hidden="false" customHeight="false" outlineLevel="0" collapsed="false">
      <c r="A16520" s="0" t="n">
        <v>0.0348053</v>
      </c>
      <c r="B16520" s="0" t="n">
        <v>0.00220607</v>
      </c>
      <c r="C16520" s="0" t="n">
        <v>0.00699806</v>
      </c>
    </row>
    <row r="16521" customFormat="false" ht="12.8" hidden="false" customHeight="false" outlineLevel="0" collapsed="false">
      <c r="A16521" s="0" t="n">
        <v>0.0423421</v>
      </c>
      <c r="B16521" s="0" t="n">
        <v>0.0021648</v>
      </c>
      <c r="C16521" s="0" t="n">
        <v>0.0068202</v>
      </c>
    </row>
    <row r="16522" customFormat="false" ht="12.8" hidden="false" customHeight="false" outlineLevel="0" collapsed="false">
      <c r="A16522" s="0" t="n">
        <v>0.0415846</v>
      </c>
      <c r="B16522" s="0" t="n">
        <v>0.00214512</v>
      </c>
      <c r="C16522" s="0" t="n">
        <v>0.00746298</v>
      </c>
    </row>
    <row r="16523" customFormat="false" ht="12.8" hidden="false" customHeight="false" outlineLevel="0" collapsed="false">
      <c r="A16523" s="0" t="n">
        <v>0.0333283</v>
      </c>
      <c r="B16523" s="0" t="n">
        <v>0.00217477</v>
      </c>
      <c r="C16523" s="0" t="n">
        <v>0.00664711</v>
      </c>
    </row>
    <row r="16524" customFormat="false" ht="12.8" hidden="false" customHeight="false" outlineLevel="0" collapsed="false">
      <c r="A16524" s="0" t="n">
        <v>0.0306772</v>
      </c>
      <c r="B16524" s="0" t="n">
        <v>0.00215989</v>
      </c>
      <c r="C16524" s="0" t="n">
        <v>0.00644708</v>
      </c>
    </row>
    <row r="16525" customFormat="false" ht="12.8" hidden="false" customHeight="false" outlineLevel="0" collapsed="false">
      <c r="A16525" s="0" t="n">
        <v>0.0562415</v>
      </c>
      <c r="B16525" s="0" t="n">
        <v>0.00214016</v>
      </c>
      <c r="C16525" s="0" t="n">
        <v>0.00810099</v>
      </c>
    </row>
    <row r="16526" customFormat="false" ht="12.8" hidden="false" customHeight="false" outlineLevel="0" collapsed="false">
      <c r="A16526" s="0" t="n">
        <v>0.0625284</v>
      </c>
      <c r="B16526" s="0" t="n">
        <v>0.00217007</v>
      </c>
      <c r="C16526" s="0" t="n">
        <v>0.00892401</v>
      </c>
    </row>
    <row r="16527" customFormat="false" ht="12.8" hidden="false" customHeight="false" outlineLevel="0" collapsed="false">
      <c r="A16527" s="0" t="n">
        <v>0.0313589</v>
      </c>
      <c r="B16527" s="0" t="n">
        <v>0.00214964</v>
      </c>
      <c r="C16527" s="0" t="n">
        <v>0.00657701</v>
      </c>
    </row>
    <row r="16528" customFormat="false" ht="12.8" hidden="false" customHeight="false" outlineLevel="0" collapsed="false">
      <c r="A16528" s="0" t="n">
        <v>0.0508635</v>
      </c>
      <c r="B16528" s="0" t="n">
        <v>0.0021648</v>
      </c>
      <c r="C16528" s="0" t="n">
        <v>0.00789189</v>
      </c>
    </row>
    <row r="16529" customFormat="false" ht="12.8" hidden="false" customHeight="false" outlineLevel="0" collapsed="false">
      <c r="A16529" s="0" t="n">
        <v>0.0546887</v>
      </c>
      <c r="B16529" s="0" t="n">
        <v>0.00210284</v>
      </c>
      <c r="C16529" s="0" t="n">
        <v>0.00803208</v>
      </c>
    </row>
    <row r="16530" customFormat="false" ht="12.8" hidden="false" customHeight="false" outlineLevel="0" collapsed="false">
      <c r="A16530" s="0" t="n">
        <v>0.0412059</v>
      </c>
      <c r="B16530" s="0" t="n">
        <v>0.00217631</v>
      </c>
      <c r="C16530" s="0" t="n">
        <v>0.00715685</v>
      </c>
    </row>
    <row r="16531" customFormat="false" ht="12.8" hidden="false" customHeight="false" outlineLevel="0" collapsed="false">
      <c r="A16531" s="0" t="n">
        <v>0.0473034</v>
      </c>
      <c r="B16531" s="0" t="n">
        <v>0.00220242</v>
      </c>
      <c r="C16531" s="0" t="n">
        <v>0.00754499</v>
      </c>
    </row>
    <row r="16532" customFormat="false" ht="12.8" hidden="false" customHeight="false" outlineLevel="0" collapsed="false">
      <c r="A16532" s="0" t="n">
        <v>0.0290486</v>
      </c>
      <c r="B16532" s="0" t="n">
        <v>0.00217489</v>
      </c>
      <c r="C16532" s="0" t="n">
        <v>0.00617599</v>
      </c>
    </row>
    <row r="16533" customFormat="false" ht="12.8" hidden="false" customHeight="false" outlineLevel="0" collapsed="false">
      <c r="A16533" s="0" t="n">
        <v>0.0353734</v>
      </c>
      <c r="B16533" s="0" t="n">
        <v>0.00215406</v>
      </c>
      <c r="C16533" s="0" t="n">
        <v>0.00671792</v>
      </c>
    </row>
    <row r="16534" customFormat="false" ht="12.8" hidden="false" customHeight="false" outlineLevel="0" collapsed="false">
      <c r="A16534" s="0" t="n">
        <v>0.0532495</v>
      </c>
      <c r="B16534" s="0" t="n">
        <v>0.00219861</v>
      </c>
      <c r="C16534" s="0" t="n">
        <v>0.00848103</v>
      </c>
    </row>
    <row r="16535" customFormat="false" ht="12.8" hidden="false" customHeight="false" outlineLevel="0" collapsed="false">
      <c r="A16535" s="0" t="n">
        <v>0.0450311</v>
      </c>
      <c r="B16535" s="0" t="n">
        <v>0.00219362</v>
      </c>
      <c r="C16535" s="0" t="n">
        <v>0.00730801</v>
      </c>
    </row>
    <row r="16536" customFormat="false" ht="12.8" hidden="false" customHeight="false" outlineLevel="0" collapsed="false">
      <c r="A16536" s="0" t="n">
        <v>0.0484396</v>
      </c>
      <c r="B16536" s="0" t="n">
        <v>0.00223864</v>
      </c>
      <c r="C16536" s="0" t="n">
        <v>0.00717807</v>
      </c>
    </row>
    <row r="16537" customFormat="false" ht="12.8" hidden="false" customHeight="false" outlineLevel="0" collapsed="false">
      <c r="A16537" s="0" t="n">
        <v>0.0484396</v>
      </c>
      <c r="B16537" s="0" t="n">
        <v>0.00223864</v>
      </c>
      <c r="C16537" s="0" t="n">
        <v>0.007236</v>
      </c>
    </row>
    <row r="16538" customFormat="false" ht="12.8" hidden="false" customHeight="false" outlineLevel="0" collapsed="false">
      <c r="A16538" s="0" t="n">
        <v>0.041168</v>
      </c>
      <c r="B16538" s="0" t="n">
        <v>0.00218134</v>
      </c>
      <c r="C16538" s="0" t="n">
        <v>0.00715089</v>
      </c>
    </row>
    <row r="16539" customFormat="false" ht="12.8" hidden="false" customHeight="false" outlineLevel="0" collapsed="false">
      <c r="A16539" s="0" t="n">
        <v>0.0380624</v>
      </c>
      <c r="B16539" s="0" t="n">
        <v>0.00220902</v>
      </c>
      <c r="C16539" s="0" t="n">
        <v>0.0069139</v>
      </c>
    </row>
    <row r="16540" customFormat="false" ht="12.8" hidden="false" customHeight="false" outlineLevel="0" collapsed="false">
      <c r="A16540" s="0" t="n">
        <v>0.0376079</v>
      </c>
      <c r="B16540" s="0" t="n">
        <v>0.00218326</v>
      </c>
      <c r="C16540" s="0" t="n">
        <v>0.00688004</v>
      </c>
    </row>
    <row r="16541" customFormat="false" ht="12.8" hidden="false" customHeight="false" outlineLevel="0" collapsed="false">
      <c r="A16541" s="0" t="n">
        <v>0.0376079</v>
      </c>
      <c r="B16541" s="0" t="n">
        <v>0.00214936</v>
      </c>
      <c r="C16541" s="0" t="n">
        <v>0.007195</v>
      </c>
    </row>
    <row r="16542" customFormat="false" ht="12.8" hidden="false" customHeight="false" outlineLevel="0" collapsed="false">
      <c r="A16542" s="0" t="n">
        <v>0.0928647</v>
      </c>
      <c r="B16542" s="0" t="n">
        <v>0.00208098</v>
      </c>
      <c r="C16542" s="0" t="n">
        <v>0.010426</v>
      </c>
    </row>
    <row r="16543" customFormat="false" ht="12.8" hidden="false" customHeight="false" outlineLevel="0" collapsed="false">
      <c r="A16543" s="0" t="n">
        <v>0.0875625</v>
      </c>
      <c r="B16543" s="0" t="n">
        <v>0.00209723</v>
      </c>
      <c r="C16543" s="0" t="n">
        <v>0.010257</v>
      </c>
    </row>
    <row r="16544" customFormat="false" ht="12.8" hidden="false" customHeight="false" outlineLevel="0" collapsed="false">
      <c r="A16544" s="0" t="n">
        <v>0.038176</v>
      </c>
      <c r="B16544" s="0" t="n">
        <v>0.00217345</v>
      </c>
      <c r="C16544" s="0" t="n">
        <v>0.00717998</v>
      </c>
    </row>
    <row r="16545" customFormat="false" ht="12.8" hidden="false" customHeight="false" outlineLevel="0" collapsed="false">
      <c r="A16545" s="0" t="n">
        <v>0.0922966</v>
      </c>
      <c r="B16545" s="0" t="n">
        <v>0.0020787</v>
      </c>
      <c r="C16545" s="0" t="n">
        <v>0.0104032</v>
      </c>
    </row>
    <row r="16546" customFormat="false" ht="12.8" hidden="false" customHeight="false" outlineLevel="0" collapsed="false">
      <c r="A16546" s="0" t="n">
        <v>0.0886987</v>
      </c>
      <c r="B16546" s="0" t="n">
        <v>0.00209651</v>
      </c>
      <c r="C16546" s="0" t="n">
        <v>0.01035</v>
      </c>
    </row>
    <row r="16547" customFormat="false" ht="12.8" hidden="false" customHeight="false" outlineLevel="0" collapsed="false">
      <c r="A16547" s="0" t="n">
        <v>0.0454855</v>
      </c>
      <c r="B16547" s="0" t="n">
        <v>0.00213513</v>
      </c>
      <c r="C16547" s="0" t="n">
        <v>0.00751209</v>
      </c>
    </row>
    <row r="16548" customFormat="false" ht="12.8" hidden="false" customHeight="false" outlineLevel="0" collapsed="false">
      <c r="A16548" s="0" t="n">
        <v>0.045334</v>
      </c>
      <c r="B16548" s="0" t="n">
        <v>0.00216695</v>
      </c>
      <c r="C16548" s="0" t="n">
        <v>0.00743914</v>
      </c>
    </row>
    <row r="16549" customFormat="false" ht="12.8" hidden="false" customHeight="false" outlineLevel="0" collapsed="false">
      <c r="A16549" s="0" t="n">
        <v>0.0423421</v>
      </c>
      <c r="B16549" s="0" t="n">
        <v>0.00218466</v>
      </c>
      <c r="C16549" s="0" t="n">
        <v>0.00725198</v>
      </c>
    </row>
    <row r="16550" customFormat="false" ht="12.8" hidden="false" customHeight="false" outlineLevel="0" collapsed="false">
      <c r="A16550" s="0" t="n">
        <v>0.0765036</v>
      </c>
      <c r="B16550" s="0" t="n">
        <v>0.00214655</v>
      </c>
      <c r="C16550" s="0" t="n">
        <v>0.00999999</v>
      </c>
    </row>
    <row r="16551" customFormat="false" ht="12.8" hidden="false" customHeight="false" outlineLevel="0" collapsed="false">
      <c r="A16551" s="0" t="n">
        <v>0.0729056</v>
      </c>
      <c r="B16551" s="0" t="n">
        <v>0.00216939</v>
      </c>
      <c r="C16551" s="0" t="n">
        <v>0.00978208</v>
      </c>
    </row>
    <row r="16552" customFormat="false" ht="12.8" hidden="false" customHeight="false" outlineLevel="0" collapsed="false">
      <c r="A16552" s="0" t="n">
        <v>0.0399182</v>
      </c>
      <c r="B16552" s="0" t="n">
        <v>0.00218298</v>
      </c>
      <c r="C16552" s="0" t="n">
        <v>0.00709105</v>
      </c>
    </row>
    <row r="16553" customFormat="false" ht="12.8" hidden="false" customHeight="false" outlineLevel="0" collapsed="false">
      <c r="A16553" s="0" t="n">
        <v>0.0410165</v>
      </c>
      <c r="B16553" s="0" t="n">
        <v>0.00218082</v>
      </c>
      <c r="C16553" s="0" t="n">
        <v>0.00709891</v>
      </c>
    </row>
    <row r="16554" customFormat="false" ht="12.8" hidden="false" customHeight="false" outlineLevel="0" collapsed="false">
      <c r="A16554" s="0" t="n">
        <v>0.0395773</v>
      </c>
      <c r="B16554" s="0" t="n">
        <v>0.00217742</v>
      </c>
      <c r="C16554" s="0" t="n">
        <v>0.00724506</v>
      </c>
    </row>
    <row r="16555" customFormat="false" ht="12.8" hidden="false" customHeight="false" outlineLevel="0" collapsed="false">
      <c r="A16555" s="0" t="n">
        <v>0.0473792</v>
      </c>
      <c r="B16555" s="0" t="n">
        <v>0.0021882</v>
      </c>
      <c r="C16555" s="0" t="n">
        <v>0.007586</v>
      </c>
    </row>
    <row r="16556" customFormat="false" ht="12.8" hidden="false" customHeight="false" outlineLevel="0" collapsed="false">
      <c r="A16556" s="0" t="n">
        <v>0.0498031</v>
      </c>
      <c r="B16556" s="0" t="n">
        <v>0.00219027</v>
      </c>
      <c r="C16556" s="0" t="n">
        <v>0.00767708</v>
      </c>
    </row>
    <row r="16557" customFormat="false" ht="12.8" hidden="false" customHeight="false" outlineLevel="0" collapsed="false">
      <c r="A16557" s="0" t="n">
        <v>0.0424178</v>
      </c>
      <c r="B16557" s="0" t="n">
        <v>0.00219675</v>
      </c>
      <c r="C16557" s="0" t="n">
        <v>0.00694299</v>
      </c>
    </row>
    <row r="16558" customFormat="false" ht="12.8" hidden="false" customHeight="false" outlineLevel="0" collapsed="false">
      <c r="A16558" s="0" t="n">
        <v>0.0439706</v>
      </c>
      <c r="B16558" s="0" t="n">
        <v>0.00218027</v>
      </c>
      <c r="C16558" s="0" t="n">
        <v>0.00703788</v>
      </c>
    </row>
    <row r="16559" customFormat="false" ht="12.8" hidden="false" customHeight="false" outlineLevel="0" collapsed="false">
      <c r="A16559" s="0" t="n">
        <v>0.0447659</v>
      </c>
      <c r="B16559" s="0" t="n">
        <v>0.00215898</v>
      </c>
      <c r="C16559" s="0" t="n">
        <v>0.007236</v>
      </c>
    </row>
    <row r="16560" customFormat="false" ht="12.8" hidden="false" customHeight="false" outlineLevel="0" collapsed="false">
      <c r="A16560" s="0" t="n">
        <v>0.0447659</v>
      </c>
      <c r="B16560" s="0" t="n">
        <v>0.00215898</v>
      </c>
      <c r="C16560" s="0" t="n">
        <v>0.007231</v>
      </c>
    </row>
    <row r="16561" customFormat="false" ht="12.8" hidden="false" customHeight="false" outlineLevel="0" collapsed="false">
      <c r="A16561" s="0" t="n">
        <v>0.0401076</v>
      </c>
      <c r="B16561" s="0" t="n">
        <v>0.00213683</v>
      </c>
      <c r="C16561" s="0" t="n">
        <v>0.00722289</v>
      </c>
    </row>
    <row r="16562" customFormat="false" ht="12.8" hidden="false" customHeight="false" outlineLevel="0" collapsed="false">
      <c r="A16562" s="0" t="n">
        <v>0.0425314</v>
      </c>
      <c r="B16562" s="0" t="n">
        <v>0.00214993</v>
      </c>
      <c r="C16562" s="0" t="n">
        <v>0.00729084</v>
      </c>
    </row>
    <row r="16563" customFormat="false" ht="12.8" hidden="false" customHeight="false" outlineLevel="0" collapsed="false">
      <c r="A16563" s="0" t="n">
        <v>0.0423042</v>
      </c>
      <c r="B16563" s="0" t="n">
        <v>0.00216731</v>
      </c>
      <c r="C16563" s="0" t="n">
        <v>0.0072751</v>
      </c>
    </row>
    <row r="16564" customFormat="false" ht="12.8" hidden="false" customHeight="false" outlineLevel="0" collapsed="false">
      <c r="A16564" s="0" t="n">
        <v>0.0439327</v>
      </c>
      <c r="B16564" s="0" t="n">
        <v>0.00208304</v>
      </c>
      <c r="C16564" s="0" t="n">
        <v>0.00712895</v>
      </c>
    </row>
    <row r="16565" customFormat="false" ht="12.8" hidden="false" customHeight="false" outlineLevel="0" collapsed="false">
      <c r="A16565" s="0" t="n">
        <v>0.0402212</v>
      </c>
      <c r="B16565" s="0" t="n">
        <v>0.00217492</v>
      </c>
      <c r="C16565" s="0" t="n">
        <v>0.00721002</v>
      </c>
    </row>
    <row r="16566" customFormat="false" ht="12.8" hidden="false" customHeight="false" outlineLevel="0" collapsed="false">
      <c r="A16566" s="0" t="n">
        <v>0.0476822</v>
      </c>
      <c r="B16566" s="0" t="n">
        <v>0.00211278</v>
      </c>
      <c r="C16566" s="0" t="n">
        <v>0.00760198</v>
      </c>
    </row>
    <row r="16567" customFormat="false" ht="12.8" hidden="false" customHeight="false" outlineLevel="0" collapsed="false">
      <c r="A16567" s="0" t="n">
        <v>0.0500303</v>
      </c>
      <c r="B16567" s="0" t="n">
        <v>0.00212915</v>
      </c>
      <c r="C16567" s="0" t="n">
        <v>0.00770116</v>
      </c>
    </row>
    <row r="16568" customFormat="false" ht="12.8" hidden="false" customHeight="false" outlineLevel="0" collapsed="false">
      <c r="A16568" s="0" t="n">
        <v>0.0406757</v>
      </c>
      <c r="B16568" s="0" t="n">
        <v>0.002168</v>
      </c>
      <c r="C16568" s="0" t="n">
        <v>0.00721598</v>
      </c>
    </row>
    <row r="16569" customFormat="false" ht="12.8" hidden="false" customHeight="false" outlineLevel="0" collapsed="false">
      <c r="A16569" s="0" t="n">
        <v>0.0482881</v>
      </c>
      <c r="B16569" s="0" t="n">
        <v>0.00211988</v>
      </c>
      <c r="C16569" s="0" t="n">
        <v>0.00783801</v>
      </c>
    </row>
    <row r="16570" customFormat="false" ht="12.8" hidden="false" customHeight="false" outlineLevel="0" collapsed="false">
      <c r="A16570" s="0" t="n">
        <v>0.0511286</v>
      </c>
      <c r="B16570" s="0" t="n">
        <v>0.00214784</v>
      </c>
      <c r="C16570" s="0" t="n">
        <v>0.00769591</v>
      </c>
    </row>
    <row r="16571" customFormat="false" ht="12.8" hidden="false" customHeight="false" outlineLevel="0" collapsed="false">
      <c r="A16571" s="0" t="n">
        <v>0.0358658</v>
      </c>
      <c r="B16571" s="0" t="n">
        <v>0.00223503</v>
      </c>
      <c r="C16571" s="0" t="n">
        <v>0.00686789</v>
      </c>
    </row>
    <row r="16572" customFormat="false" ht="12.8" hidden="false" customHeight="false" outlineLevel="0" collapsed="false">
      <c r="A16572" s="0" t="n">
        <v>0.0339343</v>
      </c>
      <c r="B16572" s="0" t="n">
        <v>0.00222081</v>
      </c>
      <c r="C16572" s="0" t="n">
        <v>0.00683498</v>
      </c>
    </row>
    <row r="16573" customFormat="false" ht="12.8" hidden="false" customHeight="false" outlineLevel="0" collapsed="false">
      <c r="A16573" s="0" t="n">
        <v>0.0339343</v>
      </c>
      <c r="B16573" s="0" t="n">
        <v>0.00222081</v>
      </c>
      <c r="C16573" s="0" t="n">
        <v>0.00682998</v>
      </c>
    </row>
    <row r="16574" customFormat="false" ht="12.8" hidden="false" customHeight="false" outlineLevel="0" collapsed="false">
      <c r="A16574" s="0" t="n">
        <v>0.0391229</v>
      </c>
      <c r="B16574" s="0" t="n">
        <v>0.00215032</v>
      </c>
      <c r="C16574" s="0" t="n">
        <v>0.0071311</v>
      </c>
    </row>
    <row r="16575" customFormat="false" ht="12.8" hidden="false" customHeight="false" outlineLevel="0" collapsed="false">
      <c r="A16575" s="0" t="n">
        <v>0.0391229</v>
      </c>
      <c r="B16575" s="0" t="n">
        <v>0.00217152</v>
      </c>
      <c r="C16575" s="0" t="n">
        <v>0.00709414</v>
      </c>
    </row>
    <row r="16576" customFormat="false" ht="12.8" hidden="false" customHeight="false" outlineLevel="0" collapsed="false">
      <c r="A16576" s="0" t="n">
        <v>0.0397288</v>
      </c>
      <c r="B16576" s="0" t="n">
        <v>0.00213458</v>
      </c>
      <c r="C16576" s="0" t="n">
        <v>0.007128</v>
      </c>
    </row>
    <row r="16577" customFormat="false" ht="12.8" hidden="false" customHeight="false" outlineLevel="0" collapsed="false">
      <c r="A16577" s="0" t="n">
        <v>0.0519997</v>
      </c>
      <c r="B16577" s="0" t="n">
        <v>0.00223987</v>
      </c>
      <c r="C16577" s="0" t="n">
        <v>0.00770998</v>
      </c>
    </row>
    <row r="16578" customFormat="false" ht="12.8" hidden="false" customHeight="false" outlineLevel="0" collapsed="false">
      <c r="A16578" s="0" t="n">
        <v>0.0482124</v>
      </c>
      <c r="B16578" s="0" t="n">
        <v>0.00224328</v>
      </c>
      <c r="C16578" s="0" t="n">
        <v>0.00761795</v>
      </c>
    </row>
    <row r="16579" customFormat="false" ht="12.8" hidden="false" customHeight="false" outlineLevel="0" collapsed="false">
      <c r="A16579" s="0" t="n">
        <v>0.059082</v>
      </c>
      <c r="B16579" s="0" t="n">
        <v>0.00221803</v>
      </c>
      <c r="C16579" s="0" t="n">
        <v>0.00824809</v>
      </c>
    </row>
    <row r="16580" customFormat="false" ht="12.8" hidden="false" customHeight="false" outlineLevel="0" collapsed="false">
      <c r="A16580" s="0" t="n">
        <v>0.0428344</v>
      </c>
      <c r="B16580" s="0" t="n">
        <v>0.00219527</v>
      </c>
      <c r="C16580" s="0" t="n">
        <v>0.00718498</v>
      </c>
    </row>
    <row r="16581" customFormat="false" ht="12.8" hidden="false" customHeight="false" outlineLevel="0" collapsed="false">
      <c r="A16581" s="0" t="n">
        <v>0.0438191</v>
      </c>
      <c r="B16581" s="0" t="n">
        <v>0.00213118</v>
      </c>
      <c r="C16581" s="0" t="n">
        <v>0.007406</v>
      </c>
    </row>
    <row r="16582" customFormat="false" ht="12.8" hidden="false" customHeight="false" outlineLevel="0" collapsed="false">
      <c r="A16582" s="0" t="n">
        <v>0.042948</v>
      </c>
      <c r="B16582" s="0" t="n">
        <v>0.00217374</v>
      </c>
      <c r="C16582" s="0" t="n">
        <v>0.00742197</v>
      </c>
    </row>
    <row r="16583" customFormat="false" ht="12.8" hidden="false" customHeight="false" outlineLevel="0" collapsed="false">
      <c r="A16583" s="0" t="n">
        <v>0.0441221</v>
      </c>
      <c r="B16583" s="0" t="n">
        <v>0.0021917</v>
      </c>
      <c r="C16583" s="0" t="n">
        <v>0.00736713</v>
      </c>
    </row>
    <row r="16584" customFormat="false" ht="12.8" hidden="false" customHeight="false" outlineLevel="0" collapsed="false">
      <c r="A16584" s="0" t="n">
        <v>0.0505226</v>
      </c>
      <c r="B16584" s="0" t="n">
        <v>0.00221977</v>
      </c>
      <c r="C16584" s="0" t="n">
        <v>0.00762081</v>
      </c>
    </row>
    <row r="16585" customFormat="false" ht="12.8" hidden="false" customHeight="false" outlineLevel="0" collapsed="false">
      <c r="A16585" s="0" t="n">
        <v>0.0417361</v>
      </c>
      <c r="B16585" s="0" t="n">
        <v>0.00220915</v>
      </c>
      <c r="C16585" s="0" t="n">
        <v>0.00748515</v>
      </c>
    </row>
    <row r="16586" customFormat="false" ht="12.8" hidden="false" customHeight="false" outlineLevel="0" collapsed="false">
      <c r="A16586" s="0" t="n">
        <v>0.0464324</v>
      </c>
      <c r="B16586" s="0" t="n">
        <v>0.00224808</v>
      </c>
      <c r="C16586" s="0" t="n">
        <v>0.00738406</v>
      </c>
    </row>
    <row r="16587" customFormat="false" ht="12.8" hidden="false" customHeight="false" outlineLevel="0" collapsed="false">
      <c r="A16587" s="0" t="n">
        <v>0.0348432</v>
      </c>
      <c r="B16587" s="0" t="n">
        <v>0.00218506</v>
      </c>
      <c r="C16587" s="0" t="n">
        <v>0.00662303</v>
      </c>
    </row>
    <row r="16588" customFormat="false" ht="12.8" hidden="false" customHeight="false" outlineLevel="0" collapsed="false">
      <c r="A16588" s="0" t="n">
        <v>0.0462809</v>
      </c>
      <c r="B16588" s="0" t="n">
        <v>0.00217232</v>
      </c>
      <c r="C16588" s="0" t="n">
        <v>0.00747681</v>
      </c>
    </row>
    <row r="16589" customFormat="false" ht="12.8" hidden="false" customHeight="false" outlineLevel="0" collapsed="false">
      <c r="A16589" s="0" t="n">
        <v>0.0466975</v>
      </c>
      <c r="B16589" s="0" t="n">
        <v>0.00215105</v>
      </c>
      <c r="C16589" s="0" t="n">
        <v>0.0075438</v>
      </c>
    </row>
    <row r="16590" customFormat="false" ht="12.8" hidden="false" customHeight="false" outlineLevel="0" collapsed="false">
      <c r="A16590" s="0" t="n">
        <v>0.0437055</v>
      </c>
      <c r="B16590" s="0" t="n">
        <v>0.00219718</v>
      </c>
      <c r="C16590" s="0" t="n">
        <v>0.00737095</v>
      </c>
    </row>
    <row r="16591" customFormat="false" ht="12.8" hidden="false" customHeight="false" outlineLevel="0" collapsed="false">
      <c r="A16591" s="0" t="n">
        <v>0.0462051</v>
      </c>
      <c r="B16591" s="0" t="n">
        <v>0.00222507</v>
      </c>
      <c r="C16591" s="0" t="n">
        <v>0.00736308</v>
      </c>
    </row>
    <row r="16592" customFormat="false" ht="12.8" hidden="false" customHeight="false" outlineLevel="0" collapsed="false">
      <c r="A16592" s="0" t="n">
        <v>0.0443872</v>
      </c>
      <c r="B16592" s="0" t="n">
        <v>0.00220751</v>
      </c>
      <c r="C16592" s="0" t="n">
        <v>0.00743103</v>
      </c>
    </row>
    <row r="16593" customFormat="false" ht="12.8" hidden="false" customHeight="false" outlineLevel="0" collapsed="false">
      <c r="A16593" s="0" t="n">
        <v>0.0415467</v>
      </c>
      <c r="B16593" s="0" t="n">
        <v>0.00215874</v>
      </c>
      <c r="C16593" s="0" t="n">
        <v>0.00715399</v>
      </c>
    </row>
    <row r="16594" customFormat="false" ht="12.8" hidden="false" customHeight="false" outlineLevel="0" collapsed="false">
      <c r="A16594" s="0" t="n">
        <v>0.0384033</v>
      </c>
      <c r="B16594" s="0" t="n">
        <v>0.00222263</v>
      </c>
      <c r="C16594" s="0" t="n">
        <v>0.00691295</v>
      </c>
    </row>
    <row r="16595" customFormat="false" ht="12.8" hidden="false" customHeight="false" outlineLevel="0" collapsed="false">
      <c r="A16595" s="0" t="n">
        <v>0.0402969</v>
      </c>
      <c r="B16595" s="0" t="n">
        <v>0.0021379</v>
      </c>
      <c r="C16595" s="0" t="n">
        <v>0.00712514</v>
      </c>
    </row>
    <row r="16596" customFormat="false" ht="12.8" hidden="false" customHeight="false" outlineLevel="0" collapsed="false">
      <c r="A16596" s="0" t="n">
        <v>0.0464702</v>
      </c>
      <c r="B16596" s="0" t="n">
        <v>0.00216319</v>
      </c>
      <c r="C16596" s="0" t="n">
        <v>0.00766611</v>
      </c>
    </row>
    <row r="16597" customFormat="false" ht="12.8" hidden="false" customHeight="false" outlineLevel="0" collapsed="false">
      <c r="A16597" s="0" t="n">
        <v>0.0518103</v>
      </c>
      <c r="B16597" s="0" t="n">
        <v>0.00217918</v>
      </c>
      <c r="C16597" s="0" t="n">
        <v>0.00751185</v>
      </c>
    </row>
    <row r="16598" customFormat="false" ht="12.8" hidden="false" customHeight="false" outlineLevel="0" collapsed="false">
      <c r="A16598" s="0" t="n">
        <v>0.0522269</v>
      </c>
      <c r="B16598" s="0" t="n">
        <v>0.00219394</v>
      </c>
      <c r="C16598" s="0" t="n">
        <v>0.00751209</v>
      </c>
    </row>
    <row r="16599" customFormat="false" ht="12.8" hidden="false" customHeight="false" outlineLevel="0" collapsed="false">
      <c r="A16599" s="0" t="n">
        <v>0.0465081</v>
      </c>
      <c r="B16599" s="0" t="n">
        <v>0.00219578</v>
      </c>
      <c r="C16599" s="0" t="n">
        <v>0.00750303</v>
      </c>
    </row>
    <row r="16600" customFormat="false" ht="12.8" hidden="false" customHeight="false" outlineLevel="0" collapsed="false">
      <c r="A16600" s="0" t="n">
        <v>0.046546</v>
      </c>
      <c r="B16600" s="0" t="n">
        <v>0.00219226</v>
      </c>
      <c r="C16600" s="0" t="n">
        <v>0.00736213</v>
      </c>
    </row>
    <row r="16601" customFormat="false" ht="12.8" hidden="false" customHeight="false" outlineLevel="0" collapsed="false">
      <c r="A16601" s="0" t="n">
        <v>0.0512044</v>
      </c>
      <c r="B16601" s="0" t="n">
        <v>0.00219221</v>
      </c>
      <c r="C16601" s="0" t="n">
        <v>0.00768495</v>
      </c>
    </row>
    <row r="16602" customFormat="false" ht="12.8" hidden="false" customHeight="false" outlineLevel="0" collapsed="false">
      <c r="A16602" s="0" t="n">
        <v>0.0512044</v>
      </c>
      <c r="B16602" s="0" t="n">
        <v>0.00219221</v>
      </c>
      <c r="C16602" s="0" t="n">
        <v>0.00768399</v>
      </c>
    </row>
    <row r="16603" customFormat="false" ht="12.8" hidden="false" customHeight="false" outlineLevel="0" collapsed="false">
      <c r="A16603" s="0" t="n">
        <v>0.0490077</v>
      </c>
      <c r="B16603" s="0" t="n">
        <v>0.00218682</v>
      </c>
      <c r="C16603" s="0" t="n">
        <v>0.00764179</v>
      </c>
    </row>
    <row r="16604" customFormat="false" ht="12.8" hidden="false" customHeight="false" outlineLevel="0" collapsed="false">
      <c r="A16604" s="0" t="n">
        <v>0.0490077</v>
      </c>
      <c r="B16604" s="0" t="n">
        <v>0.00218682</v>
      </c>
      <c r="C16604" s="0" t="n">
        <v>0.00762105</v>
      </c>
    </row>
    <row r="16605" customFormat="false" ht="12.8" hidden="false" customHeight="false" outlineLevel="0" collapsed="false">
      <c r="A16605" s="0" t="n">
        <v>0.0316997</v>
      </c>
      <c r="B16605" s="0" t="n">
        <v>0.00213586</v>
      </c>
      <c r="C16605" s="0" t="n">
        <v>0.00659895</v>
      </c>
    </row>
    <row r="16606" customFormat="false" ht="12.8" hidden="false" customHeight="false" outlineLevel="0" collapsed="false">
      <c r="A16606" s="0" t="n">
        <v>0.0454477</v>
      </c>
      <c r="B16606" s="0" t="n">
        <v>0.00217338</v>
      </c>
      <c r="C16606" s="0" t="n">
        <v>0.00766802</v>
      </c>
    </row>
    <row r="16607" customFormat="false" ht="12.8" hidden="false" customHeight="false" outlineLevel="0" collapsed="false">
      <c r="A16607" s="0" t="n">
        <v>0.0432889</v>
      </c>
      <c r="B16607" s="0" t="n">
        <v>0.00214105</v>
      </c>
      <c r="C16607" s="0" t="n">
        <v>0.00767398</v>
      </c>
    </row>
    <row r="16608" customFormat="false" ht="12.8" hidden="false" customHeight="false" outlineLevel="0" collapsed="false">
      <c r="A16608" s="0" t="n">
        <v>0.0576807</v>
      </c>
      <c r="B16608" s="0" t="n">
        <v>0.00212579</v>
      </c>
      <c r="C16608" s="0" t="n">
        <v>0.00834799</v>
      </c>
    </row>
    <row r="16609" customFormat="false" ht="12.8" hidden="false" customHeight="false" outlineLevel="0" collapsed="false">
      <c r="A16609" s="0" t="n">
        <v>0.0485154</v>
      </c>
      <c r="B16609" s="0" t="n">
        <v>0.0021603</v>
      </c>
      <c r="C16609" s="0" t="n">
        <v>0.00763607</v>
      </c>
    </row>
    <row r="16610" customFormat="false" ht="12.8" hidden="false" customHeight="false" outlineLevel="0" collapsed="false">
      <c r="A16610" s="0" t="n">
        <v>0.017005</v>
      </c>
      <c r="B16610" s="0" t="n">
        <v>0.00216617</v>
      </c>
      <c r="C16610" s="0" t="n">
        <v>0.00577998</v>
      </c>
    </row>
    <row r="16611" customFormat="false" ht="12.8" hidden="false" customHeight="false" outlineLevel="0" collapsed="false">
      <c r="A16611" s="0" t="n">
        <v>0.03401</v>
      </c>
      <c r="B16611" s="0" t="n">
        <v>0.00216199</v>
      </c>
      <c r="C16611" s="0" t="n">
        <v>0.00703812</v>
      </c>
    </row>
    <row r="16612" customFormat="false" ht="12.8" hidden="false" customHeight="false" outlineLevel="0" collapsed="false">
      <c r="A16612" s="0" t="n">
        <v>0.0267384</v>
      </c>
      <c r="B16612" s="0" t="n">
        <v>0.00211781</v>
      </c>
      <c r="C16612" s="0" t="n">
        <v>0.00678992</v>
      </c>
    </row>
    <row r="16613" customFormat="false" ht="12.8" hidden="false" customHeight="false" outlineLevel="0" collapsed="false">
      <c r="A16613" s="0" t="n">
        <v>0.045334</v>
      </c>
      <c r="B16613" s="0" t="n">
        <v>0.00216962</v>
      </c>
      <c r="C16613" s="0" t="n">
        <v>0.00727892</v>
      </c>
    </row>
    <row r="16614" customFormat="false" ht="12.8" hidden="false" customHeight="false" outlineLevel="0" collapsed="false">
      <c r="A16614" s="0" t="n">
        <v>0.0645735</v>
      </c>
      <c r="B16614" s="0" t="n">
        <v>0.00221002</v>
      </c>
      <c r="C16614" s="0" t="n">
        <v>0.00808811</v>
      </c>
    </row>
    <row r="16615" customFormat="false" ht="12.8" hidden="false" customHeight="false" outlineLevel="0" collapsed="false">
      <c r="A16615" s="0" t="n">
        <v>0.0651795</v>
      </c>
      <c r="B16615" s="0" t="n">
        <v>0.0022063</v>
      </c>
      <c r="C16615" s="0" t="n">
        <v>0.00817895</v>
      </c>
    </row>
    <row r="16616" customFormat="false" ht="12.8" hidden="false" customHeight="false" outlineLevel="0" collapsed="false">
      <c r="A16616" s="0" t="n">
        <v>0.0622633</v>
      </c>
      <c r="B16616" s="0" t="n">
        <v>0.0022029</v>
      </c>
      <c r="C16616" s="0" t="n">
        <v>0.00804019</v>
      </c>
    </row>
    <row r="16617" customFormat="false" ht="12.8" hidden="false" customHeight="false" outlineLevel="0" collapsed="false">
      <c r="A16617" s="0" t="n">
        <v>0.058476</v>
      </c>
      <c r="B16617" s="0" t="n">
        <v>0.00212202</v>
      </c>
      <c r="C16617" s="0" t="n">
        <v>0.00760484</v>
      </c>
    </row>
    <row r="16618" customFormat="false" ht="12.8" hidden="false" customHeight="false" outlineLevel="0" collapsed="false">
      <c r="A16618" s="0" t="n">
        <v>0.0585517</v>
      </c>
      <c r="B16618" s="0" t="n">
        <v>0.0021684</v>
      </c>
      <c r="C16618" s="0" t="n">
        <v>0.00794697</v>
      </c>
    </row>
    <row r="16619" customFormat="false" ht="12.8" hidden="false" customHeight="false" outlineLevel="0" collapsed="false">
      <c r="A16619" s="0" t="n">
        <v>0.0407514</v>
      </c>
      <c r="B16619" s="0" t="n">
        <v>0.00217639</v>
      </c>
      <c r="C16619" s="0" t="n">
        <v>0.00708699</v>
      </c>
    </row>
    <row r="16620" customFormat="false" ht="12.8" hidden="false" customHeight="false" outlineLevel="0" collapsed="false">
      <c r="A16620" s="0" t="n">
        <v>0.0605211</v>
      </c>
      <c r="B16620" s="0" t="n">
        <v>0.00218258</v>
      </c>
      <c r="C16620" s="0" t="n">
        <v>0.00812697</v>
      </c>
    </row>
    <row r="16621" customFormat="false" ht="12.8" hidden="false" customHeight="false" outlineLevel="0" collapsed="false">
      <c r="A16621" s="0" t="n">
        <v>0.0489699</v>
      </c>
      <c r="B16621" s="0" t="n">
        <v>0.00216201</v>
      </c>
      <c r="C16621" s="0" t="n">
        <v>0.00773191</v>
      </c>
    </row>
    <row r="16622" customFormat="false" ht="12.8" hidden="false" customHeight="false" outlineLevel="0" collapsed="false">
      <c r="A16622" s="0" t="n">
        <v>0.0484018</v>
      </c>
      <c r="B16622" s="0" t="n">
        <v>0.00220145</v>
      </c>
      <c r="C16622" s="0" t="n">
        <v>0.00757313</v>
      </c>
    </row>
    <row r="16623" customFormat="false" ht="12.8" hidden="false" customHeight="false" outlineLevel="0" collapsed="false">
      <c r="A16623" s="0" t="n">
        <v>0.042077</v>
      </c>
      <c r="B16623" s="0" t="n">
        <v>0.00216039</v>
      </c>
      <c r="C16623" s="0" t="n">
        <v>0.00738096</v>
      </c>
    </row>
    <row r="16624" customFormat="false" ht="12.8" hidden="false" customHeight="false" outlineLevel="0" collapsed="false">
      <c r="A16624" s="0" t="n">
        <v>0.042077</v>
      </c>
      <c r="B16624" s="0" t="n">
        <v>0.00216039</v>
      </c>
      <c r="C16624" s="0" t="n">
        <v>0.00735497</v>
      </c>
    </row>
    <row r="16625" customFormat="false" ht="12.8" hidden="false" customHeight="false" outlineLevel="0" collapsed="false">
      <c r="A16625" s="0" t="n">
        <v>0.042077</v>
      </c>
      <c r="B16625" s="0" t="n">
        <v>0.00216039</v>
      </c>
      <c r="C16625" s="0" t="n">
        <v>0.00735998</v>
      </c>
    </row>
    <row r="16626" customFormat="false" ht="12.8" hidden="false" customHeight="false" outlineLevel="0" collapsed="false">
      <c r="A16626" s="0" t="n">
        <v>0.0488941</v>
      </c>
      <c r="B16626" s="0" t="n">
        <v>0.00217616</v>
      </c>
      <c r="C16626" s="0" t="n">
        <v>0.00784183</v>
      </c>
    </row>
    <row r="16627" customFormat="false" ht="12.8" hidden="false" customHeight="false" outlineLevel="0" collapsed="false">
      <c r="A16627" s="0" t="n">
        <v>0.0481366</v>
      </c>
      <c r="B16627" s="0" t="n">
        <v>0.00212905</v>
      </c>
      <c r="C16627" s="0" t="n">
        <v>0.0078609</v>
      </c>
    </row>
    <row r="16628" customFormat="false" ht="12.8" hidden="false" customHeight="false" outlineLevel="0" collapsed="false">
      <c r="A16628" s="0" t="n">
        <v>0.0492728</v>
      </c>
      <c r="B16628" s="0" t="n">
        <v>0.00220461</v>
      </c>
      <c r="C16628" s="0" t="n">
        <v>0.00766277</v>
      </c>
    </row>
    <row r="16629" customFormat="false" ht="12.8" hidden="false" customHeight="false" outlineLevel="0" collapsed="false">
      <c r="A16629" s="0" t="n">
        <v>0.0347296</v>
      </c>
      <c r="B16629" s="0" t="n">
        <v>0.00215347</v>
      </c>
      <c r="C16629" s="0" t="n">
        <v>0.00707293</v>
      </c>
    </row>
    <row r="16630" customFormat="false" ht="12.8" hidden="false" customHeight="false" outlineLevel="0" collapsed="false">
      <c r="A16630" s="0" t="n">
        <v>0.0346538</v>
      </c>
      <c r="B16630" s="0" t="n">
        <v>0.00217032</v>
      </c>
      <c r="C16630" s="0" t="n">
        <v>0.00736499</v>
      </c>
    </row>
    <row r="16631" customFormat="false" ht="12.8" hidden="false" customHeight="false" outlineLevel="0" collapsed="false">
      <c r="A16631" s="0" t="n">
        <v>0.0348811</v>
      </c>
      <c r="B16631" s="0" t="n">
        <v>0.00217303</v>
      </c>
      <c r="C16631" s="0" t="n">
        <v>0.00717807</v>
      </c>
    </row>
    <row r="16632" customFormat="false" ht="12.8" hidden="false" customHeight="false" outlineLevel="0" collapsed="false">
      <c r="A16632" s="0" t="n">
        <v>0.0282154</v>
      </c>
      <c r="B16632" s="0" t="n">
        <v>0.0021226</v>
      </c>
      <c r="C16632" s="0" t="n">
        <v>0.006845</v>
      </c>
    </row>
    <row r="16633" customFormat="false" ht="12.8" hidden="false" customHeight="false" outlineLevel="0" collapsed="false">
      <c r="A16633" s="0" t="n">
        <v>0.0279124</v>
      </c>
      <c r="B16633" s="0" t="n">
        <v>0.00214645</v>
      </c>
      <c r="C16633" s="0" t="n">
        <v>0.00678897</v>
      </c>
    </row>
    <row r="16634" customFormat="false" ht="12.8" hidden="false" customHeight="false" outlineLevel="0" collapsed="false">
      <c r="A16634" s="0" t="n">
        <v>0.0605211</v>
      </c>
      <c r="B16634" s="0" t="n">
        <v>0.00219185</v>
      </c>
      <c r="C16634" s="0" t="n">
        <v>0.00823998</v>
      </c>
    </row>
    <row r="16635" customFormat="false" ht="12.8" hidden="false" customHeight="false" outlineLevel="0" collapsed="false">
      <c r="A16635" s="0" t="n">
        <v>0.0270035</v>
      </c>
      <c r="B16635" s="0" t="n">
        <v>0.00213972</v>
      </c>
      <c r="C16635" s="0" t="n">
        <v>0.00661111</v>
      </c>
    </row>
    <row r="16636" customFormat="false" ht="12.8" hidden="false" customHeight="false" outlineLevel="0" collapsed="false">
      <c r="A16636" s="0" t="n">
        <v>0.0347675</v>
      </c>
      <c r="B16636" s="0" t="n">
        <v>0.00218886</v>
      </c>
      <c r="C16636" s="0" t="n">
        <v>0.00703979</v>
      </c>
    </row>
    <row r="16637" customFormat="false" ht="12.8" hidden="false" customHeight="false" outlineLevel="0" collapsed="false">
      <c r="A16637" s="0" t="n">
        <v>0.0343509</v>
      </c>
      <c r="B16637" s="0" t="n">
        <v>0.00217784</v>
      </c>
      <c r="C16637" s="0" t="n">
        <v>0.00702</v>
      </c>
    </row>
    <row r="16638" customFormat="false" ht="12.8" hidden="false" customHeight="false" outlineLevel="0" collapsed="false">
      <c r="A16638" s="0" t="n">
        <v>0.0300333</v>
      </c>
      <c r="B16638" s="0" t="n">
        <v>0.00228406</v>
      </c>
      <c r="C16638" s="0" t="n">
        <v>0.00633216</v>
      </c>
    </row>
    <row r="16639" customFormat="false" ht="12.8" hidden="false" customHeight="false" outlineLevel="0" collapsed="false">
      <c r="A16639" s="0" t="n">
        <v>0.0418497</v>
      </c>
      <c r="B16639" s="0" t="n">
        <v>0.00214235</v>
      </c>
      <c r="C16639" s="0" t="n">
        <v>0.00715613</v>
      </c>
    </row>
    <row r="16640" customFormat="false" ht="12.8" hidden="false" customHeight="false" outlineLevel="0" collapsed="false">
      <c r="A16640" s="0" t="n">
        <v>0.0437055</v>
      </c>
      <c r="B16640" s="0" t="n">
        <v>0.00220731</v>
      </c>
      <c r="C16640" s="0" t="n">
        <v>0.00717402</v>
      </c>
    </row>
    <row r="16641" customFormat="false" ht="12.8" hidden="false" customHeight="false" outlineLevel="0" collapsed="false">
      <c r="A16641" s="0" t="n">
        <v>0.0424178</v>
      </c>
      <c r="B16641" s="0" t="n">
        <v>0.00214963</v>
      </c>
      <c r="C16641" s="0" t="n">
        <v>0.00734091</v>
      </c>
    </row>
    <row r="16642" customFormat="false" ht="12.8" hidden="false" customHeight="false" outlineLevel="0" collapsed="false">
      <c r="A16642" s="0" t="n">
        <v>0.0434783</v>
      </c>
      <c r="B16642" s="0" t="n">
        <v>0.00217719</v>
      </c>
      <c r="C16642" s="0" t="n">
        <v>0.00729895</v>
      </c>
    </row>
    <row r="16643" customFormat="false" ht="12.8" hidden="false" customHeight="false" outlineLevel="0" collapsed="false">
      <c r="A16643" s="0" t="n">
        <v>0.0374943</v>
      </c>
      <c r="B16643" s="0" t="n">
        <v>0.00216013</v>
      </c>
      <c r="C16643" s="0" t="n">
        <v>0.00688791</v>
      </c>
    </row>
    <row r="16644" customFormat="false" ht="12.8" hidden="false" customHeight="false" outlineLevel="0" collapsed="false">
      <c r="A16644" s="0" t="n">
        <v>0.0377973</v>
      </c>
      <c r="B16644" s="0" t="n">
        <v>0.0021824</v>
      </c>
      <c r="C16644" s="0" t="n">
        <v>0.00685</v>
      </c>
    </row>
    <row r="16645" customFormat="false" ht="12.8" hidden="false" customHeight="false" outlineLevel="0" collapsed="false">
      <c r="A16645" s="0" t="n">
        <v>0.0420012</v>
      </c>
      <c r="B16645" s="0" t="n">
        <v>0.00215396</v>
      </c>
      <c r="C16645" s="0" t="n">
        <v>0.00735307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H2642"/>
  <sheetViews>
    <sheetView windowProtection="false" showFormulas="false" showGridLines="true" showRowColHeaders="true" showZeros="true" rightToLeft="false" tabSelected="false" showOutlineSymbols="true" defaultGridColor="true" view="normal" topLeftCell="A2095" colorId="64" zoomScale="100" zoomScaleNormal="100" zoomScalePageLayoutView="100" workbookViewId="0">
      <selection pane="topLeft" activeCell="G2120" activeCellId="0" sqref="G2120"/>
    </sheetView>
  </sheetViews>
  <sheetFormatPr defaultRowHeight="12.8"/>
  <cols>
    <col collapsed="false" hidden="false" max="1" min="1" style="0" width="41.8469387755102"/>
    <col collapsed="false" hidden="false" max="2" min="2" style="0" width="27.2704081632653"/>
    <col collapsed="false" hidden="false" max="3" min="3" style="0" width="8.50510204081633"/>
    <col collapsed="false" hidden="false" max="5" min="4" style="0" width="8.36734693877551"/>
    <col collapsed="false" hidden="false" max="6" min="6" style="0" width="13.7704081632653"/>
    <col collapsed="false" hidden="false" max="1025" min="7" style="0" width="8.36734693877551"/>
  </cols>
  <sheetData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  <c r="B5" s="0" t="s">
        <v>97</v>
      </c>
    </row>
    <row r="6" customFormat="false" ht="12.8" hidden="false" customHeight="false" outlineLevel="0" collapsed="false">
      <c r="A6" s="0" t="s">
        <v>42</v>
      </c>
      <c r="B6" s="0" t="s">
        <v>98</v>
      </c>
    </row>
    <row r="7" customFormat="false" ht="12.8" hidden="false" customHeight="false" outlineLevel="0" collapsed="false">
      <c r="A7" s="0" t="s">
        <v>44</v>
      </c>
      <c r="B7" s="0" t="s">
        <v>45</v>
      </c>
    </row>
    <row r="8" customFormat="false" ht="12.8" hidden="false" customHeight="false" outlineLevel="0" collapsed="false">
      <c r="A8" s="0" t="s">
        <v>46</v>
      </c>
      <c r="B8" s="0" t="n">
        <v>0.613492</v>
      </c>
    </row>
    <row r="9" customFormat="false" ht="12.8" hidden="false" customHeight="false" outlineLevel="0" collapsed="false">
      <c r="A9" s="0" t="s">
        <v>47</v>
      </c>
      <c r="B9" s="28" t="s">
        <v>48</v>
      </c>
    </row>
    <row r="10" customFormat="false" ht="12.8" hidden="false" customHeight="false" outlineLevel="0" collapsed="false">
      <c r="A10" s="0" t="s">
        <v>49</v>
      </c>
      <c r="B10" s="0" t="s">
        <v>99</v>
      </c>
    </row>
    <row r="12" customFormat="false" ht="12.8" hidden="false" customHeight="false" outlineLevel="0" collapsed="false">
      <c r="A12" s="0" t="s">
        <v>51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s">
        <v>58</v>
      </c>
    </row>
    <row r="14" customFormat="false" ht="12.8" hidden="false" customHeight="false" outlineLevel="0" collapsed="false">
      <c r="A14" s="0" t="n">
        <v>0.0236313</v>
      </c>
      <c r="B14" s="0" t="n">
        <v>0.761517</v>
      </c>
      <c r="C14" s="0" t="n">
        <v>2.10052</v>
      </c>
    </row>
    <row r="15" customFormat="false" ht="12.8" hidden="false" customHeight="false" outlineLevel="0" collapsed="false">
      <c r="A15" s="0" t="n">
        <v>0.0177632</v>
      </c>
      <c r="B15" s="0" t="n">
        <v>0.744766</v>
      </c>
      <c r="C15" s="0" t="n">
        <v>2.20625</v>
      </c>
    </row>
    <row r="16" customFormat="false" ht="12.8" hidden="false" customHeight="false" outlineLevel="0" collapsed="false">
      <c r="A16" s="0" t="n">
        <v>0.0215477</v>
      </c>
      <c r="B16" s="0" t="n">
        <v>0.765217</v>
      </c>
      <c r="C16" s="0" t="n">
        <v>2.944</v>
      </c>
    </row>
    <row r="17" customFormat="false" ht="12.8" hidden="false" customHeight="false" outlineLevel="0" collapsed="false">
      <c r="A17" s="0" t="n">
        <v>0.0319998</v>
      </c>
      <c r="B17" s="0" t="n">
        <v>0.721812</v>
      </c>
      <c r="C17" s="0" t="n">
        <v>1.74148</v>
      </c>
    </row>
    <row r="18" customFormat="false" ht="12.8" hidden="false" customHeight="false" outlineLevel="0" collapsed="false">
      <c r="A18" s="0" t="n">
        <v>0.0109851</v>
      </c>
      <c r="B18" s="0" t="n">
        <v>0.748068</v>
      </c>
      <c r="C18" s="0" t="n">
        <v>2.95283</v>
      </c>
    </row>
    <row r="19" customFormat="false" ht="12.8" hidden="false" customHeight="false" outlineLevel="0" collapsed="false">
      <c r="A19" s="0" t="n">
        <v>0.0436029</v>
      </c>
      <c r="B19" s="0" t="n">
        <v>0.755798</v>
      </c>
      <c r="C19" s="0" t="n">
        <v>4.56189</v>
      </c>
    </row>
    <row r="20" customFormat="false" ht="12.8" hidden="false" customHeight="false" outlineLevel="0" collapsed="false">
      <c r="A20" s="0" t="n">
        <v>0.0246292</v>
      </c>
      <c r="B20" s="0" t="n">
        <v>0.749677</v>
      </c>
      <c r="C20" s="0" t="n">
        <v>2.68616</v>
      </c>
    </row>
    <row r="21" customFormat="false" ht="12.8" hidden="false" customHeight="false" outlineLevel="0" collapsed="false">
      <c r="A21" s="0" t="n">
        <v>0.00543158</v>
      </c>
      <c r="B21" s="0" t="n">
        <v>0.763008</v>
      </c>
      <c r="C21" s="0" t="n">
        <v>3.11212</v>
      </c>
    </row>
    <row r="22" customFormat="false" ht="12.8" hidden="false" customHeight="false" outlineLevel="0" collapsed="false">
      <c r="A22" s="0" t="n">
        <v>0.00780718</v>
      </c>
      <c r="B22" s="0" t="n">
        <v>0.763219</v>
      </c>
      <c r="C22" s="0" t="n">
        <v>3.09368</v>
      </c>
    </row>
    <row r="23" customFormat="false" ht="12.8" hidden="false" customHeight="false" outlineLevel="0" collapsed="false">
      <c r="A23" s="0" t="n">
        <v>0.00749819</v>
      </c>
      <c r="B23" s="0" t="n">
        <v>0.759289</v>
      </c>
      <c r="C23" s="0" t="n">
        <v>3.10971</v>
      </c>
    </row>
    <row r="24" customFormat="false" ht="12.8" hidden="false" customHeight="false" outlineLevel="0" collapsed="false">
      <c r="A24" s="0" t="n">
        <v>0.0217773</v>
      </c>
      <c r="B24" s="0" t="n">
        <v>0.762303</v>
      </c>
      <c r="C24" s="0" t="n">
        <v>1.80817</v>
      </c>
    </row>
    <row r="25" customFormat="false" ht="12.8" hidden="false" customHeight="false" outlineLevel="0" collapsed="false">
      <c r="A25" s="0" t="n">
        <v>0.0111155</v>
      </c>
      <c r="B25" s="0" t="n">
        <v>0.786027</v>
      </c>
      <c r="C25" s="0" t="n">
        <v>1.87025</v>
      </c>
    </row>
    <row r="26" customFormat="false" ht="12.8" hidden="false" customHeight="false" outlineLevel="0" collapsed="false">
      <c r="A26" s="0" t="n">
        <v>0.00674411</v>
      </c>
      <c r="B26" s="0" t="n">
        <v>0.783274</v>
      </c>
      <c r="C26" s="0" t="n">
        <v>1.74344</v>
      </c>
    </row>
    <row r="27" customFormat="false" ht="12.8" hidden="false" customHeight="false" outlineLevel="0" collapsed="false">
      <c r="A27" s="0" t="n">
        <v>0.0212982</v>
      </c>
      <c r="B27" s="0" t="n">
        <v>0.735473</v>
      </c>
      <c r="C27" s="0" t="n">
        <v>2.16032</v>
      </c>
    </row>
    <row r="28" customFormat="false" ht="12.8" hidden="false" customHeight="false" outlineLevel="0" collapsed="false">
      <c r="A28" s="0" t="n">
        <v>0.0259984</v>
      </c>
      <c r="B28" s="0" t="n">
        <v>0.722693</v>
      </c>
      <c r="C28" s="0" t="n">
        <v>2.81598</v>
      </c>
    </row>
    <row r="29" customFormat="false" ht="12.8" hidden="false" customHeight="false" outlineLevel="0" collapsed="false">
      <c r="A29" s="0" t="n">
        <v>0.0239177</v>
      </c>
      <c r="B29" s="0" t="n">
        <v>0.728012</v>
      </c>
      <c r="C29" s="0" t="n">
        <v>2.0255</v>
      </c>
    </row>
    <row r="30" customFormat="false" ht="12.8" hidden="false" customHeight="false" outlineLevel="0" collapsed="false">
      <c r="A30" s="0" t="n">
        <v>0.0127682</v>
      </c>
      <c r="B30" s="0" t="n">
        <v>0.747971</v>
      </c>
      <c r="C30" s="0" t="n">
        <v>2.68201</v>
      </c>
    </row>
    <row r="31" customFormat="false" ht="12.8" hidden="false" customHeight="false" outlineLevel="0" collapsed="false">
      <c r="A31" s="0" t="n">
        <v>0.0130772</v>
      </c>
      <c r="B31" s="0" t="n">
        <v>0.744566</v>
      </c>
      <c r="C31" s="0" t="n">
        <v>2.2273</v>
      </c>
    </row>
    <row r="32" customFormat="false" ht="12.8" hidden="false" customHeight="false" outlineLevel="0" collapsed="false">
      <c r="A32" s="0" t="n">
        <v>0.0118015</v>
      </c>
      <c r="B32" s="0" t="n">
        <v>0.736678</v>
      </c>
      <c r="C32" s="0" t="n">
        <v>1.89567</v>
      </c>
    </row>
    <row r="33" customFormat="false" ht="12.8" hidden="false" customHeight="false" outlineLevel="0" collapsed="false">
      <c r="A33" s="0" t="n">
        <v>0.020513</v>
      </c>
      <c r="B33" s="0" t="n">
        <v>0.744028</v>
      </c>
      <c r="C33" s="0" t="n">
        <v>1.9352</v>
      </c>
    </row>
    <row r="34" customFormat="false" ht="12.8" hidden="false" customHeight="false" outlineLevel="0" collapsed="false">
      <c r="A34" s="0" t="n">
        <v>0.0320565</v>
      </c>
      <c r="B34" s="0" t="n">
        <v>0.718942</v>
      </c>
      <c r="C34" s="0" t="n">
        <v>2.99606</v>
      </c>
    </row>
    <row r="35" customFormat="false" ht="12.8" hidden="false" customHeight="false" outlineLevel="0" collapsed="false">
      <c r="A35" s="0" t="n">
        <v>0.0271891</v>
      </c>
      <c r="B35" s="0" t="n">
        <v>0.733487</v>
      </c>
      <c r="C35" s="0" t="n">
        <v>2.67751</v>
      </c>
    </row>
    <row r="36" customFormat="false" ht="12.8" hidden="false" customHeight="false" outlineLevel="0" collapsed="false">
      <c r="A36" s="0" t="n">
        <v>0.0236398</v>
      </c>
      <c r="B36" s="0" t="n">
        <v>0.757278</v>
      </c>
      <c r="C36" s="0" t="n">
        <v>2.09321</v>
      </c>
    </row>
    <row r="37" customFormat="false" ht="12.8" hidden="false" customHeight="false" outlineLevel="0" collapsed="false">
      <c r="A37" s="0" t="n">
        <v>0.0140665</v>
      </c>
      <c r="B37" s="0" t="n">
        <v>0.777523</v>
      </c>
      <c r="C37" s="0" t="n">
        <v>1.7748</v>
      </c>
    </row>
    <row r="38" customFormat="false" ht="12.8" hidden="false" customHeight="false" outlineLevel="0" collapsed="false">
      <c r="A38" s="0" t="n">
        <v>0.0408446</v>
      </c>
      <c r="B38" s="0" t="n">
        <v>0.758103</v>
      </c>
      <c r="C38" s="0" t="n">
        <v>1.99053</v>
      </c>
    </row>
    <row r="39" customFormat="false" ht="12.8" hidden="false" customHeight="false" outlineLevel="0" collapsed="false">
      <c r="A39" s="0" t="n">
        <v>0.0130488</v>
      </c>
      <c r="B39" s="0" t="n">
        <v>0.781498</v>
      </c>
      <c r="C39" s="0" t="n">
        <v>3.47501</v>
      </c>
    </row>
    <row r="40" customFormat="false" ht="12.8" hidden="false" customHeight="false" outlineLevel="0" collapsed="false">
      <c r="A40" s="0" t="n">
        <v>0.019192</v>
      </c>
      <c r="B40" s="0" t="n">
        <v>0.768037</v>
      </c>
      <c r="C40" s="0" t="n">
        <v>4.33731</v>
      </c>
    </row>
    <row r="41" customFormat="false" ht="12.8" hidden="false" customHeight="false" outlineLevel="0" collapsed="false">
      <c r="A41" s="0" t="n">
        <v>0.00896097</v>
      </c>
      <c r="B41" s="0" t="n">
        <v>0.783671</v>
      </c>
      <c r="C41" s="0" t="n">
        <v>3.50377</v>
      </c>
    </row>
    <row r="42" customFormat="false" ht="12.8" hidden="false" customHeight="false" outlineLevel="0" collapsed="false">
      <c r="A42" s="0" t="n">
        <v>0.0165187</v>
      </c>
      <c r="B42" s="0" t="n">
        <v>0.777112</v>
      </c>
      <c r="C42" s="0" t="n">
        <v>1.75131</v>
      </c>
    </row>
    <row r="43" customFormat="false" ht="12.8" hidden="false" customHeight="false" outlineLevel="0" collapsed="false">
      <c r="A43" s="0" t="n">
        <v>0.0220041</v>
      </c>
      <c r="B43" s="0" t="n">
        <v>0.74209</v>
      </c>
      <c r="C43" s="0" t="n">
        <v>2.72362</v>
      </c>
    </row>
    <row r="44" customFormat="false" ht="12.8" hidden="false" customHeight="false" outlineLevel="0" collapsed="false">
      <c r="A44" s="0" t="n">
        <v>0.0183131</v>
      </c>
      <c r="B44" s="0" t="n">
        <v>0.739752</v>
      </c>
      <c r="C44" s="0" t="n">
        <v>2.58696</v>
      </c>
    </row>
    <row r="45" customFormat="false" ht="12.8" hidden="false" customHeight="false" outlineLevel="0" collapsed="false">
      <c r="A45" s="0" t="n">
        <v>0.0215279</v>
      </c>
      <c r="B45" s="0" t="n">
        <v>0.770575</v>
      </c>
      <c r="C45" s="0" t="n">
        <v>2.08088</v>
      </c>
    </row>
    <row r="46" customFormat="false" ht="12.8" hidden="false" customHeight="false" outlineLevel="0" collapsed="false">
      <c r="A46" s="0" t="n">
        <v>0.0261345</v>
      </c>
      <c r="B46" s="0" t="n">
        <v>0.733446</v>
      </c>
      <c r="C46" s="0" t="n">
        <v>2.3233</v>
      </c>
    </row>
    <row r="47" customFormat="false" ht="12.8" hidden="false" customHeight="false" outlineLevel="0" collapsed="false">
      <c r="A47" s="0" t="n">
        <v>0.0261345</v>
      </c>
      <c r="B47" s="0" t="n">
        <v>0.733446</v>
      </c>
      <c r="C47" s="0" t="n">
        <v>2.27341</v>
      </c>
    </row>
    <row r="48" customFormat="false" ht="12.8" hidden="false" customHeight="false" outlineLevel="0" collapsed="false">
      <c r="A48" s="0" t="n">
        <v>0.0224634</v>
      </c>
      <c r="B48" s="0" t="n">
        <v>0.734204</v>
      </c>
      <c r="C48" s="0" t="n">
        <v>2.48536</v>
      </c>
    </row>
    <row r="49" customFormat="false" ht="12.8" hidden="false" customHeight="false" outlineLevel="0" collapsed="false">
      <c r="A49" s="0" t="n">
        <v>0.0318751</v>
      </c>
      <c r="B49" s="0" t="n">
        <v>0.737751</v>
      </c>
      <c r="C49" s="0" t="n">
        <v>2.17569</v>
      </c>
    </row>
    <row r="50" customFormat="false" ht="12.8" hidden="false" customHeight="false" outlineLevel="0" collapsed="false">
      <c r="A50" s="0" t="n">
        <v>0.0214655</v>
      </c>
      <c r="B50" s="0" t="n">
        <v>0.746373</v>
      </c>
      <c r="C50" s="0" t="n">
        <v>4.09561</v>
      </c>
    </row>
    <row r="51" customFormat="false" ht="12.8" hidden="false" customHeight="false" outlineLevel="0" collapsed="false">
      <c r="A51" s="0" t="n">
        <v>0.0283514</v>
      </c>
      <c r="B51" s="0" t="n">
        <v>0.75381</v>
      </c>
      <c r="C51" s="0" t="n">
        <v>2.1277</v>
      </c>
    </row>
    <row r="52" customFormat="false" ht="12.8" hidden="false" customHeight="false" outlineLevel="0" collapsed="false">
      <c r="A52" s="0" t="n">
        <v>0.0133323</v>
      </c>
      <c r="B52" s="0" t="n">
        <v>0.75652</v>
      </c>
      <c r="C52" s="0" t="n">
        <v>3.68995</v>
      </c>
    </row>
    <row r="53" customFormat="false" ht="12.8" hidden="false" customHeight="false" outlineLevel="0" collapsed="false">
      <c r="A53" s="0" t="n">
        <v>0.0243032</v>
      </c>
      <c r="B53" s="0" t="n">
        <v>0.735654</v>
      </c>
      <c r="C53" s="0" t="n">
        <v>2.48042</v>
      </c>
    </row>
    <row r="54" customFormat="false" ht="12.8" hidden="false" customHeight="false" outlineLevel="0" collapsed="false">
      <c r="A54" s="0" t="n">
        <v>0.0286604</v>
      </c>
      <c r="B54" s="0" t="n">
        <v>0.743818</v>
      </c>
      <c r="C54" s="0" t="n">
        <v>3.70018</v>
      </c>
    </row>
    <row r="55" customFormat="false" ht="12.8" hidden="false" customHeight="false" outlineLevel="0" collapsed="false">
      <c r="A55" s="0" t="n">
        <v>0.0217518</v>
      </c>
      <c r="B55" s="0" t="n">
        <v>0.759748</v>
      </c>
      <c r="C55" s="0" t="n">
        <v>2.08209</v>
      </c>
    </row>
    <row r="56" customFormat="false" ht="12.8" hidden="false" customHeight="false" outlineLevel="0" collapsed="false">
      <c r="A56" s="0" t="n">
        <v>0.0218142</v>
      </c>
      <c r="B56" s="0" t="n">
        <v>0.757986</v>
      </c>
      <c r="C56" s="0" t="n">
        <v>1.83215</v>
      </c>
    </row>
    <row r="57" customFormat="false" ht="12.8" hidden="false" customHeight="false" outlineLevel="0" collapsed="false">
      <c r="A57" s="0" t="n">
        <v>0.0116881</v>
      </c>
      <c r="B57" s="0" t="n">
        <v>0.744141</v>
      </c>
      <c r="C57" s="0" t="n">
        <v>1.66641</v>
      </c>
    </row>
    <row r="58" customFormat="false" ht="12.8" hidden="false" customHeight="false" outlineLevel="0" collapsed="false">
      <c r="A58" s="0" t="n">
        <v>0.0138256</v>
      </c>
      <c r="B58" s="0" t="n">
        <v>0.741337</v>
      </c>
      <c r="C58" s="0" t="n">
        <v>2.56755</v>
      </c>
    </row>
    <row r="59" customFormat="false" ht="12.8" hidden="false" customHeight="false" outlineLevel="0" collapsed="false">
      <c r="A59" s="0" t="n">
        <v>0.0138256</v>
      </c>
      <c r="B59" s="0" t="n">
        <v>0.741337</v>
      </c>
      <c r="C59" s="0" t="n">
        <v>2.59571</v>
      </c>
    </row>
    <row r="60" customFormat="false" ht="12.8" hidden="false" customHeight="false" outlineLevel="0" collapsed="false">
      <c r="A60" s="0" t="n">
        <v>0.0103841</v>
      </c>
      <c r="B60" s="0" t="n">
        <v>0.767673</v>
      </c>
      <c r="C60" s="0" t="n">
        <v>4.21428</v>
      </c>
    </row>
    <row r="61" customFormat="false" ht="12.8" hidden="false" customHeight="false" outlineLevel="0" collapsed="false">
      <c r="A61" s="0" t="n">
        <v>0.0175109</v>
      </c>
      <c r="B61" s="0" t="n">
        <v>0.751597</v>
      </c>
      <c r="C61" s="0" t="n">
        <v>2.07154</v>
      </c>
    </row>
    <row r="62" customFormat="false" ht="12.8" hidden="false" customHeight="false" outlineLevel="0" collapsed="false">
      <c r="A62" s="0" t="n">
        <v>0.0175109</v>
      </c>
      <c r="B62" s="0" t="n">
        <v>0.751597</v>
      </c>
      <c r="C62" s="0" t="n">
        <v>2.08492</v>
      </c>
    </row>
    <row r="63" customFormat="false" ht="12.8" hidden="false" customHeight="false" outlineLevel="0" collapsed="false">
      <c r="A63" s="0" t="n">
        <v>0.0175109</v>
      </c>
      <c r="B63" s="0" t="n">
        <v>0.751597</v>
      </c>
      <c r="C63" s="0" t="n">
        <v>2.26404</v>
      </c>
    </row>
    <row r="64" customFormat="false" ht="12.8" hidden="false" customHeight="false" outlineLevel="0" collapsed="false">
      <c r="A64" s="0" t="n">
        <v>0.0175109</v>
      </c>
      <c r="B64" s="0" t="n">
        <v>0.751597</v>
      </c>
      <c r="C64" s="0" t="n">
        <v>2.63075</v>
      </c>
    </row>
    <row r="65" customFormat="false" ht="12.8" hidden="false" customHeight="false" outlineLevel="0" collapsed="false">
      <c r="A65" s="0" t="n">
        <v>0.0454767</v>
      </c>
      <c r="B65" s="0" t="n">
        <v>0.766133</v>
      </c>
      <c r="C65" s="0" t="n">
        <v>2.19608</v>
      </c>
    </row>
    <row r="66" customFormat="false" ht="12.8" hidden="false" customHeight="false" outlineLevel="0" collapsed="false">
      <c r="A66" s="0" t="n">
        <v>0.0454767</v>
      </c>
      <c r="B66" s="0" t="n">
        <v>0.766133</v>
      </c>
      <c r="C66" s="0" t="n">
        <v>1.65936</v>
      </c>
    </row>
    <row r="67" customFormat="false" ht="12.8" hidden="false" customHeight="false" outlineLevel="0" collapsed="false">
      <c r="A67" s="0" t="n">
        <v>0.0454767</v>
      </c>
      <c r="B67" s="0" t="n">
        <v>0.766133</v>
      </c>
      <c r="C67" s="0" t="n">
        <v>1.95127</v>
      </c>
    </row>
    <row r="68" customFormat="false" ht="12.8" hidden="false" customHeight="false" outlineLevel="0" collapsed="false">
      <c r="A68" s="0" t="n">
        <v>0.0149482</v>
      </c>
      <c r="B68" s="0" t="n">
        <v>0.763942</v>
      </c>
      <c r="C68" s="0" t="n">
        <v>3.47431</v>
      </c>
    </row>
    <row r="69" customFormat="false" ht="12.8" hidden="false" customHeight="false" outlineLevel="0" collapsed="false">
      <c r="A69" s="0" t="n">
        <v>0.0207114</v>
      </c>
      <c r="B69" s="0" t="n">
        <v>0.752627</v>
      </c>
      <c r="C69" s="0" t="n">
        <v>4.27349</v>
      </c>
    </row>
    <row r="70" customFormat="false" ht="12.8" hidden="false" customHeight="false" outlineLevel="0" collapsed="false">
      <c r="A70" s="0" t="n">
        <v>0.0207114</v>
      </c>
      <c r="B70" s="0" t="n">
        <v>0.752627</v>
      </c>
      <c r="C70" s="0" t="n">
        <v>3.93892</v>
      </c>
    </row>
    <row r="71" customFormat="false" ht="12.8" hidden="false" customHeight="false" outlineLevel="0" collapsed="false">
      <c r="A71" s="0" t="n">
        <v>0.0144067</v>
      </c>
      <c r="B71" s="0" t="n">
        <v>0.758477</v>
      </c>
      <c r="C71" s="0" t="n">
        <v>3.20542</v>
      </c>
    </row>
    <row r="72" customFormat="false" ht="12.8" hidden="false" customHeight="false" outlineLevel="0" collapsed="false">
      <c r="A72" s="0" t="n">
        <v>0.0144067</v>
      </c>
      <c r="B72" s="0" t="n">
        <v>0.758477</v>
      </c>
      <c r="C72" s="0" t="n">
        <v>3.75674</v>
      </c>
    </row>
    <row r="73" customFormat="false" ht="12.8" hidden="false" customHeight="false" outlineLevel="0" collapsed="false">
      <c r="A73" s="0" t="n">
        <v>0.0144067</v>
      </c>
      <c r="B73" s="0" t="n">
        <v>0.758477</v>
      </c>
      <c r="C73" s="0" t="n">
        <v>3.32766</v>
      </c>
    </row>
    <row r="74" customFormat="false" ht="12.8" hidden="false" customHeight="false" outlineLevel="0" collapsed="false">
      <c r="A74" s="0" t="n">
        <v>0.0123515</v>
      </c>
      <c r="B74" s="0" t="n">
        <v>0.753804</v>
      </c>
      <c r="C74" s="0" t="n">
        <v>4.6138</v>
      </c>
    </row>
    <row r="75" customFormat="false" ht="12.8" hidden="false" customHeight="false" outlineLevel="0" collapsed="false">
      <c r="A75" s="0" t="n">
        <v>0.0123515</v>
      </c>
      <c r="B75" s="0" t="n">
        <v>0.753804</v>
      </c>
      <c r="C75" s="0" t="n">
        <v>4.97717</v>
      </c>
    </row>
    <row r="76" customFormat="false" ht="12.8" hidden="false" customHeight="false" outlineLevel="0" collapsed="false">
      <c r="A76" s="0" t="n">
        <v>0.0123515</v>
      </c>
      <c r="B76" s="0" t="n">
        <v>0.753804</v>
      </c>
      <c r="C76" s="0" t="n">
        <v>4.08458</v>
      </c>
    </row>
    <row r="77" customFormat="false" ht="12.8" hidden="false" customHeight="false" outlineLevel="0" collapsed="false">
      <c r="A77" s="0" t="n">
        <v>0.0123685</v>
      </c>
      <c r="B77" s="0" t="n">
        <v>0.751131</v>
      </c>
      <c r="C77" s="0" t="n">
        <v>4.35808</v>
      </c>
    </row>
    <row r="78" customFormat="false" ht="12.8" hidden="false" customHeight="false" outlineLevel="0" collapsed="false">
      <c r="A78" s="0" t="n">
        <v>0.0123685</v>
      </c>
      <c r="B78" s="0" t="n">
        <v>0.751131</v>
      </c>
      <c r="C78" s="0" t="n">
        <v>4.08295</v>
      </c>
    </row>
    <row r="79" customFormat="false" ht="12.8" hidden="false" customHeight="false" outlineLevel="0" collapsed="false">
      <c r="A79" s="0" t="n">
        <v>0.0123685</v>
      </c>
      <c r="B79" s="0" t="n">
        <v>0.751131</v>
      </c>
      <c r="C79" s="0" t="n">
        <v>4.59436</v>
      </c>
    </row>
    <row r="80" customFormat="false" ht="12.8" hidden="false" customHeight="false" outlineLevel="0" collapsed="false">
      <c r="A80" s="0" t="n">
        <v>0.0123685</v>
      </c>
      <c r="B80" s="0" t="n">
        <v>0.751131</v>
      </c>
      <c r="C80" s="0" t="n">
        <v>5.11848</v>
      </c>
    </row>
    <row r="81" customFormat="false" ht="12.8" hidden="false" customHeight="false" outlineLevel="0" collapsed="false">
      <c r="A81" s="0" t="n">
        <v>0.0131197</v>
      </c>
      <c r="B81" s="0" t="n">
        <v>0.753572</v>
      </c>
      <c r="C81" s="0" t="n">
        <v>2.78732</v>
      </c>
    </row>
    <row r="82" customFormat="false" ht="12.8" hidden="false" customHeight="false" outlineLevel="0" collapsed="false">
      <c r="A82" s="0" t="n">
        <v>0.0468034</v>
      </c>
      <c r="B82" s="0" t="n">
        <v>0.766192</v>
      </c>
      <c r="C82" s="0" t="n">
        <v>1.90192</v>
      </c>
    </row>
    <row r="83" customFormat="false" ht="12.8" hidden="false" customHeight="false" outlineLevel="0" collapsed="false">
      <c r="A83" s="0" t="n">
        <v>0.0225683</v>
      </c>
      <c r="B83" s="0" t="n">
        <v>0.738984</v>
      </c>
      <c r="C83" s="0" t="n">
        <v>2.78647</v>
      </c>
    </row>
    <row r="84" customFormat="false" ht="12.8" hidden="false" customHeight="false" outlineLevel="0" collapsed="false">
      <c r="A84" s="0" t="n">
        <v>0.027637</v>
      </c>
      <c r="B84" s="0" t="n">
        <v>0.763709</v>
      </c>
      <c r="C84" s="0" t="n">
        <v>3.22835</v>
      </c>
    </row>
    <row r="85" customFormat="false" ht="12.8" hidden="false" customHeight="false" outlineLevel="0" collapsed="false">
      <c r="A85" s="0" t="n">
        <v>0.0402833</v>
      </c>
      <c r="B85" s="0" t="n">
        <v>0.749352</v>
      </c>
      <c r="C85" s="0" t="n">
        <v>3.25048</v>
      </c>
    </row>
    <row r="86" customFormat="false" ht="12.8" hidden="false" customHeight="false" outlineLevel="0" collapsed="false">
      <c r="A86" s="0" t="n">
        <v>0.029148</v>
      </c>
      <c r="B86" s="0" t="n">
        <v>0.737454</v>
      </c>
      <c r="C86" s="0" t="n">
        <v>2.3537</v>
      </c>
    </row>
    <row r="87" customFormat="false" ht="12.8" hidden="false" customHeight="false" outlineLevel="0" collapsed="false">
      <c r="A87" s="0" t="n">
        <v>0.0149595</v>
      </c>
      <c r="B87" s="0" t="n">
        <v>0.726904</v>
      </c>
      <c r="C87" s="0" t="n">
        <v>5.03001</v>
      </c>
    </row>
    <row r="88" customFormat="false" ht="12.8" hidden="false" customHeight="false" outlineLevel="0" collapsed="false">
      <c r="A88" s="0" t="n">
        <v>0.0399913</v>
      </c>
      <c r="B88" s="0" t="n">
        <v>0.737934</v>
      </c>
      <c r="C88" s="0" t="n">
        <v>2.67409</v>
      </c>
    </row>
    <row r="89" customFormat="false" ht="12.8" hidden="false" customHeight="false" outlineLevel="0" collapsed="false">
      <c r="A89" s="0" t="n">
        <v>0.0214457</v>
      </c>
      <c r="B89" s="0" t="n">
        <v>0.753814</v>
      </c>
      <c r="C89" s="0" t="n">
        <v>1.28603</v>
      </c>
    </row>
    <row r="90" customFormat="false" ht="12.8" hidden="false" customHeight="false" outlineLevel="0" collapsed="false">
      <c r="A90" s="0" t="n">
        <v>0.0260693</v>
      </c>
      <c r="B90" s="0" t="n">
        <v>0.749227</v>
      </c>
      <c r="C90" s="0" t="n">
        <v>2.241</v>
      </c>
    </row>
    <row r="91" customFormat="false" ht="12.8" hidden="false" customHeight="false" outlineLevel="0" collapsed="false">
      <c r="A91" s="0" t="n">
        <v>0.0294144</v>
      </c>
      <c r="B91" s="0" t="n">
        <v>0.753525</v>
      </c>
      <c r="C91" s="0" t="n">
        <v>2.37392</v>
      </c>
    </row>
    <row r="92" customFormat="false" ht="12.8" hidden="false" customHeight="false" outlineLevel="0" collapsed="false">
      <c r="A92" s="0" t="n">
        <v>0.0246235</v>
      </c>
      <c r="B92" s="0" t="n">
        <v>0.749884</v>
      </c>
      <c r="C92" s="0" t="n">
        <v>1.68291</v>
      </c>
    </row>
    <row r="93" customFormat="false" ht="12.8" hidden="false" customHeight="false" outlineLevel="0" collapsed="false">
      <c r="A93" s="0" t="n">
        <v>0.0142933</v>
      </c>
      <c r="B93" s="0" t="n">
        <v>0.762223</v>
      </c>
      <c r="C93" s="0" t="n">
        <v>1.87865</v>
      </c>
    </row>
    <row r="94" customFormat="false" ht="12.8" hidden="false" customHeight="false" outlineLevel="0" collapsed="false">
      <c r="A94" s="0" t="n">
        <v>0.0209496</v>
      </c>
      <c r="B94" s="0" t="n">
        <v>0.772204</v>
      </c>
      <c r="C94" s="0" t="n">
        <v>2.95847</v>
      </c>
    </row>
    <row r="95" customFormat="false" ht="12.8" hidden="false" customHeight="false" outlineLevel="0" collapsed="false">
      <c r="A95" s="0" t="n">
        <v>0.0182593</v>
      </c>
      <c r="B95" s="0" t="n">
        <v>0.742651</v>
      </c>
      <c r="C95" s="0" t="n">
        <v>1.52823</v>
      </c>
    </row>
    <row r="96" customFormat="false" ht="12.8" hidden="false" customHeight="false" outlineLevel="0" collapsed="false">
      <c r="A96" s="0" t="n">
        <v>0.0273251</v>
      </c>
      <c r="B96" s="0" t="n">
        <v>0.757876</v>
      </c>
      <c r="C96" s="0" t="n">
        <v>2.70203</v>
      </c>
    </row>
    <row r="97" customFormat="false" ht="12.8" hidden="false" customHeight="false" outlineLevel="0" collapsed="false">
      <c r="A97" s="0" t="n">
        <v>0.0140439</v>
      </c>
      <c r="B97" s="0" t="n">
        <v>0.752785</v>
      </c>
      <c r="C97" s="0" t="n">
        <v>2.33869</v>
      </c>
    </row>
    <row r="98" customFormat="false" ht="12.8" hidden="false" customHeight="false" outlineLevel="0" collapsed="false">
      <c r="A98" s="0" t="n">
        <v>0.0348262</v>
      </c>
      <c r="B98" s="0" t="n">
        <v>0.750108</v>
      </c>
      <c r="C98" s="0" t="n">
        <v>3.26748</v>
      </c>
    </row>
    <row r="99" customFormat="false" ht="12.8" hidden="false" customHeight="false" outlineLevel="0" collapsed="false">
      <c r="A99" s="0" t="n">
        <v>0.0374342</v>
      </c>
      <c r="B99" s="0" t="n">
        <v>0.714803</v>
      </c>
      <c r="C99" s="0" t="n">
        <v>1.87921</v>
      </c>
    </row>
    <row r="100" customFormat="false" ht="12.8" hidden="false" customHeight="false" outlineLevel="0" collapsed="false">
      <c r="A100" s="0" t="n">
        <v>0.011742</v>
      </c>
      <c r="B100" s="0" t="n">
        <v>0.748981</v>
      </c>
      <c r="C100" s="0" t="n">
        <v>3.80271</v>
      </c>
    </row>
    <row r="101" customFormat="false" ht="12.8" hidden="false" customHeight="false" outlineLevel="0" collapsed="false">
      <c r="A101" s="0" t="n">
        <v>0.011535</v>
      </c>
      <c r="B101" s="0" t="n">
        <v>0.738831</v>
      </c>
      <c r="C101" s="0" t="n">
        <v>3.4751</v>
      </c>
    </row>
    <row r="102" customFormat="false" ht="12.8" hidden="false" customHeight="false" outlineLevel="0" collapsed="false">
      <c r="A102" s="0" t="n">
        <v>0.00550245</v>
      </c>
      <c r="B102" s="0" t="n">
        <v>0.764852</v>
      </c>
      <c r="C102" s="0" t="n">
        <v>4.63568</v>
      </c>
    </row>
    <row r="103" customFormat="false" ht="12.8" hidden="false" customHeight="false" outlineLevel="0" collapsed="false">
      <c r="A103" s="0" t="n">
        <v>0.00550245</v>
      </c>
      <c r="B103" s="0" t="n">
        <v>0.764852</v>
      </c>
      <c r="C103" s="0" t="n">
        <v>4.20117</v>
      </c>
    </row>
    <row r="104" customFormat="false" ht="12.8" hidden="false" customHeight="false" outlineLevel="0" collapsed="false">
      <c r="A104" s="0" t="n">
        <v>0.00550245</v>
      </c>
      <c r="B104" s="0" t="n">
        <v>0.764852</v>
      </c>
      <c r="C104" s="0" t="n">
        <v>6.17695</v>
      </c>
    </row>
    <row r="105" customFormat="false" ht="12.8" hidden="false" customHeight="false" outlineLevel="0" collapsed="false">
      <c r="A105" s="0" t="n">
        <v>0.00550245</v>
      </c>
      <c r="B105" s="0" t="n">
        <v>0.764852</v>
      </c>
      <c r="C105" s="0" t="n">
        <v>4.69659</v>
      </c>
    </row>
    <row r="106" customFormat="false" ht="12.8" hidden="false" customHeight="false" outlineLevel="0" collapsed="false">
      <c r="A106" s="0" t="n">
        <v>0.0407142</v>
      </c>
      <c r="B106" s="0" t="n">
        <v>0.757501</v>
      </c>
      <c r="C106" s="0" t="n">
        <v>2.6582</v>
      </c>
    </row>
    <row r="107" customFormat="false" ht="12.8" hidden="false" customHeight="false" outlineLevel="0" collapsed="false">
      <c r="A107" s="0" t="n">
        <v>0.0284449</v>
      </c>
      <c r="B107" s="0" t="n">
        <v>0.754398</v>
      </c>
      <c r="C107" s="0" t="n">
        <v>2.13974</v>
      </c>
    </row>
    <row r="108" customFormat="false" ht="12.8" hidden="false" customHeight="false" outlineLevel="0" collapsed="false">
      <c r="A108" s="0" t="n">
        <v>0.0284449</v>
      </c>
      <c r="B108" s="0" t="n">
        <v>0.754398</v>
      </c>
      <c r="C108" s="0" t="n">
        <v>2.14234</v>
      </c>
    </row>
    <row r="109" customFormat="false" ht="12.8" hidden="false" customHeight="false" outlineLevel="0" collapsed="false">
      <c r="A109" s="0" t="n">
        <v>0.0284449</v>
      </c>
      <c r="B109" s="0" t="n">
        <v>0.754398</v>
      </c>
      <c r="C109" s="0" t="n">
        <v>2.14033</v>
      </c>
    </row>
    <row r="110" customFormat="false" ht="12.8" hidden="false" customHeight="false" outlineLevel="0" collapsed="false">
      <c r="A110" s="0" t="n">
        <v>0.0284449</v>
      </c>
      <c r="B110" s="0" t="n">
        <v>0.754398</v>
      </c>
      <c r="C110" s="0" t="n">
        <v>2.6923</v>
      </c>
    </row>
    <row r="111" customFormat="false" ht="12.8" hidden="false" customHeight="false" outlineLevel="0" collapsed="false">
      <c r="A111" s="0" t="n">
        <v>0.00443938</v>
      </c>
      <c r="B111" s="0" t="n">
        <v>0.751798</v>
      </c>
      <c r="C111" s="0" t="n">
        <v>5.12116</v>
      </c>
    </row>
    <row r="112" customFormat="false" ht="12.8" hidden="false" customHeight="false" outlineLevel="0" collapsed="false">
      <c r="A112" s="0" t="n">
        <v>0.030812</v>
      </c>
      <c r="B112" s="0" t="n">
        <v>0.763162</v>
      </c>
      <c r="C112" s="0" t="n">
        <v>2.96821</v>
      </c>
    </row>
    <row r="113" customFormat="false" ht="12.8" hidden="false" customHeight="false" outlineLevel="0" collapsed="false">
      <c r="A113" s="0" t="n">
        <v>0.030812</v>
      </c>
      <c r="B113" s="0" t="n">
        <v>0.763162</v>
      </c>
      <c r="C113" s="0" t="n">
        <v>2.64007</v>
      </c>
    </row>
    <row r="114" customFormat="false" ht="12.8" hidden="false" customHeight="false" outlineLevel="0" collapsed="false">
      <c r="A114" s="0" t="n">
        <v>0.030812</v>
      </c>
      <c r="B114" s="0" t="n">
        <v>0.763162</v>
      </c>
      <c r="C114" s="0" t="n">
        <v>1.99212</v>
      </c>
    </row>
    <row r="115" customFormat="false" ht="12.8" hidden="false" customHeight="false" outlineLevel="0" collapsed="false">
      <c r="A115" s="0" t="n">
        <v>0.030812</v>
      </c>
      <c r="B115" s="0" t="n">
        <v>0.763162</v>
      </c>
      <c r="C115" s="0" t="n">
        <v>2.3519</v>
      </c>
    </row>
    <row r="116" customFormat="false" ht="12.8" hidden="false" customHeight="false" outlineLevel="0" collapsed="false">
      <c r="A116" s="0" t="n">
        <v>0.00629904</v>
      </c>
      <c r="B116" s="0" t="n">
        <v>0.74194</v>
      </c>
      <c r="C116" s="0" t="n">
        <v>5.32356</v>
      </c>
    </row>
    <row r="117" customFormat="false" ht="12.8" hidden="false" customHeight="false" outlineLevel="0" collapsed="false">
      <c r="A117" s="0" t="n">
        <v>0.00629904</v>
      </c>
      <c r="B117" s="0" t="n">
        <v>0.74194</v>
      </c>
      <c r="C117" s="0" t="n">
        <v>3.92412</v>
      </c>
    </row>
    <row r="118" customFormat="false" ht="12.8" hidden="false" customHeight="false" outlineLevel="0" collapsed="false">
      <c r="A118" s="0" t="n">
        <v>0.00887309</v>
      </c>
      <c r="B118" s="0" t="n">
        <v>0.753262</v>
      </c>
      <c r="C118" s="0" t="n">
        <v>3.28941</v>
      </c>
    </row>
    <row r="119" customFormat="false" ht="12.8" hidden="false" customHeight="false" outlineLevel="0" collapsed="false">
      <c r="A119" s="0" t="n">
        <v>0.00887309</v>
      </c>
      <c r="B119" s="0" t="n">
        <v>0.753262</v>
      </c>
      <c r="C119" s="0" t="n">
        <v>3.28577</v>
      </c>
    </row>
    <row r="120" customFormat="false" ht="12.8" hidden="false" customHeight="false" outlineLevel="0" collapsed="false">
      <c r="A120" s="0" t="n">
        <v>0.00887309</v>
      </c>
      <c r="B120" s="0" t="n">
        <v>0.753262</v>
      </c>
      <c r="C120" s="0" t="n">
        <v>3.28754</v>
      </c>
    </row>
    <row r="121" customFormat="false" ht="12.8" hidden="false" customHeight="false" outlineLevel="0" collapsed="false">
      <c r="A121" s="0" t="n">
        <v>0.00887309</v>
      </c>
      <c r="B121" s="0" t="n">
        <v>0.753262</v>
      </c>
      <c r="C121" s="0" t="n">
        <v>3.28747</v>
      </c>
    </row>
    <row r="122" customFormat="false" ht="12.8" hidden="false" customHeight="false" outlineLevel="0" collapsed="false">
      <c r="A122" s="0" t="n">
        <v>0.028581</v>
      </c>
      <c r="B122" s="0" t="n">
        <v>0.728074</v>
      </c>
      <c r="C122" s="0" t="n">
        <v>5.19746</v>
      </c>
    </row>
    <row r="123" customFormat="false" ht="12.8" hidden="false" customHeight="false" outlineLevel="0" collapsed="false">
      <c r="A123" s="0" t="n">
        <v>0.0273818</v>
      </c>
      <c r="B123" s="0" t="n">
        <v>0.727628</v>
      </c>
      <c r="C123" s="0" t="n">
        <v>6.55548</v>
      </c>
    </row>
    <row r="124" customFormat="false" ht="12.8" hidden="false" customHeight="false" outlineLevel="0" collapsed="false">
      <c r="A124" s="0" t="n">
        <v>0.0360338</v>
      </c>
      <c r="B124" s="0" t="n">
        <v>0.686447</v>
      </c>
      <c r="C124" s="0" t="n">
        <v>2.27246</v>
      </c>
    </row>
    <row r="125" customFormat="false" ht="12.8" hidden="false" customHeight="false" outlineLevel="0" collapsed="false">
      <c r="A125" s="0" t="n">
        <v>0.0300494</v>
      </c>
      <c r="B125" s="0" t="n">
        <v>0.73518</v>
      </c>
      <c r="C125" s="0" t="n">
        <v>2.38459</v>
      </c>
    </row>
    <row r="126" customFormat="false" ht="12.8" hidden="false" customHeight="false" outlineLevel="0" collapsed="false">
      <c r="A126" s="0" t="n">
        <v>0.0195208</v>
      </c>
      <c r="B126" s="0" t="n">
        <v>0.740728</v>
      </c>
      <c r="C126" s="0" t="n">
        <v>3.29812</v>
      </c>
    </row>
    <row r="127" customFormat="false" ht="12.8" hidden="false" customHeight="false" outlineLevel="0" collapsed="false">
      <c r="A127" s="0" t="n">
        <v>0.0224804</v>
      </c>
      <c r="B127" s="0" t="n">
        <v>0.746367</v>
      </c>
      <c r="C127" s="0" t="n">
        <v>1.7932</v>
      </c>
    </row>
    <row r="128" customFormat="false" ht="12.8" hidden="false" customHeight="false" outlineLevel="0" collapsed="false">
      <c r="A128" s="0" t="n">
        <v>0.00606658</v>
      </c>
      <c r="B128" s="0" t="n">
        <v>0.75579</v>
      </c>
      <c r="C128" s="0" t="n">
        <v>2.96276</v>
      </c>
    </row>
    <row r="129" customFormat="false" ht="12.8" hidden="false" customHeight="false" outlineLevel="0" collapsed="false">
      <c r="A129" s="0" t="n">
        <v>0.00517361</v>
      </c>
      <c r="B129" s="0" t="n">
        <v>0.754404</v>
      </c>
      <c r="C129" s="0" t="n">
        <v>2.9002</v>
      </c>
    </row>
    <row r="130" customFormat="false" ht="12.8" hidden="false" customHeight="false" outlineLevel="0" collapsed="false">
      <c r="A130" s="0" t="n">
        <v>0.0053437</v>
      </c>
      <c r="B130" s="0" t="n">
        <v>0.761655</v>
      </c>
      <c r="C130" s="0" t="n">
        <v>2.15552</v>
      </c>
    </row>
    <row r="131" customFormat="false" ht="12.8" hidden="false" customHeight="false" outlineLevel="0" collapsed="false">
      <c r="A131" s="0" t="n">
        <v>0.0085896</v>
      </c>
      <c r="B131" s="0" t="n">
        <v>0.753701</v>
      </c>
      <c r="C131" s="0" t="n">
        <v>3.94876</v>
      </c>
    </row>
    <row r="132" customFormat="false" ht="12.8" hidden="false" customHeight="false" outlineLevel="0" collapsed="false">
      <c r="A132" s="0" t="n">
        <v>0.0228716</v>
      </c>
      <c r="B132" s="0" t="n">
        <v>0.754325</v>
      </c>
      <c r="C132" s="0" t="n">
        <v>3.24497</v>
      </c>
    </row>
    <row r="133" customFormat="false" ht="12.8" hidden="false" customHeight="false" outlineLevel="0" collapsed="false">
      <c r="A133" s="0" t="n">
        <v>0.0130602</v>
      </c>
      <c r="B133" s="0" t="n">
        <v>0.768184</v>
      </c>
      <c r="C133" s="0" t="n">
        <v>2.5604</v>
      </c>
    </row>
    <row r="134" customFormat="false" ht="12.8" hidden="false" customHeight="false" outlineLevel="0" collapsed="false">
      <c r="A134" s="0" t="n">
        <v>0.0515518</v>
      </c>
      <c r="B134" s="0" t="n">
        <v>0.756616</v>
      </c>
      <c r="C134" s="0" t="n">
        <v>1.746</v>
      </c>
    </row>
    <row r="135" customFormat="false" ht="12.8" hidden="false" customHeight="false" outlineLevel="0" collapsed="false">
      <c r="A135" s="0" t="n">
        <v>0.0246944</v>
      </c>
      <c r="B135" s="0" t="n">
        <v>0.762457</v>
      </c>
      <c r="C135" s="0" t="n">
        <v>4.78714</v>
      </c>
    </row>
    <row r="136" customFormat="false" ht="12.8" hidden="false" customHeight="false" outlineLevel="0" collapsed="false">
      <c r="A136" s="0" t="n">
        <v>0.00928698</v>
      </c>
      <c r="B136" s="0" t="n">
        <v>0.750943</v>
      </c>
      <c r="C136" s="0" t="n">
        <v>4.00812</v>
      </c>
    </row>
    <row r="137" customFormat="false" ht="12.8" hidden="false" customHeight="false" outlineLevel="0" collapsed="false">
      <c r="A137" s="0" t="n">
        <v>0.0236313</v>
      </c>
      <c r="B137" s="0" t="n">
        <v>0.755796</v>
      </c>
      <c r="C137" s="0" t="n">
        <v>2.01242</v>
      </c>
    </row>
    <row r="138" customFormat="false" ht="12.8" hidden="false" customHeight="false" outlineLevel="0" collapsed="false">
      <c r="A138" s="0" t="n">
        <v>0.0587637</v>
      </c>
      <c r="B138" s="0" t="n">
        <v>0.752898</v>
      </c>
      <c r="C138" s="0" t="n">
        <v>1.49834</v>
      </c>
    </row>
    <row r="139" customFormat="false" ht="12.8" hidden="false" customHeight="false" outlineLevel="0" collapsed="false">
      <c r="A139" s="0" t="n">
        <v>0.0517105</v>
      </c>
      <c r="B139" s="0" t="n">
        <v>0.740168</v>
      </c>
      <c r="C139" s="0" t="n">
        <v>3.4852</v>
      </c>
    </row>
    <row r="140" customFormat="false" ht="12.8" hidden="false" customHeight="false" outlineLevel="0" collapsed="false">
      <c r="A140" s="0" t="n">
        <v>0.0406093</v>
      </c>
      <c r="B140" s="0" t="n">
        <v>0.724957</v>
      </c>
      <c r="C140" s="0" t="n">
        <v>1.97644</v>
      </c>
    </row>
    <row r="141" customFormat="false" ht="12.8" hidden="false" customHeight="false" outlineLevel="0" collapsed="false">
      <c r="A141" s="0" t="n">
        <v>0.0133663</v>
      </c>
      <c r="B141" s="0" t="n">
        <v>0.74179</v>
      </c>
      <c r="C141" s="0" t="n">
        <v>6.31108</v>
      </c>
    </row>
    <row r="142" customFormat="false" ht="12.8" hidden="false" customHeight="false" outlineLevel="0" collapsed="false">
      <c r="A142" s="0" t="n">
        <v>0.0393619</v>
      </c>
      <c r="B142" s="0" t="n">
        <v>0.751543</v>
      </c>
      <c r="C142" s="0" t="n">
        <v>3.60728</v>
      </c>
    </row>
    <row r="143" customFormat="false" ht="12.8" hidden="false" customHeight="false" outlineLevel="0" collapsed="false">
      <c r="A143" s="0" t="n">
        <v>0.0459501</v>
      </c>
      <c r="B143" s="0" t="n">
        <v>0.721635</v>
      </c>
      <c r="C143" s="0" t="n">
        <v>2.28329</v>
      </c>
    </row>
    <row r="144" customFormat="false" ht="12.8" hidden="false" customHeight="false" outlineLevel="0" collapsed="false">
      <c r="A144" s="0" t="n">
        <v>0.0643908</v>
      </c>
      <c r="B144" s="0" t="n">
        <v>0.748241</v>
      </c>
      <c r="C144" s="0" t="n">
        <v>1.76068</v>
      </c>
    </row>
    <row r="145" customFormat="false" ht="12.8" hidden="false" customHeight="false" outlineLevel="0" collapsed="false">
      <c r="A145" s="0" t="n">
        <v>0.0924757</v>
      </c>
      <c r="B145" s="0" t="n">
        <v>0.742887</v>
      </c>
      <c r="C145" s="0" t="n">
        <v>1.61556</v>
      </c>
    </row>
    <row r="146" customFormat="false" ht="12.8" hidden="false" customHeight="false" outlineLevel="0" collapsed="false">
      <c r="A146" s="0" t="n">
        <v>0.0265512</v>
      </c>
      <c r="B146" s="0" t="n">
        <v>0.761978</v>
      </c>
      <c r="C146" s="0" t="n">
        <v>2.1583</v>
      </c>
    </row>
    <row r="147" customFormat="false" ht="12.8" hidden="false" customHeight="false" outlineLevel="0" collapsed="false">
      <c r="A147" s="0" t="n">
        <v>0.00810484</v>
      </c>
      <c r="B147" s="0" t="n">
        <v>0.737478</v>
      </c>
      <c r="C147" s="0" t="n">
        <v>4.6008</v>
      </c>
    </row>
    <row r="148" customFormat="false" ht="12.8" hidden="false" customHeight="false" outlineLevel="0" collapsed="false">
      <c r="A148" s="0" t="n">
        <v>0.0118157</v>
      </c>
      <c r="B148" s="0" t="n">
        <v>0.749804</v>
      </c>
      <c r="C148" s="0" t="n">
        <v>5.06852</v>
      </c>
    </row>
    <row r="149" customFormat="false" ht="12.8" hidden="false" customHeight="false" outlineLevel="0" collapsed="false">
      <c r="A149" s="0" t="n">
        <v>0.0278212</v>
      </c>
      <c r="B149" s="0" t="n">
        <v>0.755379</v>
      </c>
      <c r="C149" s="0" t="n">
        <v>2.08692</v>
      </c>
    </row>
    <row r="150" customFormat="false" ht="12.8" hidden="false" customHeight="false" outlineLevel="0" collapsed="false">
      <c r="A150" s="0" t="n">
        <v>0.0265512</v>
      </c>
      <c r="B150" s="0" t="n">
        <v>0.761978</v>
      </c>
      <c r="C150" s="0" t="n">
        <v>2.19341</v>
      </c>
    </row>
    <row r="151" customFormat="false" ht="12.8" hidden="false" customHeight="false" outlineLevel="0" collapsed="false">
      <c r="A151" s="0" t="n">
        <v>0.0118157</v>
      </c>
      <c r="B151" s="0" t="n">
        <v>0.749804</v>
      </c>
      <c r="C151" s="0" t="n">
        <v>3.72186</v>
      </c>
    </row>
    <row r="152" customFormat="false" ht="12.8" hidden="false" customHeight="false" outlineLevel="0" collapsed="false">
      <c r="A152" s="0" t="n">
        <v>0.00917075</v>
      </c>
      <c r="B152" s="0" t="n">
        <v>0.738977</v>
      </c>
      <c r="C152" s="0" t="n">
        <v>3.4717</v>
      </c>
    </row>
    <row r="153" customFormat="false" ht="12.8" hidden="false" customHeight="false" outlineLevel="0" collapsed="false">
      <c r="A153" s="0" t="n">
        <v>0.017338</v>
      </c>
      <c r="B153" s="0" t="n">
        <v>0.755998</v>
      </c>
      <c r="C153" s="0" t="n">
        <v>1.97339</v>
      </c>
    </row>
    <row r="154" customFormat="false" ht="12.8" hidden="false" customHeight="false" outlineLevel="0" collapsed="false">
      <c r="A154" s="0" t="n">
        <v>0.0152147</v>
      </c>
      <c r="B154" s="0" t="n">
        <v>0.751295</v>
      </c>
      <c r="C154" s="0" t="n">
        <v>3.6187</v>
      </c>
    </row>
    <row r="155" customFormat="false" ht="12.8" hidden="false" customHeight="false" outlineLevel="0" collapsed="false">
      <c r="A155" s="0" t="n">
        <v>0.0146165</v>
      </c>
      <c r="B155" s="0" t="n">
        <v>0.746174</v>
      </c>
      <c r="C155" s="0" t="n">
        <v>1.97573</v>
      </c>
    </row>
    <row r="156" customFormat="false" ht="12.8" hidden="false" customHeight="false" outlineLevel="0" collapsed="false">
      <c r="A156" s="0" t="n">
        <v>0.0460068</v>
      </c>
      <c r="B156" s="0" t="n">
        <v>0.726377</v>
      </c>
      <c r="C156" s="0" t="n">
        <v>2.79909</v>
      </c>
    </row>
    <row r="157" customFormat="false" ht="12.8" hidden="false" customHeight="false" outlineLevel="0" collapsed="false">
      <c r="A157" s="0" t="n">
        <v>0.0189311</v>
      </c>
      <c r="B157" s="0" t="n">
        <v>0.741315</v>
      </c>
      <c r="C157" s="0" t="n">
        <v>4.3686</v>
      </c>
    </row>
    <row r="158" customFormat="false" ht="12.8" hidden="false" customHeight="false" outlineLevel="0" collapsed="false">
      <c r="A158" s="0" t="n">
        <v>0.0318212</v>
      </c>
      <c r="B158" s="0" t="n">
        <v>0.74485</v>
      </c>
      <c r="C158" s="0" t="n">
        <v>3.61616</v>
      </c>
    </row>
    <row r="159" customFormat="false" ht="12.8" hidden="false" customHeight="false" outlineLevel="0" collapsed="false">
      <c r="A159" s="0" t="n">
        <v>0.0174854</v>
      </c>
      <c r="B159" s="0" t="n">
        <v>0.753081</v>
      </c>
      <c r="C159" s="0" t="n">
        <v>2.24183</v>
      </c>
    </row>
    <row r="160" customFormat="false" ht="12.8" hidden="false" customHeight="false" outlineLevel="0" collapsed="false">
      <c r="A160" s="0" t="n">
        <v>0.00792341</v>
      </c>
      <c r="B160" s="0" t="n">
        <v>0.786301</v>
      </c>
      <c r="C160" s="0" t="n">
        <v>3.24884</v>
      </c>
    </row>
    <row r="161" customFormat="false" ht="12.8" hidden="false" customHeight="false" outlineLevel="0" collapsed="false">
      <c r="A161" s="0" t="n">
        <v>0.00896097</v>
      </c>
      <c r="B161" s="0" t="n">
        <v>0.788712</v>
      </c>
      <c r="C161" s="0" t="n">
        <v>2.59158</v>
      </c>
    </row>
    <row r="162" customFormat="false" ht="12.8" hidden="false" customHeight="false" outlineLevel="0" collapsed="false">
      <c r="A162" s="0" t="n">
        <v>0.0297376</v>
      </c>
      <c r="B162" s="0" t="n">
        <v>0.784135</v>
      </c>
      <c r="C162" s="0" t="n">
        <v>1.21025</v>
      </c>
    </row>
    <row r="163" customFormat="false" ht="12.8" hidden="false" customHeight="false" outlineLevel="0" collapsed="false">
      <c r="A163" s="0" t="n">
        <v>0.0342875</v>
      </c>
      <c r="B163" s="0" t="n">
        <v>0.793673</v>
      </c>
      <c r="C163" s="0" t="n">
        <v>2.16828</v>
      </c>
    </row>
    <row r="164" customFormat="false" ht="12.8" hidden="false" customHeight="false" outlineLevel="0" collapsed="false">
      <c r="A164" s="0" t="n">
        <v>0.0261827</v>
      </c>
      <c r="B164" s="0" t="n">
        <v>0.754927</v>
      </c>
      <c r="C164" s="0" t="n">
        <v>1.54694</v>
      </c>
    </row>
    <row r="165" customFormat="false" ht="12.8" hidden="false" customHeight="false" outlineLevel="0" collapsed="false">
      <c r="A165" s="0" t="n">
        <v>0.0377035</v>
      </c>
      <c r="B165" s="0" t="n">
        <v>0.75707</v>
      </c>
      <c r="C165" s="0" t="n">
        <v>2.12983</v>
      </c>
    </row>
    <row r="166" customFormat="false" ht="12.8" hidden="false" customHeight="false" outlineLevel="0" collapsed="false">
      <c r="A166" s="0" t="n">
        <v>0.016703</v>
      </c>
      <c r="B166" s="0" t="n">
        <v>0.748268</v>
      </c>
      <c r="C166" s="0" t="n">
        <v>4.60968</v>
      </c>
    </row>
    <row r="167" customFormat="false" ht="12.8" hidden="false" customHeight="false" outlineLevel="0" collapsed="false">
      <c r="A167" s="0" t="n">
        <v>0.0411592</v>
      </c>
      <c r="B167" s="0" t="n">
        <v>0.716914</v>
      </c>
      <c r="C167" s="0" t="n">
        <v>2.51508</v>
      </c>
    </row>
    <row r="168" customFormat="false" ht="12.8" hidden="false" customHeight="false" outlineLevel="0" collapsed="false">
      <c r="A168" s="0" t="n">
        <v>0.0133125</v>
      </c>
      <c r="B168" s="0" t="n">
        <v>0.741255</v>
      </c>
      <c r="C168" s="0" t="n">
        <v>3.81073</v>
      </c>
    </row>
    <row r="169" customFormat="false" ht="12.8" hidden="false" customHeight="false" outlineLevel="0" collapsed="false">
      <c r="A169" s="0" t="n">
        <v>0.0127597</v>
      </c>
      <c r="B169" s="0" t="n">
        <v>0.758126</v>
      </c>
      <c r="C169" s="0" t="n">
        <v>2.06538</v>
      </c>
    </row>
    <row r="170" customFormat="false" ht="12.8" hidden="false" customHeight="false" outlineLevel="0" collapsed="false">
      <c r="A170" s="0" t="n">
        <v>0.0144776</v>
      </c>
      <c r="B170" s="0" t="n">
        <v>0.742333</v>
      </c>
      <c r="C170" s="0" t="n">
        <v>3.43136</v>
      </c>
    </row>
    <row r="171" customFormat="false" ht="12.8" hidden="false" customHeight="false" outlineLevel="0" collapsed="false">
      <c r="A171" s="0" t="n">
        <v>0.0153366</v>
      </c>
      <c r="B171" s="0" t="n">
        <v>0.758169</v>
      </c>
      <c r="C171" s="0" t="n">
        <v>2.19919</v>
      </c>
    </row>
    <row r="172" customFormat="false" ht="12.8" hidden="false" customHeight="false" outlineLevel="0" collapsed="false">
      <c r="A172" s="0" t="n">
        <v>0.0138199</v>
      </c>
      <c r="B172" s="0" t="n">
        <v>0.742011</v>
      </c>
      <c r="C172" s="0" t="n">
        <v>1.51919</v>
      </c>
    </row>
    <row r="173" customFormat="false" ht="12.8" hidden="false" customHeight="false" outlineLevel="0" collapsed="false">
      <c r="A173" s="0" t="n">
        <v>0.0138738</v>
      </c>
      <c r="B173" s="0" t="n">
        <v>0.745409</v>
      </c>
      <c r="C173" s="0" t="n">
        <v>1.51102</v>
      </c>
    </row>
    <row r="174" customFormat="false" ht="12.8" hidden="false" customHeight="false" outlineLevel="0" collapsed="false">
      <c r="A174" s="0" t="n">
        <v>0.0207625</v>
      </c>
      <c r="B174" s="0" t="n">
        <v>0.747469</v>
      </c>
      <c r="C174" s="0" t="n">
        <v>3.71712</v>
      </c>
    </row>
    <row r="175" customFormat="false" ht="12.8" hidden="false" customHeight="false" outlineLevel="0" collapsed="false">
      <c r="A175" s="0" t="n">
        <v>0.0300579</v>
      </c>
      <c r="B175" s="0" t="n">
        <v>0.767551</v>
      </c>
      <c r="C175" s="0" t="n">
        <v>2.6435</v>
      </c>
    </row>
    <row r="176" customFormat="false" ht="12.8" hidden="false" customHeight="false" outlineLevel="0" collapsed="false">
      <c r="A176" s="0" t="n">
        <v>0.0270643</v>
      </c>
      <c r="B176" s="0" t="n">
        <v>0.748473</v>
      </c>
      <c r="C176" s="0" t="n">
        <v>3.03729</v>
      </c>
    </row>
    <row r="177" customFormat="false" ht="12.8" hidden="false" customHeight="false" outlineLevel="0" collapsed="false">
      <c r="A177" s="0" t="n">
        <v>0.0253663</v>
      </c>
      <c r="B177" s="0" t="n">
        <v>0.757289</v>
      </c>
      <c r="C177" s="0" t="n">
        <v>2.59181</v>
      </c>
    </row>
    <row r="178" customFormat="false" ht="12.8" hidden="false" customHeight="false" outlineLevel="0" collapsed="false">
      <c r="A178" s="0" t="n">
        <v>0.0451138</v>
      </c>
      <c r="B178" s="0" t="n">
        <v>0.749555</v>
      </c>
      <c r="C178" s="0" t="n">
        <v>2.91103</v>
      </c>
    </row>
    <row r="179" customFormat="false" ht="12.8" hidden="false" customHeight="false" outlineLevel="0" collapsed="false">
      <c r="A179" s="0" t="n">
        <v>0.0152232</v>
      </c>
      <c r="B179" s="0" t="n">
        <v>0.759348</v>
      </c>
      <c r="C179" s="0" t="n">
        <v>1.68477</v>
      </c>
    </row>
    <row r="180" customFormat="false" ht="12.8" hidden="false" customHeight="false" outlineLevel="0" collapsed="false">
      <c r="A180" s="0" t="n">
        <v>0.0263585</v>
      </c>
      <c r="B180" s="0" t="n">
        <v>0.730883</v>
      </c>
      <c r="C180" s="0" t="n">
        <v>2.09224</v>
      </c>
    </row>
    <row r="181" customFormat="false" ht="12.8" hidden="false" customHeight="false" outlineLevel="0" collapsed="false">
      <c r="A181" s="0" t="n">
        <v>0.0277249</v>
      </c>
      <c r="B181" s="0" t="n">
        <v>0.741252</v>
      </c>
      <c r="C181" s="0" t="n">
        <v>2.448</v>
      </c>
    </row>
    <row r="182" customFormat="false" ht="12.8" hidden="false" customHeight="false" outlineLevel="0" collapsed="false">
      <c r="A182" s="0" t="n">
        <v>0.0354527</v>
      </c>
      <c r="B182" s="0" t="n">
        <v>0.753416</v>
      </c>
      <c r="C182" s="0" t="n">
        <v>2.38559</v>
      </c>
    </row>
    <row r="183" customFormat="false" ht="12.8" hidden="false" customHeight="false" outlineLevel="0" collapsed="false">
      <c r="A183" s="0" t="n">
        <v>0.0348829</v>
      </c>
      <c r="B183" s="0" t="n">
        <v>0.75192</v>
      </c>
      <c r="C183" s="0" t="n">
        <v>2.3891</v>
      </c>
    </row>
    <row r="184" customFormat="false" ht="12.8" hidden="false" customHeight="false" outlineLevel="0" collapsed="false">
      <c r="A184" s="0" t="n">
        <v>0.0370402</v>
      </c>
      <c r="B184" s="0" t="n">
        <v>0.735262</v>
      </c>
      <c r="C184" s="0" t="n">
        <v>2.39771</v>
      </c>
    </row>
    <row r="185" customFormat="false" ht="12.8" hidden="false" customHeight="false" outlineLevel="0" collapsed="false">
      <c r="A185" s="0" t="n">
        <v>0.0363712</v>
      </c>
      <c r="B185" s="0" t="n">
        <v>0.717699</v>
      </c>
      <c r="C185" s="0" t="n">
        <v>3.36643</v>
      </c>
    </row>
    <row r="186" customFormat="false" ht="12.8" hidden="false" customHeight="false" outlineLevel="0" collapsed="false">
      <c r="A186" s="0" t="n">
        <v>0.00792908</v>
      </c>
      <c r="B186" s="0" t="n">
        <v>0.731445</v>
      </c>
      <c r="C186" s="0" t="n">
        <v>4.68908</v>
      </c>
    </row>
    <row r="187" customFormat="false" ht="12.8" hidden="false" customHeight="false" outlineLevel="0" collapsed="false">
      <c r="A187" s="0" t="n">
        <v>0.0299814</v>
      </c>
      <c r="B187" s="0" t="n">
        <v>0.72677</v>
      </c>
      <c r="C187" s="0" t="n">
        <v>1.77144</v>
      </c>
    </row>
    <row r="188" customFormat="false" ht="12.8" hidden="false" customHeight="false" outlineLevel="0" collapsed="false">
      <c r="A188" s="0" t="n">
        <v>0.011124</v>
      </c>
      <c r="B188" s="0" t="n">
        <v>0.799168</v>
      </c>
      <c r="C188" s="0" t="n">
        <v>2.10054</v>
      </c>
    </row>
    <row r="189" customFormat="false" ht="12.8" hidden="false" customHeight="false" outlineLevel="0" collapsed="false">
      <c r="A189" s="0" t="n">
        <v>0.0275945</v>
      </c>
      <c r="B189" s="0" t="n">
        <v>0.755803</v>
      </c>
      <c r="C189" s="0" t="n">
        <v>1.85246</v>
      </c>
    </row>
    <row r="190" customFormat="false" ht="12.8" hidden="false" customHeight="false" outlineLevel="0" collapsed="false">
      <c r="A190" s="0" t="n">
        <v>0.027688</v>
      </c>
      <c r="B190" s="0" t="n">
        <v>0.747906</v>
      </c>
      <c r="C190" s="0" t="n">
        <v>3.03721</v>
      </c>
    </row>
    <row r="191" customFormat="false" ht="12.8" hidden="false" customHeight="false" outlineLevel="0" collapsed="false">
      <c r="A191" s="0" t="n">
        <v>0.0276285</v>
      </c>
      <c r="B191" s="0" t="n">
        <v>0.748089</v>
      </c>
      <c r="C191" s="0" t="n">
        <v>2.98758</v>
      </c>
    </row>
    <row r="192" customFormat="false" ht="12.8" hidden="false" customHeight="false" outlineLevel="0" collapsed="false">
      <c r="A192" s="0" t="n">
        <v>0.0296441</v>
      </c>
      <c r="B192" s="0" t="n">
        <v>0.762882</v>
      </c>
      <c r="C192" s="0" t="n">
        <v>2.00504</v>
      </c>
    </row>
    <row r="193" customFormat="false" ht="12.8" hidden="false" customHeight="false" outlineLevel="0" collapsed="false">
      <c r="A193" s="0" t="n">
        <v>0.0216356</v>
      </c>
      <c r="B193" s="0" t="n">
        <v>0.751961</v>
      </c>
      <c r="C193" s="0" t="n">
        <v>2.35137</v>
      </c>
    </row>
    <row r="194" customFormat="false" ht="12.8" hidden="false" customHeight="false" outlineLevel="0" collapsed="false">
      <c r="A194" s="0" t="n">
        <v>0.0334229</v>
      </c>
      <c r="B194" s="0" t="n">
        <v>0.745521</v>
      </c>
      <c r="C194" s="0" t="n">
        <v>2.25892</v>
      </c>
    </row>
    <row r="195" customFormat="false" ht="12.8" hidden="false" customHeight="false" outlineLevel="0" collapsed="false">
      <c r="A195" s="0" t="n">
        <v>0.0202692</v>
      </c>
      <c r="B195" s="0" t="n">
        <v>0.75691</v>
      </c>
      <c r="C195" s="0" t="n">
        <v>1.96014</v>
      </c>
    </row>
    <row r="196" customFormat="false" ht="12.8" hidden="false" customHeight="false" outlineLevel="0" collapsed="false">
      <c r="A196" s="0" t="n">
        <v>0.0203769</v>
      </c>
      <c r="B196" s="0" t="n">
        <v>0.734633</v>
      </c>
      <c r="C196" s="0" t="n">
        <v>2.80341</v>
      </c>
    </row>
    <row r="197" customFormat="false" ht="12.8" hidden="false" customHeight="false" outlineLevel="0" collapsed="false">
      <c r="A197" s="0" t="n">
        <v>0.010041</v>
      </c>
      <c r="B197" s="0" t="n">
        <v>0.737147</v>
      </c>
      <c r="C197" s="0" t="n">
        <v>3.70847</v>
      </c>
    </row>
    <row r="198" customFormat="false" ht="12.8" hidden="false" customHeight="false" outlineLevel="0" collapsed="false">
      <c r="A198" s="0" t="n">
        <v>0.0139531</v>
      </c>
      <c r="B198" s="0" t="n">
        <v>0.721222</v>
      </c>
      <c r="C198" s="0" t="n">
        <v>1.87869</v>
      </c>
    </row>
    <row r="199" customFormat="false" ht="12.8" hidden="false" customHeight="false" outlineLevel="0" collapsed="false">
      <c r="A199" s="0" t="n">
        <v>0.0196115</v>
      </c>
      <c r="B199" s="0" t="n">
        <v>0.723618</v>
      </c>
      <c r="C199" s="0" t="n">
        <v>1.7954</v>
      </c>
    </row>
    <row r="200" customFormat="false" ht="12.8" hidden="false" customHeight="false" outlineLevel="0" collapsed="false">
      <c r="A200" s="0" t="n">
        <v>0.0153706</v>
      </c>
      <c r="B200" s="0" t="n">
        <v>0.730242</v>
      </c>
      <c r="C200" s="0" t="n">
        <v>1.65528</v>
      </c>
    </row>
    <row r="201" customFormat="false" ht="12.8" hidden="false" customHeight="false" outlineLevel="0" collapsed="false">
      <c r="A201" s="0" t="n">
        <v>0.0155208</v>
      </c>
      <c r="B201" s="0" t="n">
        <v>0.732286</v>
      </c>
      <c r="C201" s="0" t="n">
        <v>1.64439</v>
      </c>
    </row>
    <row r="202" customFormat="false" ht="12.8" hidden="false" customHeight="false" outlineLevel="0" collapsed="false">
      <c r="A202" s="0" t="n">
        <v>0.0252472</v>
      </c>
      <c r="B202" s="0" t="n">
        <v>0.740876</v>
      </c>
      <c r="C202" s="0" t="n">
        <v>3.62537</v>
      </c>
    </row>
    <row r="203" customFormat="false" ht="12.8" hidden="false" customHeight="false" outlineLevel="0" collapsed="false">
      <c r="A203" s="0" t="n">
        <v>0.0153054</v>
      </c>
      <c r="B203" s="0" t="n">
        <v>0.749239</v>
      </c>
      <c r="C203" s="0" t="n">
        <v>1.25565</v>
      </c>
    </row>
    <row r="204" customFormat="false" ht="12.8" hidden="false" customHeight="false" outlineLevel="0" collapsed="false">
      <c r="A204" s="0" t="n">
        <v>0.0150276</v>
      </c>
      <c r="B204" s="0" t="n">
        <v>0.755477</v>
      </c>
      <c r="C204" s="0" t="n">
        <v>1.38223</v>
      </c>
    </row>
    <row r="205" customFormat="false" ht="12.8" hidden="false" customHeight="false" outlineLevel="0" collapsed="false">
      <c r="A205" s="0" t="n">
        <v>0.0290572</v>
      </c>
      <c r="B205" s="0" t="n">
        <v>0.734104</v>
      </c>
      <c r="C205" s="0" t="n">
        <v>1.66313</v>
      </c>
    </row>
    <row r="206" customFormat="false" ht="12.8" hidden="false" customHeight="false" outlineLevel="0" collapsed="false">
      <c r="A206" s="0" t="n">
        <v>0.0290742</v>
      </c>
      <c r="B206" s="0" t="n">
        <v>0.732567</v>
      </c>
      <c r="C206" s="0" t="n">
        <v>1.66406</v>
      </c>
    </row>
    <row r="207" customFormat="false" ht="12.8" hidden="false" customHeight="false" outlineLevel="0" collapsed="false">
      <c r="A207" s="0" t="n">
        <v>0.0322833</v>
      </c>
      <c r="B207" s="0" t="n">
        <v>0.739016</v>
      </c>
      <c r="C207" s="0" t="n">
        <v>2.20857</v>
      </c>
    </row>
    <row r="208" customFormat="false" ht="12.8" hidden="false" customHeight="false" outlineLevel="0" collapsed="false">
      <c r="A208" s="0" t="n">
        <v>0.0514441</v>
      </c>
      <c r="B208" s="0" t="n">
        <v>0.733374</v>
      </c>
      <c r="C208" s="0" t="n">
        <v>2.06625</v>
      </c>
    </row>
    <row r="209" customFormat="false" ht="12.8" hidden="false" customHeight="false" outlineLevel="0" collapsed="false">
      <c r="A209" s="0" t="n">
        <v>0.0310019</v>
      </c>
      <c r="B209" s="0" t="n">
        <v>0.753254</v>
      </c>
      <c r="C209" s="0" t="n">
        <v>2.00588</v>
      </c>
    </row>
    <row r="210" customFormat="false" ht="12.8" hidden="false" customHeight="false" outlineLevel="0" collapsed="false">
      <c r="A210" s="0" t="n">
        <v>0.0434016</v>
      </c>
      <c r="B210" s="0" t="n">
        <v>0.735028</v>
      </c>
      <c r="C210" s="0" t="n">
        <v>1.88176</v>
      </c>
    </row>
    <row r="211" customFormat="false" ht="12.8" hidden="false" customHeight="false" outlineLevel="0" collapsed="false">
      <c r="A211" s="0" t="n">
        <v>0.0248475</v>
      </c>
      <c r="B211" s="0" t="n">
        <v>0.746531</v>
      </c>
      <c r="C211" s="0" t="n">
        <v>3.07273</v>
      </c>
    </row>
    <row r="212" customFormat="false" ht="12.8" hidden="false" customHeight="false" outlineLevel="0" collapsed="false">
      <c r="A212" s="0" t="n">
        <v>0.0155633</v>
      </c>
      <c r="B212" s="0" t="n">
        <v>0.760005</v>
      </c>
      <c r="C212" s="0" t="n">
        <v>2.51034</v>
      </c>
    </row>
    <row r="213" customFormat="false" ht="12.8" hidden="false" customHeight="false" outlineLevel="0" collapsed="false">
      <c r="A213" s="0" t="n">
        <v>0.0153819</v>
      </c>
      <c r="B213" s="0" t="n">
        <v>0.752685</v>
      </c>
      <c r="C213" s="0" t="n">
        <v>2.36234</v>
      </c>
    </row>
    <row r="214" customFormat="false" ht="12.8" hidden="false" customHeight="false" outlineLevel="0" collapsed="false">
      <c r="A214" s="0" t="n">
        <v>0.0230927</v>
      </c>
      <c r="B214" s="0" t="n">
        <v>0.748681</v>
      </c>
      <c r="C214" s="0" t="n">
        <v>2.10992</v>
      </c>
    </row>
    <row r="215" customFormat="false" ht="12.8" hidden="false" customHeight="false" outlineLevel="0" collapsed="false">
      <c r="A215" s="0" t="n">
        <v>0.0225994</v>
      </c>
      <c r="B215" s="0" t="n">
        <v>0.758957</v>
      </c>
      <c r="C215" s="0" t="n">
        <v>1.9605</v>
      </c>
    </row>
    <row r="216" customFormat="false" ht="12.8" hidden="false" customHeight="false" outlineLevel="0" collapsed="false">
      <c r="A216" s="0" t="n">
        <v>0.0273903</v>
      </c>
      <c r="B216" s="0" t="n">
        <v>0.767971</v>
      </c>
      <c r="C216" s="0" t="n">
        <v>2.37989</v>
      </c>
    </row>
    <row r="217" customFormat="false" ht="12.8" hidden="false" customHeight="false" outlineLevel="0" collapsed="false">
      <c r="A217" s="0" t="n">
        <v>0.0143273</v>
      </c>
      <c r="B217" s="0" t="n">
        <v>0.732351</v>
      </c>
      <c r="C217" s="0" t="n">
        <v>1.41277</v>
      </c>
    </row>
    <row r="218" customFormat="false" ht="12.8" hidden="false" customHeight="false" outlineLevel="0" collapsed="false">
      <c r="A218" s="0" t="n">
        <v>0.0141658</v>
      </c>
      <c r="B218" s="0" t="n">
        <v>0.742568</v>
      </c>
      <c r="C218" s="0" t="n">
        <v>1.3481</v>
      </c>
    </row>
    <row r="219" customFormat="false" ht="12.8" hidden="false" customHeight="false" outlineLevel="0" collapsed="false">
      <c r="A219" s="0" t="n">
        <v>0.0317645</v>
      </c>
      <c r="B219" s="0" t="n">
        <v>0.744296</v>
      </c>
      <c r="C219" s="0" t="n">
        <v>1.97252</v>
      </c>
    </row>
    <row r="220" customFormat="false" ht="12.8" hidden="false" customHeight="false" outlineLevel="0" collapsed="false">
      <c r="A220" s="0" t="n">
        <v>0.0342365</v>
      </c>
      <c r="B220" s="0" t="n">
        <v>0.742755</v>
      </c>
      <c r="C220" s="0" t="n">
        <v>2.75337</v>
      </c>
    </row>
    <row r="221" customFormat="false" ht="12.8" hidden="false" customHeight="false" outlineLevel="0" collapsed="false">
      <c r="A221" s="0" t="n">
        <v>0.0314414</v>
      </c>
      <c r="B221" s="0" t="n">
        <v>0.755859</v>
      </c>
      <c r="C221" s="0" t="n">
        <v>2.71388</v>
      </c>
    </row>
    <row r="222" customFormat="false" ht="12.8" hidden="false" customHeight="false" outlineLevel="0" collapsed="false">
      <c r="A222" s="0" t="n">
        <v>0.0259843</v>
      </c>
      <c r="B222" s="0" t="n">
        <v>0.752779</v>
      </c>
      <c r="C222" s="0" t="n">
        <v>2.10343</v>
      </c>
    </row>
    <row r="223" customFormat="false" ht="12.8" hidden="false" customHeight="false" outlineLevel="0" collapsed="false">
      <c r="A223" s="0" t="n">
        <v>0.0396823</v>
      </c>
      <c r="B223" s="0" t="n">
        <v>0.716687</v>
      </c>
      <c r="C223" s="0" t="n">
        <v>3.12442</v>
      </c>
    </row>
    <row r="224" customFormat="false" ht="12.8" hidden="false" customHeight="false" outlineLevel="0" collapsed="false">
      <c r="A224" s="0" t="n">
        <v>0.0274357</v>
      </c>
      <c r="B224" s="0" t="n">
        <v>0.743926</v>
      </c>
      <c r="C224" s="0" t="n">
        <v>1.81713</v>
      </c>
    </row>
    <row r="225" customFormat="false" ht="12.8" hidden="false" customHeight="false" outlineLevel="0" collapsed="false">
      <c r="A225" s="0" t="n">
        <v>0.0256186</v>
      </c>
      <c r="B225" s="0" t="n">
        <v>0.752946</v>
      </c>
      <c r="C225" s="0" t="n">
        <v>2.95945</v>
      </c>
    </row>
    <row r="226" customFormat="false" ht="12.8" hidden="false" customHeight="false" outlineLevel="0" collapsed="false">
      <c r="A226" s="0" t="n">
        <v>0.0532584</v>
      </c>
      <c r="B226" s="0" t="n">
        <v>0.722586</v>
      </c>
      <c r="C226" s="0" t="n">
        <v>2.81681</v>
      </c>
    </row>
    <row r="227" customFormat="false" ht="12.8" hidden="false" customHeight="false" outlineLevel="0" collapsed="false">
      <c r="A227" s="0" t="n">
        <v>0.0480139</v>
      </c>
      <c r="B227" s="0" t="n">
        <v>0.719275</v>
      </c>
      <c r="C227" s="0" t="n">
        <v>2.58221</v>
      </c>
    </row>
    <row r="228" customFormat="false" ht="12.8" hidden="false" customHeight="false" outlineLevel="0" collapsed="false">
      <c r="A228" s="0" t="n">
        <v>0.0350445</v>
      </c>
      <c r="B228" s="0" t="n">
        <v>0.727241</v>
      </c>
      <c r="C228" s="0" t="n">
        <v>2.86319</v>
      </c>
    </row>
    <row r="229" customFormat="false" ht="12.8" hidden="false" customHeight="false" outlineLevel="0" collapsed="false">
      <c r="A229" s="0" t="n">
        <v>0.0254088</v>
      </c>
      <c r="B229" s="0" t="n">
        <v>0.738142</v>
      </c>
      <c r="C229" s="0" t="n">
        <v>2.16584</v>
      </c>
    </row>
    <row r="230" customFormat="false" ht="12.8" hidden="false" customHeight="false" outlineLevel="0" collapsed="false">
      <c r="A230" s="0" t="n">
        <v>0.0277702</v>
      </c>
      <c r="B230" s="0" t="n">
        <v>0.715944</v>
      </c>
      <c r="C230" s="0" t="n">
        <v>2.27213</v>
      </c>
    </row>
    <row r="231" customFormat="false" ht="12.8" hidden="false" customHeight="false" outlineLevel="0" collapsed="false">
      <c r="A231" s="0" t="n">
        <v>0.0350955</v>
      </c>
      <c r="B231" s="0" t="n">
        <v>0.745506</v>
      </c>
      <c r="C231" s="0" t="n">
        <v>1.65702</v>
      </c>
    </row>
    <row r="232" customFormat="false" ht="12.8" hidden="false" customHeight="false" outlineLevel="0" collapsed="false">
      <c r="A232" s="0" t="n">
        <v>0.0382904</v>
      </c>
      <c r="B232" s="0" t="n">
        <v>0.757584</v>
      </c>
      <c r="C232" s="0" t="n">
        <v>1.71244</v>
      </c>
    </row>
    <row r="233" customFormat="false" ht="12.8" hidden="false" customHeight="false" outlineLevel="0" collapsed="false">
      <c r="A233" s="0" t="n">
        <v>0.0332386</v>
      </c>
      <c r="B233" s="0" t="n">
        <v>0.739576</v>
      </c>
      <c r="C233" s="0" t="n">
        <v>1.31395</v>
      </c>
    </row>
    <row r="234" customFormat="false" ht="12.8" hidden="false" customHeight="false" outlineLevel="0" collapsed="false">
      <c r="A234" s="0" t="n">
        <v>0.0157986</v>
      </c>
      <c r="B234" s="0" t="n">
        <v>0.774797</v>
      </c>
      <c r="C234" s="0" t="n">
        <v>2.40222</v>
      </c>
    </row>
    <row r="235" customFormat="false" ht="12.8" hidden="false" customHeight="false" outlineLevel="0" collapsed="false">
      <c r="A235" s="0" t="n">
        <v>0.00619132</v>
      </c>
      <c r="B235" s="0" t="n">
        <v>0.742928</v>
      </c>
      <c r="C235" s="0" t="n">
        <v>1.46947</v>
      </c>
    </row>
    <row r="236" customFormat="false" ht="12.8" hidden="false" customHeight="false" outlineLevel="0" collapsed="false">
      <c r="A236" s="0" t="n">
        <v>0.00591917</v>
      </c>
      <c r="B236" s="0" t="n">
        <v>0.753766</v>
      </c>
      <c r="C236" s="0" t="n">
        <v>1.43951</v>
      </c>
    </row>
    <row r="237" customFormat="false" ht="12.8" hidden="false" customHeight="false" outlineLevel="0" collapsed="false">
      <c r="A237" s="0" t="n">
        <v>0.00623101</v>
      </c>
      <c r="B237" s="0" t="n">
        <v>0.756093</v>
      </c>
      <c r="C237" s="0" t="n">
        <v>1.48282</v>
      </c>
    </row>
    <row r="238" customFormat="false" ht="12.8" hidden="false" customHeight="false" outlineLevel="0" collapsed="false">
      <c r="A238" s="0" t="n">
        <v>0.0530231</v>
      </c>
      <c r="B238" s="0" t="n">
        <v>0.748254</v>
      </c>
      <c r="C238" s="0" t="n">
        <v>1.44769</v>
      </c>
    </row>
    <row r="239" customFormat="false" ht="12.8" hidden="false" customHeight="false" outlineLevel="0" collapsed="false">
      <c r="A239" s="0" t="n">
        <v>0.00519062</v>
      </c>
      <c r="B239" s="0" t="n">
        <v>0.756698</v>
      </c>
      <c r="C239" s="0" t="n">
        <v>1.89031</v>
      </c>
    </row>
    <row r="240" customFormat="false" ht="12.8" hidden="false" customHeight="false" outlineLevel="0" collapsed="false">
      <c r="A240" s="0" t="n">
        <v>0.0172586</v>
      </c>
      <c r="B240" s="0" t="n">
        <v>0.758535</v>
      </c>
      <c r="C240" s="0" t="n">
        <v>1.37324</v>
      </c>
    </row>
    <row r="241" customFormat="false" ht="12.8" hidden="false" customHeight="false" outlineLevel="0" collapsed="false">
      <c r="A241" s="0" t="n">
        <v>0.00647764</v>
      </c>
      <c r="B241" s="0" t="n">
        <v>0.745728</v>
      </c>
      <c r="C241" s="0" t="n">
        <v>1.78089</v>
      </c>
    </row>
    <row r="242" customFormat="false" ht="12.8" hidden="false" customHeight="false" outlineLevel="0" collapsed="false">
      <c r="A242" s="0" t="n">
        <v>0.014214</v>
      </c>
      <c r="B242" s="0" t="n">
        <v>0.758498</v>
      </c>
      <c r="C242" s="0" t="n">
        <v>1.44313</v>
      </c>
    </row>
    <row r="243" customFormat="false" ht="12.8" hidden="false" customHeight="false" outlineLevel="0" collapsed="false">
      <c r="A243" s="0" t="n">
        <v>0.0213805</v>
      </c>
      <c r="B243" s="0" t="n">
        <v>0.761132</v>
      </c>
      <c r="C243" s="0" t="n">
        <v>2.01326</v>
      </c>
    </row>
    <row r="244" customFormat="false" ht="12.8" hidden="false" customHeight="false" outlineLevel="0" collapsed="false">
      <c r="A244" s="0" t="n">
        <v>0.0214627</v>
      </c>
      <c r="B244" s="0" t="n">
        <v>0.747236</v>
      </c>
      <c r="C244" s="0" t="n">
        <v>2.02715</v>
      </c>
    </row>
    <row r="245" customFormat="false" ht="12.8" hidden="false" customHeight="false" outlineLevel="0" collapsed="false">
      <c r="A245" s="0" t="n">
        <v>0.0213805</v>
      </c>
      <c r="B245" s="0" t="n">
        <v>0.761132</v>
      </c>
      <c r="C245" s="0" t="n">
        <v>2.01074</v>
      </c>
    </row>
    <row r="246" customFormat="false" ht="12.8" hidden="false" customHeight="false" outlineLevel="0" collapsed="false">
      <c r="A246" s="0" t="n">
        <v>0.00974906</v>
      </c>
      <c r="B246" s="0" t="n">
        <v>0.761872</v>
      </c>
      <c r="C246" s="0" t="n">
        <v>1.92039</v>
      </c>
    </row>
    <row r="247" customFormat="false" ht="12.8" hidden="false" customHeight="false" outlineLevel="0" collapsed="false">
      <c r="A247" s="0" t="n">
        <v>0.0322294</v>
      </c>
      <c r="B247" s="0" t="n">
        <v>0.750049</v>
      </c>
      <c r="C247" s="0" t="n">
        <v>1.53839</v>
      </c>
    </row>
    <row r="248" customFormat="false" ht="12.8" hidden="false" customHeight="false" outlineLevel="0" collapsed="false">
      <c r="A248" s="0" t="n">
        <v>0.0152232</v>
      </c>
      <c r="B248" s="0" t="n">
        <v>0.769189</v>
      </c>
      <c r="C248" s="0" t="n">
        <v>1.55169</v>
      </c>
    </row>
    <row r="249" customFormat="false" ht="12.8" hidden="false" customHeight="false" outlineLevel="0" collapsed="false">
      <c r="A249" s="0" t="n">
        <v>0.0216328</v>
      </c>
      <c r="B249" s="0" t="n">
        <v>0.760339</v>
      </c>
      <c r="C249" s="0" t="n">
        <v>2.64598</v>
      </c>
    </row>
    <row r="250" customFormat="false" ht="12.8" hidden="false" customHeight="false" outlineLevel="0" collapsed="false">
      <c r="A250" s="0" t="n">
        <v>0.0239091</v>
      </c>
      <c r="B250" s="0" t="n">
        <v>0.758072</v>
      </c>
      <c r="C250" s="0" t="n">
        <v>2.59174</v>
      </c>
    </row>
    <row r="251" customFormat="false" ht="12.8" hidden="false" customHeight="false" outlineLevel="0" collapsed="false">
      <c r="A251" s="0" t="n">
        <v>0.0321444</v>
      </c>
      <c r="B251" s="0" t="n">
        <v>0.746666</v>
      </c>
      <c r="C251" s="0" t="n">
        <v>2.7163</v>
      </c>
    </row>
    <row r="252" customFormat="false" ht="12.8" hidden="false" customHeight="false" outlineLevel="0" collapsed="false">
      <c r="A252" s="0" t="n">
        <v>0.0159801</v>
      </c>
      <c r="B252" s="0" t="n">
        <v>0.754176</v>
      </c>
      <c r="C252" s="0" t="n">
        <v>1.83001</v>
      </c>
    </row>
    <row r="253" customFormat="false" ht="12.8" hidden="false" customHeight="false" outlineLevel="0" collapsed="false">
      <c r="A253" s="0" t="n">
        <v>0.019569</v>
      </c>
      <c r="B253" s="0" t="n">
        <v>0.760241</v>
      </c>
      <c r="C253" s="0" t="n">
        <v>3.08809</v>
      </c>
    </row>
    <row r="254" customFormat="false" ht="12.8" hidden="false" customHeight="false" outlineLevel="0" collapsed="false">
      <c r="A254" s="0" t="n">
        <v>0.0257745</v>
      </c>
      <c r="B254" s="0" t="n">
        <v>0.77067</v>
      </c>
      <c r="C254" s="0" t="n">
        <v>3.18175</v>
      </c>
    </row>
    <row r="255" customFormat="false" ht="12.8" hidden="false" customHeight="false" outlineLevel="0" collapsed="false">
      <c r="A255" s="0" t="n">
        <v>0.0215704</v>
      </c>
      <c r="B255" s="0" t="n">
        <v>0.73935</v>
      </c>
      <c r="C255" s="0" t="n">
        <v>2.62001</v>
      </c>
    </row>
    <row r="256" customFormat="false" ht="12.8" hidden="false" customHeight="false" outlineLevel="0" collapsed="false">
      <c r="A256" s="0" t="n">
        <v>0.0236058</v>
      </c>
      <c r="B256" s="0" t="n">
        <v>0.761882</v>
      </c>
      <c r="C256" s="0" t="n">
        <v>2.59268</v>
      </c>
    </row>
    <row r="257" customFormat="false" ht="12.8" hidden="false" customHeight="false" outlineLevel="0" collapsed="false">
      <c r="A257" s="0" t="n">
        <v>0.0237476</v>
      </c>
      <c r="B257" s="0" t="n">
        <v>0.760182</v>
      </c>
      <c r="C257" s="0" t="n">
        <v>2.59731</v>
      </c>
    </row>
    <row r="258" customFormat="false" ht="12.8" hidden="false" customHeight="false" outlineLevel="0" collapsed="false">
      <c r="A258" s="0" t="n">
        <v>0.0477049</v>
      </c>
      <c r="B258" s="0" t="n">
        <v>0.741717</v>
      </c>
      <c r="C258" s="0" t="n">
        <v>2.34938</v>
      </c>
    </row>
    <row r="259" customFormat="false" ht="12.8" hidden="false" customHeight="false" outlineLevel="0" collapsed="false">
      <c r="A259" s="0" t="n">
        <v>0.0182706</v>
      </c>
      <c r="B259" s="0" t="n">
        <v>0.775794</v>
      </c>
      <c r="C259" s="0" t="n">
        <v>2.01681</v>
      </c>
    </row>
    <row r="260" customFormat="false" ht="12.8" hidden="false" customHeight="false" outlineLevel="0" collapsed="false">
      <c r="A260" s="0" t="n">
        <v>0.0349396</v>
      </c>
      <c r="B260" s="0" t="n">
        <v>0.745573</v>
      </c>
      <c r="C260" s="0" t="n">
        <v>2.02655</v>
      </c>
    </row>
    <row r="261" customFormat="false" ht="12.8" hidden="false" customHeight="false" outlineLevel="0" collapsed="false">
      <c r="A261" s="0" t="n">
        <v>0.0541145</v>
      </c>
      <c r="B261" s="0" t="n">
        <v>0.740865</v>
      </c>
      <c r="C261" s="0" t="n">
        <v>2.05697</v>
      </c>
    </row>
    <row r="262" customFormat="false" ht="12.8" hidden="false" customHeight="false" outlineLevel="0" collapsed="false">
      <c r="A262" s="0" t="n">
        <v>0.0232373</v>
      </c>
      <c r="B262" s="0" t="n">
        <v>0.756687</v>
      </c>
      <c r="C262" s="0" t="n">
        <v>2.30114</v>
      </c>
    </row>
    <row r="263" customFormat="false" ht="12.8" hidden="false" customHeight="false" outlineLevel="0" collapsed="false">
      <c r="A263" s="0" t="n">
        <v>0.0196427</v>
      </c>
      <c r="B263" s="0" t="n">
        <v>0.744427</v>
      </c>
      <c r="C263" s="0" t="n">
        <v>3.63493</v>
      </c>
    </row>
    <row r="264" customFormat="false" ht="12.8" hidden="false" customHeight="false" outlineLevel="0" collapsed="false">
      <c r="A264" s="0" t="n">
        <v>0.0274527</v>
      </c>
      <c r="B264" s="0" t="n">
        <v>0.743697</v>
      </c>
      <c r="C264" s="0" t="n">
        <v>2.66482</v>
      </c>
    </row>
    <row r="265" customFormat="false" ht="12.8" hidden="false" customHeight="false" outlineLevel="0" collapsed="false">
      <c r="A265" s="0" t="n">
        <v>0.0262536</v>
      </c>
      <c r="B265" s="0" t="n">
        <v>0.745004</v>
      </c>
      <c r="C265" s="0" t="n">
        <v>2.70991</v>
      </c>
    </row>
    <row r="266" customFormat="false" ht="12.8" hidden="false" customHeight="false" outlineLevel="0" collapsed="false">
      <c r="A266" s="0" t="n">
        <v>0.027722</v>
      </c>
      <c r="B266" s="0" t="n">
        <v>0.734584</v>
      </c>
      <c r="C266" s="0" t="n">
        <v>2.41069</v>
      </c>
    </row>
    <row r="267" customFormat="false" ht="12.8" hidden="false" customHeight="false" outlineLevel="0" collapsed="false">
      <c r="A267" s="0" t="n">
        <v>0.0281501</v>
      </c>
      <c r="B267" s="0" t="n">
        <v>0.739439</v>
      </c>
      <c r="C267" s="0" t="n">
        <v>2.13561</v>
      </c>
    </row>
    <row r="268" customFormat="false" ht="12.8" hidden="false" customHeight="false" outlineLevel="0" collapsed="false">
      <c r="A268" s="0" t="n">
        <v>0.0328503</v>
      </c>
      <c r="B268" s="0" t="n">
        <v>0.738334</v>
      </c>
      <c r="C268" s="0" t="n">
        <v>2.39875</v>
      </c>
    </row>
    <row r="269" customFormat="false" ht="12.8" hidden="false" customHeight="false" outlineLevel="0" collapsed="false">
      <c r="A269" s="0" t="n">
        <v>0.0152062</v>
      </c>
      <c r="B269" s="0" t="n">
        <v>0.733856</v>
      </c>
      <c r="C269" s="0" t="n">
        <v>3.49119</v>
      </c>
    </row>
    <row r="270" customFormat="false" ht="12.8" hidden="false" customHeight="false" outlineLevel="0" collapsed="false">
      <c r="A270" s="0" t="n">
        <v>0.0198922</v>
      </c>
      <c r="B270" s="0" t="n">
        <v>0.730449</v>
      </c>
      <c r="C270" s="0" t="n">
        <v>2.56646</v>
      </c>
    </row>
    <row r="271" customFormat="false" ht="12.8" hidden="false" customHeight="false" outlineLevel="0" collapsed="false">
      <c r="A271" s="0" t="n">
        <v>0.0261742</v>
      </c>
      <c r="B271" s="0" t="n">
        <v>0.75392</v>
      </c>
      <c r="C271" s="0" t="n">
        <v>1.99752</v>
      </c>
    </row>
    <row r="272" customFormat="false" ht="12.8" hidden="false" customHeight="false" outlineLevel="0" collapsed="false">
      <c r="A272" s="0" t="n">
        <v>0.0234301</v>
      </c>
      <c r="B272" s="0" t="n">
        <v>0.731114</v>
      </c>
      <c r="C272" s="0" t="n">
        <v>2.23021</v>
      </c>
    </row>
    <row r="273" customFormat="false" ht="12.8" hidden="false" customHeight="false" outlineLevel="0" collapsed="false">
      <c r="A273" s="0" t="n">
        <v>0.023053</v>
      </c>
      <c r="B273" s="0" t="n">
        <v>0.729498</v>
      </c>
      <c r="C273" s="0" t="n">
        <v>2.21194</v>
      </c>
    </row>
    <row r="274" customFormat="false" ht="12.8" hidden="false" customHeight="false" outlineLevel="0" collapsed="false">
      <c r="A274" s="0" t="n">
        <v>0.0198553</v>
      </c>
      <c r="B274" s="0" t="n">
        <v>0.742057</v>
      </c>
      <c r="C274" s="0" t="n">
        <v>1.56845</v>
      </c>
    </row>
    <row r="275" customFormat="false" ht="12.8" hidden="false" customHeight="false" outlineLevel="0" collapsed="false">
      <c r="A275" s="0" t="n">
        <v>0.0198553</v>
      </c>
      <c r="B275" s="0" t="n">
        <v>0.742057</v>
      </c>
      <c r="C275" s="0" t="n">
        <v>1.56636</v>
      </c>
    </row>
    <row r="276" customFormat="false" ht="12.8" hidden="false" customHeight="false" outlineLevel="0" collapsed="false">
      <c r="A276" s="0" t="n">
        <v>0.0135081</v>
      </c>
      <c r="B276" s="0" t="n">
        <v>0.73556</v>
      </c>
      <c r="C276" s="0" t="n">
        <v>4.1605</v>
      </c>
    </row>
    <row r="277" customFormat="false" ht="12.8" hidden="false" customHeight="false" outlineLevel="0" collapsed="false">
      <c r="A277" s="0" t="n">
        <v>0.0164932</v>
      </c>
      <c r="B277" s="0" t="n">
        <v>0.727442</v>
      </c>
      <c r="C277" s="0" t="n">
        <v>2.03193</v>
      </c>
    </row>
    <row r="278" customFormat="false" ht="12.8" hidden="false" customHeight="false" outlineLevel="0" collapsed="false">
      <c r="A278" s="0" t="n">
        <v>0.0143075</v>
      </c>
      <c r="B278" s="0" t="n">
        <v>0.729074</v>
      </c>
      <c r="C278" s="0" t="n">
        <v>2.06535</v>
      </c>
    </row>
    <row r="279" customFormat="false" ht="12.8" hidden="false" customHeight="false" outlineLevel="0" collapsed="false">
      <c r="A279" s="0" t="n">
        <v>0.0676368</v>
      </c>
      <c r="B279" s="0" t="n">
        <v>0.699911</v>
      </c>
      <c r="C279" s="0" t="n">
        <v>1.91323</v>
      </c>
    </row>
    <row r="280" customFormat="false" ht="12.8" hidden="false" customHeight="false" outlineLevel="0" collapsed="false">
      <c r="A280" s="0" t="n">
        <v>0.0666474</v>
      </c>
      <c r="B280" s="0" t="n">
        <v>0.695411</v>
      </c>
      <c r="C280" s="0" t="n">
        <v>1.90691</v>
      </c>
    </row>
    <row r="281" customFormat="false" ht="12.8" hidden="false" customHeight="false" outlineLevel="0" collapsed="false">
      <c r="A281" s="0" t="n">
        <v>0.052167</v>
      </c>
      <c r="B281" s="0" t="n">
        <v>0.747871</v>
      </c>
      <c r="C281" s="0" t="n">
        <v>1.54458</v>
      </c>
    </row>
    <row r="282" customFormat="false" ht="12.8" hidden="false" customHeight="false" outlineLevel="0" collapsed="false">
      <c r="A282" s="0" t="n">
        <v>0.0223245</v>
      </c>
      <c r="B282" s="0" t="n">
        <v>0.744305</v>
      </c>
      <c r="C282" s="0" t="n">
        <v>2.1637</v>
      </c>
    </row>
    <row r="283" customFormat="false" ht="12.8" hidden="false" customHeight="false" outlineLevel="0" collapsed="false">
      <c r="A283" s="0" t="n">
        <v>0.0149085</v>
      </c>
      <c r="B283" s="0" t="n">
        <v>0.740261</v>
      </c>
      <c r="C283" s="0" t="n">
        <v>3.33834</v>
      </c>
    </row>
    <row r="284" customFormat="false" ht="12.8" hidden="false" customHeight="false" outlineLevel="0" collapsed="false">
      <c r="A284" s="0" t="n">
        <v>0.0166434</v>
      </c>
      <c r="B284" s="0" t="n">
        <v>0.737833</v>
      </c>
      <c r="C284" s="0" t="n">
        <v>3.36395</v>
      </c>
    </row>
    <row r="285" customFormat="false" ht="12.8" hidden="false" customHeight="false" outlineLevel="0" collapsed="false">
      <c r="A285" s="0" t="n">
        <v>0.0295533</v>
      </c>
      <c r="B285" s="0" t="n">
        <v>0.732392</v>
      </c>
      <c r="C285" s="0" t="n">
        <v>2.48846</v>
      </c>
    </row>
    <row r="286" customFormat="false" ht="12.8" hidden="false" customHeight="false" outlineLevel="0" collapsed="false">
      <c r="A286" s="0" t="n">
        <v>0.0304548</v>
      </c>
      <c r="B286" s="0" t="n">
        <v>0.7438</v>
      </c>
      <c r="C286" s="0" t="n">
        <v>2.50735</v>
      </c>
    </row>
    <row r="287" customFormat="false" ht="12.8" hidden="false" customHeight="false" outlineLevel="0" collapsed="false">
      <c r="A287" s="0" t="n">
        <v>0.0190757</v>
      </c>
      <c r="B287" s="0" t="n">
        <v>0.783653</v>
      </c>
      <c r="C287" s="0" t="n">
        <v>3.02955</v>
      </c>
    </row>
    <row r="288" customFormat="false" ht="12.8" hidden="false" customHeight="false" outlineLevel="0" collapsed="false">
      <c r="A288" s="0" t="n">
        <v>0.0332415</v>
      </c>
      <c r="B288" s="0" t="n">
        <v>0.726043</v>
      </c>
      <c r="C288" s="0" t="n">
        <v>2.48356</v>
      </c>
    </row>
    <row r="289" customFormat="false" ht="12.8" hidden="false" customHeight="false" outlineLevel="0" collapsed="false">
      <c r="A289" s="0" t="n">
        <v>0.0211934</v>
      </c>
      <c r="B289" s="0" t="n">
        <v>0.796575</v>
      </c>
      <c r="C289" s="0" t="n">
        <v>2.35793</v>
      </c>
    </row>
    <row r="290" customFormat="false" ht="12.8" hidden="false" customHeight="false" outlineLevel="0" collapsed="false">
      <c r="A290" s="0" t="n">
        <v>0.0140495</v>
      </c>
      <c r="B290" s="0" t="n">
        <v>0.760813</v>
      </c>
      <c r="C290" s="0" t="n">
        <v>4.18912</v>
      </c>
    </row>
    <row r="291" customFormat="false" ht="12.8" hidden="false" customHeight="false" outlineLevel="0" collapsed="false">
      <c r="A291" s="0" t="n">
        <v>0.0122834</v>
      </c>
      <c r="B291" s="0" t="n">
        <v>0.775749</v>
      </c>
      <c r="C291" s="0" t="n">
        <v>3.2658</v>
      </c>
    </row>
    <row r="292" customFormat="false" ht="12.8" hidden="false" customHeight="false" outlineLevel="0" collapsed="false">
      <c r="A292" s="0" t="n">
        <v>0.0193677</v>
      </c>
      <c r="B292" s="0" t="n">
        <v>0.758867</v>
      </c>
      <c r="C292" s="0" t="n">
        <v>2.71665</v>
      </c>
    </row>
    <row r="293" customFormat="false" ht="12.8" hidden="false" customHeight="false" outlineLevel="0" collapsed="false">
      <c r="A293" s="0" t="n">
        <v>0.0292784</v>
      </c>
      <c r="B293" s="0" t="n">
        <v>0.793677</v>
      </c>
      <c r="C293" s="0" t="n">
        <v>1.92068</v>
      </c>
    </row>
    <row r="294" customFormat="false" ht="12.8" hidden="false" customHeight="false" outlineLevel="0" collapsed="false">
      <c r="A294" s="0" t="n">
        <v>0.0143387</v>
      </c>
      <c r="B294" s="0" t="n">
        <v>0.742298</v>
      </c>
      <c r="C294" s="0" t="n">
        <v>3.14958</v>
      </c>
    </row>
    <row r="295" customFormat="false" ht="12.8" hidden="false" customHeight="false" outlineLevel="0" collapsed="false">
      <c r="A295" s="0" t="n">
        <v>0.0161105</v>
      </c>
      <c r="B295" s="0" t="n">
        <v>0.791366</v>
      </c>
      <c r="C295" s="0" t="n">
        <v>2.22962</v>
      </c>
    </row>
    <row r="296" customFormat="false" ht="12.8" hidden="false" customHeight="false" outlineLevel="0" collapsed="false">
      <c r="A296" s="0" t="n">
        <v>0.0422875</v>
      </c>
      <c r="B296" s="0" t="n">
        <v>0.72569</v>
      </c>
      <c r="C296" s="0" t="n">
        <v>2.14376</v>
      </c>
    </row>
    <row r="297" customFormat="false" ht="12.8" hidden="false" customHeight="false" outlineLevel="0" collapsed="false">
      <c r="A297" s="0" t="n">
        <v>0.0203656</v>
      </c>
      <c r="B297" s="0" t="n">
        <v>0.747572</v>
      </c>
      <c r="C297" s="0" t="n">
        <v>2.82197</v>
      </c>
    </row>
    <row r="298" customFormat="false" ht="12.8" hidden="false" customHeight="false" outlineLevel="0" collapsed="false">
      <c r="A298" s="0" t="n">
        <v>0.0246094</v>
      </c>
      <c r="B298" s="0" t="n">
        <v>0.749022</v>
      </c>
      <c r="C298" s="0" t="n">
        <v>2.1768</v>
      </c>
    </row>
    <row r="299" customFormat="false" ht="12.8" hidden="false" customHeight="false" outlineLevel="0" collapsed="false">
      <c r="A299" s="0" t="n">
        <v>0.0129439</v>
      </c>
      <c r="B299" s="0" t="n">
        <v>0.747534</v>
      </c>
      <c r="C299" s="0" t="n">
        <v>3.25572</v>
      </c>
    </row>
    <row r="300" customFormat="false" ht="12.8" hidden="false" customHeight="false" outlineLevel="0" collapsed="false">
      <c r="A300" s="0" t="n">
        <v>0.0134259</v>
      </c>
      <c r="B300" s="0" t="n">
        <v>0.751872</v>
      </c>
      <c r="C300" s="0" t="n">
        <v>3.1626</v>
      </c>
    </row>
    <row r="301" customFormat="false" ht="12.8" hidden="false" customHeight="false" outlineLevel="0" collapsed="false">
      <c r="A301" s="0" t="n">
        <v>0.0102111</v>
      </c>
      <c r="B301" s="0" t="n">
        <v>0.753538</v>
      </c>
      <c r="C301" s="0" t="n">
        <v>2.2894</v>
      </c>
    </row>
    <row r="302" customFormat="false" ht="12.8" hidden="false" customHeight="false" outlineLevel="0" collapsed="false">
      <c r="A302" s="0" t="n">
        <v>0.0219644</v>
      </c>
      <c r="B302" s="0" t="n">
        <v>0.758778</v>
      </c>
      <c r="C302" s="0" t="n">
        <v>1.92239</v>
      </c>
    </row>
    <row r="303" customFormat="false" ht="12.8" hidden="false" customHeight="false" outlineLevel="0" collapsed="false">
      <c r="A303" s="0" t="n">
        <v>0.0292273</v>
      </c>
      <c r="B303" s="0" t="n">
        <v>0.76036</v>
      </c>
      <c r="C303" s="0" t="n">
        <v>1.99309</v>
      </c>
    </row>
    <row r="304" customFormat="false" ht="12.8" hidden="false" customHeight="false" outlineLevel="0" collapsed="false">
      <c r="A304" s="0" t="n">
        <v>0.0298368</v>
      </c>
      <c r="B304" s="0" t="n">
        <v>0.735213</v>
      </c>
      <c r="C304" s="0" t="n">
        <v>2.38593</v>
      </c>
    </row>
    <row r="305" customFormat="false" ht="12.8" hidden="false" customHeight="false" outlineLevel="0" collapsed="false">
      <c r="A305" s="0" t="n">
        <v>0.020564</v>
      </c>
      <c r="B305" s="0" t="n">
        <v>0.760073</v>
      </c>
      <c r="C305" s="0" t="n">
        <v>1.6419</v>
      </c>
    </row>
    <row r="306" customFormat="false" ht="12.8" hidden="false" customHeight="false" outlineLevel="0" collapsed="false">
      <c r="A306" s="0" t="n">
        <v>0.0281246</v>
      </c>
      <c r="B306" s="0" t="n">
        <v>0.75461</v>
      </c>
      <c r="C306" s="0" t="n">
        <v>2.48436</v>
      </c>
    </row>
    <row r="307" customFormat="false" ht="12.8" hidden="false" customHeight="false" outlineLevel="0" collapsed="false">
      <c r="A307" s="0" t="n">
        <v>0.0264237</v>
      </c>
      <c r="B307" s="0" t="n">
        <v>0.740419</v>
      </c>
      <c r="C307" s="0" t="n">
        <v>2.21872</v>
      </c>
    </row>
    <row r="308" customFormat="false" ht="12.8" hidden="false" customHeight="false" outlineLevel="0" collapsed="false">
      <c r="A308" s="0" t="n">
        <v>0.0284166</v>
      </c>
      <c r="B308" s="0" t="n">
        <v>0.747192</v>
      </c>
      <c r="C308" s="0" t="n">
        <v>2.17604</v>
      </c>
    </row>
    <row r="309" customFormat="false" ht="12.8" hidden="false" customHeight="false" outlineLevel="0" collapsed="false">
      <c r="A309" s="0" t="n">
        <v>0.0285696</v>
      </c>
      <c r="B309" s="0" t="n">
        <v>0.74406</v>
      </c>
      <c r="C309" s="0" t="n">
        <v>2.17732</v>
      </c>
    </row>
    <row r="310" customFormat="false" ht="12.8" hidden="false" customHeight="false" outlineLevel="0" collapsed="false">
      <c r="A310" s="0" t="n">
        <v>0.0298879</v>
      </c>
      <c r="B310" s="0" t="n">
        <v>0.756127</v>
      </c>
      <c r="C310" s="0" t="n">
        <v>2.34648</v>
      </c>
    </row>
    <row r="311" customFormat="false" ht="12.8" hidden="false" customHeight="false" outlineLevel="0" collapsed="false">
      <c r="A311" s="0" t="n">
        <v>0.0315406</v>
      </c>
      <c r="B311" s="0" t="n">
        <v>0.747723</v>
      </c>
      <c r="C311" s="0" t="n">
        <v>2.36532</v>
      </c>
    </row>
    <row r="312" customFormat="false" ht="12.8" hidden="false" customHeight="false" outlineLevel="0" collapsed="false">
      <c r="A312" s="0" t="n">
        <v>0.0156796</v>
      </c>
      <c r="B312" s="0" t="n">
        <v>0.787931</v>
      </c>
      <c r="C312" s="0" t="n">
        <v>2.4442</v>
      </c>
    </row>
    <row r="313" customFormat="false" ht="12.8" hidden="false" customHeight="false" outlineLevel="0" collapsed="false">
      <c r="A313" s="0" t="n">
        <v>0.0313903</v>
      </c>
      <c r="B313" s="0" t="n">
        <v>0.755393</v>
      </c>
      <c r="C313" s="0" t="n">
        <v>2.24531</v>
      </c>
    </row>
    <row r="314" customFormat="false" ht="12.8" hidden="false" customHeight="false" outlineLevel="0" collapsed="false">
      <c r="A314" s="0" t="n">
        <v>0.031773</v>
      </c>
      <c r="B314" s="0" t="n">
        <v>0.765382</v>
      </c>
      <c r="C314" s="0" t="n">
        <v>2.50957</v>
      </c>
    </row>
    <row r="315" customFormat="false" ht="12.8" hidden="false" customHeight="false" outlineLevel="0" collapsed="false">
      <c r="A315" s="0" t="n">
        <v>0.0314952</v>
      </c>
      <c r="B315" s="0" t="n">
        <v>0.730133</v>
      </c>
      <c r="C315" s="0" t="n">
        <v>2.04219</v>
      </c>
    </row>
    <row r="316" customFormat="false" ht="12.8" hidden="false" customHeight="false" outlineLevel="0" collapsed="false">
      <c r="A316" s="0" t="n">
        <v>0.0178879</v>
      </c>
      <c r="B316" s="0" t="n">
        <v>0.756391</v>
      </c>
      <c r="C316" s="0" t="n">
        <v>2.85627</v>
      </c>
    </row>
    <row r="317" customFormat="false" ht="12.8" hidden="false" customHeight="false" outlineLevel="0" collapsed="false">
      <c r="A317" s="0" t="n">
        <v>0.0183755</v>
      </c>
      <c r="B317" s="0" t="n">
        <v>0.761994</v>
      </c>
      <c r="C317" s="0" t="n">
        <v>2.19659</v>
      </c>
    </row>
    <row r="318" customFormat="false" ht="12.8" hidden="false" customHeight="false" outlineLevel="0" collapsed="false">
      <c r="A318" s="0" t="n">
        <v>0.0186335</v>
      </c>
      <c r="B318" s="0" t="n">
        <v>0.759497</v>
      </c>
      <c r="C318" s="0" t="n">
        <v>2.19562</v>
      </c>
    </row>
    <row r="319" customFormat="false" ht="12.8" hidden="false" customHeight="false" outlineLevel="0" collapsed="false">
      <c r="A319" s="0" t="n">
        <v>0.0141204</v>
      </c>
      <c r="B319" s="0" t="n">
        <v>0.74958</v>
      </c>
      <c r="C319" s="0" t="n">
        <v>2.79962</v>
      </c>
    </row>
    <row r="320" customFormat="false" ht="12.8" hidden="false" customHeight="false" outlineLevel="0" collapsed="false">
      <c r="A320" s="0" t="n">
        <v>0.0380125</v>
      </c>
      <c r="B320" s="0" t="n">
        <v>0.753688</v>
      </c>
      <c r="C320" s="0" t="n">
        <v>2.14909</v>
      </c>
    </row>
    <row r="321" customFormat="false" ht="12.8" hidden="false" customHeight="false" outlineLevel="0" collapsed="false">
      <c r="A321" s="0" t="n">
        <v>0.013389</v>
      </c>
      <c r="B321" s="0" t="n">
        <v>0.780255</v>
      </c>
      <c r="C321" s="0" t="n">
        <v>3.53242</v>
      </c>
    </row>
    <row r="322" customFormat="false" ht="12.8" hidden="false" customHeight="false" outlineLevel="0" collapsed="false">
      <c r="A322" s="0" t="n">
        <v>0.0134627</v>
      </c>
      <c r="B322" s="0" t="n">
        <v>0.785738</v>
      </c>
      <c r="C322" s="0" t="n">
        <v>3.53563</v>
      </c>
    </row>
    <row r="323" customFormat="false" ht="12.8" hidden="false" customHeight="false" outlineLevel="0" collapsed="false">
      <c r="A323" s="0" t="n">
        <v>0.00791774</v>
      </c>
      <c r="B323" s="0" t="n">
        <v>0.786901</v>
      </c>
      <c r="C323" s="0" t="n">
        <v>2.55601</v>
      </c>
    </row>
    <row r="324" customFormat="false" ht="12.8" hidden="false" customHeight="false" outlineLevel="0" collapsed="false">
      <c r="A324" s="0" t="n">
        <v>0.0268347</v>
      </c>
      <c r="B324" s="0" t="n">
        <v>0.785587</v>
      </c>
      <c r="C324" s="0" t="n">
        <v>2.38644</v>
      </c>
    </row>
    <row r="325" customFormat="false" ht="12.8" hidden="false" customHeight="false" outlineLevel="0" collapsed="false">
      <c r="A325" s="0" t="n">
        <v>0.0345143</v>
      </c>
      <c r="B325" s="0" t="n">
        <v>0.733603</v>
      </c>
      <c r="C325" s="0" t="n">
        <v>2.19157</v>
      </c>
    </row>
    <row r="326" customFormat="false" ht="12.8" hidden="false" customHeight="false" outlineLevel="0" collapsed="false">
      <c r="A326" s="0" t="n">
        <v>0.0347099</v>
      </c>
      <c r="B326" s="0" t="n">
        <v>0.727196</v>
      </c>
      <c r="C326" s="0" t="n">
        <v>2.17694</v>
      </c>
    </row>
    <row r="327" customFormat="false" ht="12.8" hidden="false" customHeight="false" outlineLevel="0" collapsed="false">
      <c r="A327" s="0" t="n">
        <v>0.00959031</v>
      </c>
      <c r="B327" s="0" t="n">
        <v>0.776763</v>
      </c>
      <c r="C327" s="0" t="n">
        <v>1.85198</v>
      </c>
    </row>
    <row r="328" customFormat="false" ht="12.8" hidden="false" customHeight="false" outlineLevel="0" collapsed="false">
      <c r="A328" s="0" t="n">
        <v>0.0340211</v>
      </c>
      <c r="B328" s="0" t="n">
        <v>0.769926</v>
      </c>
      <c r="C328" s="0" t="n">
        <v>2.08429</v>
      </c>
    </row>
    <row r="329" customFormat="false" ht="12.8" hidden="false" customHeight="false" outlineLevel="0" collapsed="false">
      <c r="A329" s="0" t="n">
        <v>0.0325781</v>
      </c>
      <c r="B329" s="0" t="n">
        <v>0.764175</v>
      </c>
      <c r="C329" s="0" t="n">
        <v>2.11424</v>
      </c>
    </row>
    <row r="330" customFormat="false" ht="12.8" hidden="false" customHeight="false" outlineLevel="0" collapsed="false">
      <c r="A330" s="0" t="n">
        <v>0.0192883</v>
      </c>
      <c r="B330" s="0" t="n">
        <v>0.793775</v>
      </c>
      <c r="C330" s="0" t="n">
        <v>0.882742</v>
      </c>
    </row>
    <row r="331" customFormat="false" ht="12.8" hidden="false" customHeight="false" outlineLevel="0" collapsed="false">
      <c r="A331" s="0" t="n">
        <v>0.0484618</v>
      </c>
      <c r="B331" s="0" t="n">
        <v>0.745573</v>
      </c>
      <c r="C331" s="0" t="n">
        <v>1.34517</v>
      </c>
    </row>
    <row r="332" customFormat="false" ht="12.8" hidden="false" customHeight="false" outlineLevel="0" collapsed="false">
      <c r="A332" s="0" t="n">
        <v>0.00667324</v>
      </c>
      <c r="B332" s="0" t="n">
        <v>0.763215</v>
      </c>
      <c r="C332" s="0" t="n">
        <v>2.0034</v>
      </c>
    </row>
    <row r="333" customFormat="false" ht="12.8" hidden="false" customHeight="false" outlineLevel="0" collapsed="false">
      <c r="A333" s="0" t="n">
        <v>0.00694255</v>
      </c>
      <c r="B333" s="0" t="n">
        <v>0.766155</v>
      </c>
      <c r="C333" s="0" t="n">
        <v>1.93895</v>
      </c>
    </row>
    <row r="334" customFormat="false" ht="12.8" hidden="false" customHeight="false" outlineLevel="0" collapsed="false">
      <c r="A334" s="0" t="n">
        <v>0.00709847</v>
      </c>
      <c r="B334" s="0" t="n">
        <v>0.773378</v>
      </c>
      <c r="C334" s="0" t="n">
        <v>1.98175</v>
      </c>
    </row>
    <row r="335" customFormat="false" ht="12.8" hidden="false" customHeight="false" outlineLevel="0" collapsed="false">
      <c r="A335" s="0" t="n">
        <v>0.00623668</v>
      </c>
      <c r="B335" s="0" t="n">
        <v>0.751879</v>
      </c>
      <c r="C335" s="0" t="n">
        <v>3.47357</v>
      </c>
    </row>
    <row r="336" customFormat="false" ht="12.8" hidden="false" customHeight="false" outlineLevel="0" collapsed="false">
      <c r="A336" s="0" t="n">
        <v>0.00624518</v>
      </c>
      <c r="B336" s="0" t="n">
        <v>0.746992</v>
      </c>
      <c r="C336" s="0" t="n">
        <v>3.52657</v>
      </c>
    </row>
    <row r="337" customFormat="false" ht="12.8" hidden="false" customHeight="false" outlineLevel="0" collapsed="false">
      <c r="A337" s="0" t="n">
        <v>0.0360962</v>
      </c>
      <c r="B337" s="0" t="n">
        <v>0.739892</v>
      </c>
      <c r="C337" s="0" t="n">
        <v>2.99221</v>
      </c>
    </row>
    <row r="338" customFormat="false" ht="12.8" hidden="false" customHeight="false" outlineLevel="0" collapsed="false">
      <c r="A338" s="0" t="n">
        <v>0.0348914</v>
      </c>
      <c r="B338" s="0" t="n">
        <v>0.732075</v>
      </c>
      <c r="C338" s="0" t="n">
        <v>2.02805</v>
      </c>
    </row>
    <row r="339" customFormat="false" ht="12.8" hidden="false" customHeight="false" outlineLevel="0" collapsed="false">
      <c r="A339" s="0" t="n">
        <v>0.0578197</v>
      </c>
      <c r="B339" s="0" t="n">
        <v>0.720286</v>
      </c>
      <c r="C339" s="0" t="n">
        <v>2.47508</v>
      </c>
    </row>
    <row r="340" customFormat="false" ht="12.8" hidden="false" customHeight="false" outlineLevel="0" collapsed="false">
      <c r="A340" s="0" t="n">
        <v>0.0126463</v>
      </c>
      <c r="B340" s="0" t="n">
        <v>0.721814</v>
      </c>
      <c r="C340" s="0" t="n">
        <v>2.67035</v>
      </c>
    </row>
    <row r="341" customFormat="false" ht="12.8" hidden="false" customHeight="false" outlineLevel="0" collapsed="false">
      <c r="A341" s="0" t="n">
        <v>0.0228801</v>
      </c>
      <c r="B341" s="0" t="n">
        <v>0.745538</v>
      </c>
      <c r="C341" s="0" t="n">
        <v>2.17247</v>
      </c>
    </row>
    <row r="342" customFormat="false" ht="12.8" hidden="false" customHeight="false" outlineLevel="0" collapsed="false">
      <c r="A342" s="0" t="n">
        <v>0.0266164</v>
      </c>
      <c r="B342" s="0" t="n">
        <v>0.735275</v>
      </c>
      <c r="C342" s="0" t="n">
        <v>2.7584</v>
      </c>
    </row>
    <row r="343" customFormat="false" ht="12.8" hidden="false" customHeight="false" outlineLevel="0" collapsed="false">
      <c r="A343" s="0" t="n">
        <v>0.0276512</v>
      </c>
      <c r="B343" s="0" t="n">
        <v>0.736072</v>
      </c>
      <c r="C343" s="0" t="n">
        <v>2.00211</v>
      </c>
    </row>
    <row r="344" customFormat="false" ht="12.8" hidden="false" customHeight="false" outlineLevel="0" collapsed="false">
      <c r="A344" s="0" t="n">
        <v>0.0112629</v>
      </c>
      <c r="B344" s="0" t="n">
        <v>0.763731</v>
      </c>
      <c r="C344" s="0" t="n">
        <v>2.63074</v>
      </c>
    </row>
    <row r="345" customFormat="false" ht="12.8" hidden="false" customHeight="false" outlineLevel="0" collapsed="false">
      <c r="A345" s="0" t="n">
        <v>0.0232798</v>
      </c>
      <c r="B345" s="0" t="n">
        <v>0.765981</v>
      </c>
      <c r="C345" s="0" t="n">
        <v>2.90285</v>
      </c>
    </row>
    <row r="346" customFormat="false" ht="12.8" hidden="false" customHeight="false" outlineLevel="0" collapsed="false">
      <c r="A346" s="0" t="n">
        <v>0.0205867</v>
      </c>
      <c r="B346" s="0" t="n">
        <v>0.756001</v>
      </c>
      <c r="C346" s="0" t="n">
        <v>1.9731</v>
      </c>
    </row>
    <row r="347" customFormat="false" ht="12.8" hidden="false" customHeight="false" outlineLevel="0" collapsed="false">
      <c r="A347" s="0" t="n">
        <v>0.0175676</v>
      </c>
      <c r="B347" s="0" t="n">
        <v>0.756234</v>
      </c>
      <c r="C347" s="0" t="n">
        <v>3.13078</v>
      </c>
    </row>
    <row r="348" customFormat="false" ht="12.8" hidden="false" customHeight="false" outlineLevel="0" collapsed="false">
      <c r="A348" s="0" t="n">
        <v>0.0263783</v>
      </c>
      <c r="B348" s="0" t="n">
        <v>0.754699</v>
      </c>
      <c r="C348" s="0" t="n">
        <v>2.68166</v>
      </c>
    </row>
    <row r="349" customFormat="false" ht="12.8" hidden="false" customHeight="false" outlineLevel="0" collapsed="false">
      <c r="A349" s="0" t="n">
        <v>0.0277929</v>
      </c>
      <c r="B349" s="0" t="n">
        <v>0.76344</v>
      </c>
      <c r="C349" s="0" t="n">
        <v>1.48175</v>
      </c>
    </row>
    <row r="350" customFormat="false" ht="12.8" hidden="false" customHeight="false" outlineLevel="0" collapsed="false">
      <c r="A350" s="0" t="n">
        <v>0.0292585</v>
      </c>
      <c r="B350" s="0" t="n">
        <v>0.747512</v>
      </c>
      <c r="C350" s="0" t="n">
        <v>2.34553</v>
      </c>
    </row>
    <row r="351" customFormat="false" ht="12.8" hidden="false" customHeight="false" outlineLevel="0" collapsed="false">
      <c r="A351" s="0" t="n">
        <v>0.0241898</v>
      </c>
      <c r="B351" s="0" t="n">
        <v>0.765377</v>
      </c>
      <c r="C351" s="0" t="n">
        <v>2.94352</v>
      </c>
    </row>
    <row r="352" customFormat="false" ht="12.8" hidden="false" customHeight="false" outlineLevel="0" collapsed="false">
      <c r="A352" s="0" t="n">
        <v>0.022985</v>
      </c>
      <c r="B352" s="0" t="n">
        <v>0.756472</v>
      </c>
      <c r="C352" s="0" t="n">
        <v>1.93463</v>
      </c>
    </row>
    <row r="353" customFormat="false" ht="12.8" hidden="false" customHeight="false" outlineLevel="0" collapsed="false">
      <c r="A353" s="0" t="n">
        <v>0.00902617</v>
      </c>
      <c r="B353" s="0" t="n">
        <v>0.770257</v>
      </c>
      <c r="C353" s="0" t="n">
        <v>3.02419</v>
      </c>
    </row>
    <row r="354" customFormat="false" ht="12.8" hidden="false" customHeight="false" outlineLevel="0" collapsed="false">
      <c r="A354" s="0" t="n">
        <v>0.0246065</v>
      </c>
      <c r="B354" s="0" t="n">
        <v>0.758353</v>
      </c>
      <c r="C354" s="0" t="n">
        <v>2.19903</v>
      </c>
    </row>
    <row r="355" customFormat="false" ht="12.8" hidden="false" customHeight="false" outlineLevel="0" collapsed="false">
      <c r="A355" s="0" t="n">
        <v>0.0382422</v>
      </c>
      <c r="B355" s="0" t="n">
        <v>0.755338</v>
      </c>
      <c r="C355" s="0" t="n">
        <v>3.30359</v>
      </c>
    </row>
    <row r="356" customFormat="false" ht="12.8" hidden="false" customHeight="false" outlineLevel="0" collapsed="false">
      <c r="A356" s="0" t="n">
        <v>0.0145088</v>
      </c>
      <c r="B356" s="0" t="n">
        <v>0.754336</v>
      </c>
      <c r="C356" s="0" t="n">
        <v>1.32551</v>
      </c>
    </row>
    <row r="357" customFormat="false" ht="12.8" hidden="false" customHeight="false" outlineLevel="0" collapsed="false">
      <c r="A357" s="0" t="n">
        <v>0.0188716</v>
      </c>
      <c r="B357" s="0" t="n">
        <v>0.75548</v>
      </c>
      <c r="C357" s="0" t="n">
        <v>1.32351</v>
      </c>
    </row>
    <row r="358" customFormat="false" ht="12.8" hidden="false" customHeight="false" outlineLevel="0" collapsed="false">
      <c r="A358" s="0" t="n">
        <v>0.0262252</v>
      </c>
      <c r="B358" s="0" t="n">
        <v>0.763194</v>
      </c>
      <c r="C358" s="0" t="n">
        <v>1.37603</v>
      </c>
    </row>
    <row r="359" customFormat="false" ht="12.8" hidden="false" customHeight="false" outlineLevel="0" collapsed="false">
      <c r="A359" s="0" t="n">
        <v>0.0089468</v>
      </c>
      <c r="B359" s="0" t="n">
        <v>0.742469</v>
      </c>
      <c r="C359" s="0" t="n">
        <v>1.53828</v>
      </c>
    </row>
    <row r="360" customFormat="false" ht="12.8" hidden="false" customHeight="false" outlineLevel="0" collapsed="false">
      <c r="A360" s="0" t="n">
        <v>0.0311465</v>
      </c>
      <c r="B360" s="0" t="n">
        <v>0.755785</v>
      </c>
      <c r="C360" s="0" t="n">
        <v>2.18862</v>
      </c>
    </row>
    <row r="361" customFormat="false" ht="12.8" hidden="false" customHeight="false" outlineLevel="0" collapsed="false">
      <c r="A361" s="0" t="n">
        <v>0.031345</v>
      </c>
      <c r="B361" s="0" t="n">
        <v>0.754172</v>
      </c>
      <c r="C361" s="0" t="n">
        <v>2.18781</v>
      </c>
    </row>
    <row r="362" customFormat="false" ht="12.8" hidden="false" customHeight="false" outlineLevel="0" collapsed="false">
      <c r="A362" s="0" t="n">
        <v>0.0352769</v>
      </c>
      <c r="B362" s="0" t="n">
        <v>0.697684</v>
      </c>
      <c r="C362" s="0" t="n">
        <v>2.57677</v>
      </c>
    </row>
    <row r="363" customFormat="false" ht="12.8" hidden="false" customHeight="false" outlineLevel="0" collapsed="false">
      <c r="A363" s="0" t="n">
        <v>0.018951</v>
      </c>
      <c r="B363" s="0" t="n">
        <v>0.753268</v>
      </c>
      <c r="C363" s="0" t="n">
        <v>2.64292</v>
      </c>
    </row>
    <row r="364" customFormat="false" ht="12.8" hidden="false" customHeight="false" outlineLevel="0" collapsed="false">
      <c r="A364" s="0" t="n">
        <v>0.0470699</v>
      </c>
      <c r="B364" s="0" t="n">
        <v>0.750416</v>
      </c>
      <c r="C364" s="0" t="n">
        <v>1.81946</v>
      </c>
    </row>
    <row r="365" customFormat="false" ht="12.8" hidden="false" customHeight="false" outlineLevel="0" collapsed="false">
      <c r="A365" s="0" t="n">
        <v>0.0413889</v>
      </c>
      <c r="B365" s="0" t="n">
        <v>0.753247</v>
      </c>
      <c r="C365" s="0" t="n">
        <v>2.23448</v>
      </c>
    </row>
    <row r="366" customFormat="false" ht="12.8" hidden="false" customHeight="false" outlineLevel="0" collapsed="false">
      <c r="A366" s="0" t="n">
        <v>0.0436822</v>
      </c>
      <c r="B366" s="0" t="n">
        <v>0.742411</v>
      </c>
      <c r="C366" s="0" t="n">
        <v>1.39146</v>
      </c>
    </row>
    <row r="367" customFormat="false" ht="12.8" hidden="false" customHeight="false" outlineLevel="0" collapsed="false">
      <c r="A367" s="0" t="n">
        <v>0.0256724</v>
      </c>
      <c r="B367" s="0" t="n">
        <v>0.757756</v>
      </c>
      <c r="C367" s="0" t="n">
        <v>2.46662</v>
      </c>
    </row>
    <row r="368" customFormat="false" ht="12.8" hidden="false" customHeight="false" outlineLevel="0" collapsed="false">
      <c r="A368" s="0" t="n">
        <v>0.0324222</v>
      </c>
      <c r="B368" s="0" t="n">
        <v>0.754044</v>
      </c>
      <c r="C368" s="0" t="n">
        <v>3.21045</v>
      </c>
    </row>
    <row r="369" customFormat="false" ht="12.8" hidden="false" customHeight="false" outlineLevel="0" collapsed="false">
      <c r="A369" s="0" t="n">
        <v>0.0256923</v>
      </c>
      <c r="B369" s="0" t="n">
        <v>0.76772</v>
      </c>
      <c r="C369" s="0" t="n">
        <v>1.83197</v>
      </c>
    </row>
    <row r="370" customFormat="false" ht="12.8" hidden="false" customHeight="false" outlineLevel="0" collapsed="false">
      <c r="A370" s="0" t="n">
        <v>0.0537942</v>
      </c>
      <c r="B370" s="0" t="n">
        <v>0.731841</v>
      </c>
      <c r="C370" s="0" t="n">
        <v>1.56939</v>
      </c>
    </row>
    <row r="371" customFormat="false" ht="12.8" hidden="false" customHeight="false" outlineLevel="0" collapsed="false">
      <c r="A371" s="0" t="n">
        <v>0.0164393</v>
      </c>
      <c r="B371" s="0" t="n">
        <v>0.733897</v>
      </c>
      <c r="C371" s="0" t="n">
        <v>3.00762</v>
      </c>
    </row>
    <row r="372" customFormat="false" ht="12.8" hidden="false" customHeight="false" outlineLevel="0" collapsed="false">
      <c r="A372" s="0" t="n">
        <v>0.0453491</v>
      </c>
      <c r="B372" s="0" t="n">
        <v>0.734878</v>
      </c>
      <c r="C372" s="0" t="n">
        <v>2.41267</v>
      </c>
    </row>
    <row r="373" customFormat="false" ht="12.8" hidden="false" customHeight="false" outlineLevel="0" collapsed="false">
      <c r="A373" s="0" t="n">
        <v>0.0284506</v>
      </c>
      <c r="B373" s="0" t="n">
        <v>0.720736</v>
      </c>
      <c r="C373" s="0" t="n">
        <v>2.21464</v>
      </c>
    </row>
    <row r="374" customFormat="false" ht="12.8" hidden="false" customHeight="false" outlineLevel="0" collapsed="false">
      <c r="A374" s="0" t="n">
        <v>0.00859527</v>
      </c>
      <c r="B374" s="0" t="n">
        <v>0.764541</v>
      </c>
      <c r="C374" s="0" t="n">
        <v>3.01564</v>
      </c>
    </row>
    <row r="375" customFormat="false" ht="12.8" hidden="false" customHeight="false" outlineLevel="0" collapsed="false">
      <c r="A375" s="0" t="n">
        <v>0.0181969</v>
      </c>
      <c r="B375" s="0" t="n">
        <v>0.758226</v>
      </c>
      <c r="C375" s="0" t="n">
        <v>3.9271</v>
      </c>
    </row>
    <row r="376" customFormat="false" ht="12.8" hidden="false" customHeight="false" outlineLevel="0" collapsed="false">
      <c r="A376" s="0" t="n">
        <v>0.0178539</v>
      </c>
      <c r="B376" s="0" t="n">
        <v>0.7588</v>
      </c>
      <c r="C376" s="0" t="n">
        <v>3.86559</v>
      </c>
    </row>
    <row r="377" customFormat="false" ht="12.8" hidden="false" customHeight="false" outlineLevel="0" collapsed="false">
      <c r="A377" s="0" t="n">
        <v>0.0434866</v>
      </c>
      <c r="B377" s="0" t="n">
        <v>0.740716</v>
      </c>
      <c r="C377" s="0" t="n">
        <v>2.21871</v>
      </c>
    </row>
    <row r="378" customFormat="false" ht="12.8" hidden="false" customHeight="false" outlineLevel="0" collapsed="false">
      <c r="A378" s="0" t="n">
        <v>0.0478523</v>
      </c>
      <c r="B378" s="0" t="n">
        <v>0.740457</v>
      </c>
      <c r="C378" s="0" t="n">
        <v>2.10763</v>
      </c>
    </row>
    <row r="379" customFormat="false" ht="12.8" hidden="false" customHeight="false" outlineLevel="0" collapsed="false">
      <c r="A379" s="0" t="n">
        <v>0.0636991</v>
      </c>
      <c r="B379" s="0" t="n">
        <v>0.737067</v>
      </c>
      <c r="C379" s="0" t="n">
        <v>2.5151</v>
      </c>
    </row>
    <row r="380" customFormat="false" ht="12.8" hidden="false" customHeight="false" outlineLevel="0" collapsed="false">
      <c r="A380" s="0" t="n">
        <v>0.0325016</v>
      </c>
      <c r="B380" s="0" t="n">
        <v>0.719924</v>
      </c>
      <c r="C380" s="0" t="n">
        <v>1.93456</v>
      </c>
    </row>
    <row r="381" customFormat="false" ht="12.8" hidden="false" customHeight="false" outlineLevel="0" collapsed="false">
      <c r="A381" s="0" t="n">
        <v>0.0228177</v>
      </c>
      <c r="B381" s="0" t="n">
        <v>0.755806</v>
      </c>
      <c r="C381" s="0" t="n">
        <v>2.21225</v>
      </c>
    </row>
    <row r="382" customFormat="false" ht="12.8" hidden="false" customHeight="false" outlineLevel="0" collapsed="false">
      <c r="A382" s="0" t="n">
        <v>0.0105797</v>
      </c>
      <c r="B382" s="0" t="n">
        <v>0.775963</v>
      </c>
      <c r="C382" s="0" t="n">
        <v>1.91072</v>
      </c>
    </row>
    <row r="383" customFormat="false" ht="12.8" hidden="false" customHeight="false" outlineLevel="0" collapsed="false">
      <c r="A383" s="0" t="n">
        <v>0.0253691</v>
      </c>
      <c r="B383" s="0" t="n">
        <v>0.762001</v>
      </c>
      <c r="C383" s="0" t="n">
        <v>1.54445</v>
      </c>
    </row>
    <row r="384" customFormat="false" ht="12.8" hidden="false" customHeight="false" outlineLevel="0" collapsed="false">
      <c r="A384" s="0" t="n">
        <v>0.00770796</v>
      </c>
      <c r="B384" s="0" t="n">
        <v>0.757585</v>
      </c>
      <c r="C384" s="0" t="n">
        <v>2.70764</v>
      </c>
    </row>
    <row r="385" customFormat="false" ht="12.8" hidden="false" customHeight="false" outlineLevel="0" collapsed="false">
      <c r="A385" s="0" t="n">
        <v>0.0143784</v>
      </c>
      <c r="B385" s="0" t="n">
        <v>0.748989</v>
      </c>
      <c r="C385" s="0" t="n">
        <v>2.42728</v>
      </c>
    </row>
    <row r="386" customFormat="false" ht="12.8" hidden="false" customHeight="false" outlineLevel="0" collapsed="false">
      <c r="A386" s="0" t="n">
        <v>0.0136413</v>
      </c>
      <c r="B386" s="0" t="n">
        <v>0.775328</v>
      </c>
      <c r="C386" s="0" t="n">
        <v>2.25335</v>
      </c>
    </row>
    <row r="387" customFormat="false" ht="12.8" hidden="false" customHeight="false" outlineLevel="0" collapsed="false">
      <c r="A387" s="0" t="n">
        <v>0.00768245</v>
      </c>
      <c r="B387" s="0" t="n">
        <v>0.827571</v>
      </c>
      <c r="C387" s="0" t="n">
        <v>1.15808</v>
      </c>
    </row>
    <row r="388" customFormat="false" ht="12.8" hidden="false" customHeight="false" outlineLevel="0" collapsed="false">
      <c r="A388" s="0" t="n">
        <v>0.0125272</v>
      </c>
      <c r="B388" s="0" t="n">
        <v>0.80509</v>
      </c>
      <c r="C388" s="0" t="n">
        <v>1.09582</v>
      </c>
    </row>
    <row r="389" customFormat="false" ht="12.8" hidden="false" customHeight="false" outlineLevel="0" collapsed="false">
      <c r="A389" s="0" t="n">
        <v>0.0211792</v>
      </c>
      <c r="B389" s="0" t="n">
        <v>0.769713</v>
      </c>
      <c r="C389" s="0" t="n">
        <v>1.07302</v>
      </c>
    </row>
    <row r="390" customFormat="false" ht="12.8" hidden="false" customHeight="false" outlineLevel="0" collapsed="false">
      <c r="A390" s="0" t="n">
        <v>0.0195293</v>
      </c>
      <c r="B390" s="0" t="n">
        <v>0.766485</v>
      </c>
      <c r="C390" s="0" t="n">
        <v>1.10164</v>
      </c>
    </row>
    <row r="391" customFormat="false" ht="12.8" hidden="false" customHeight="false" outlineLevel="0" collapsed="false">
      <c r="A391" s="0" t="n">
        <v>0.0198723</v>
      </c>
      <c r="B391" s="0" t="n">
        <v>0.787033</v>
      </c>
      <c r="C391" s="0" t="n">
        <v>1.09915</v>
      </c>
    </row>
    <row r="392" customFormat="false" ht="12.8" hidden="false" customHeight="false" outlineLevel="0" collapsed="false">
      <c r="A392" s="0" t="n">
        <v>0.0242833</v>
      </c>
      <c r="B392" s="0" t="n">
        <v>0.787844</v>
      </c>
      <c r="C392" s="0" t="n">
        <v>1.66699</v>
      </c>
    </row>
    <row r="393" customFormat="false" ht="12.8" hidden="false" customHeight="false" outlineLevel="0" collapsed="false">
      <c r="A393" s="0" t="n">
        <v>0.0244364</v>
      </c>
      <c r="B393" s="0" t="n">
        <v>0.786876</v>
      </c>
      <c r="C393" s="0" t="n">
        <v>1.64157</v>
      </c>
    </row>
    <row r="394" customFormat="false" ht="12.8" hidden="false" customHeight="false" outlineLevel="0" collapsed="false">
      <c r="A394" s="0" t="n">
        <v>0.020771</v>
      </c>
      <c r="B394" s="0" t="n">
        <v>0.76972</v>
      </c>
      <c r="C394" s="0" t="n">
        <v>0.604905</v>
      </c>
    </row>
    <row r="395" customFormat="false" ht="12.8" hidden="false" customHeight="false" outlineLevel="0" collapsed="false">
      <c r="A395" s="0" t="n">
        <v>0.0153876</v>
      </c>
      <c r="B395" s="0" t="n">
        <v>0.807031</v>
      </c>
      <c r="C395" s="0" t="n">
        <v>2.49763</v>
      </c>
    </row>
    <row r="396" customFormat="false" ht="12.8" hidden="false" customHeight="false" outlineLevel="0" collapsed="false">
      <c r="A396" s="0" t="n">
        <v>0.0234272</v>
      </c>
      <c r="B396" s="0" t="n">
        <v>0.788686</v>
      </c>
      <c r="C396" s="0" t="n">
        <v>0.612334</v>
      </c>
    </row>
    <row r="397" customFormat="false" ht="12.8" hidden="false" customHeight="false" outlineLevel="0" collapsed="false">
      <c r="A397" s="0" t="n">
        <v>0.0185173</v>
      </c>
      <c r="B397" s="0" t="n">
        <v>0.74309</v>
      </c>
      <c r="C397" s="0" t="n">
        <v>2.16595</v>
      </c>
    </row>
    <row r="398" customFormat="false" ht="12.8" hidden="false" customHeight="false" outlineLevel="0" collapsed="false">
      <c r="A398" s="0" t="n">
        <v>0.012686</v>
      </c>
      <c r="B398" s="0" t="n">
        <v>0.746346</v>
      </c>
      <c r="C398" s="0" t="n">
        <v>2.6226</v>
      </c>
    </row>
    <row r="399" customFormat="false" ht="12.8" hidden="false" customHeight="false" outlineLevel="0" collapsed="false">
      <c r="A399" s="0" t="n">
        <v>0.0153507</v>
      </c>
      <c r="B399" s="0" t="n">
        <v>0.73478</v>
      </c>
      <c r="C399" s="0" t="n">
        <v>2.87489</v>
      </c>
    </row>
    <row r="400" customFormat="false" ht="12.8" hidden="false" customHeight="false" outlineLevel="0" collapsed="false">
      <c r="A400" s="0" t="n">
        <v>0.0328701</v>
      </c>
      <c r="B400" s="0" t="n">
        <v>0.732445</v>
      </c>
      <c r="C400" s="0" t="n">
        <v>2.72992</v>
      </c>
    </row>
    <row r="401" customFormat="false" ht="12.8" hidden="false" customHeight="false" outlineLevel="0" collapsed="false">
      <c r="A401" s="0" t="n">
        <v>0.0336866</v>
      </c>
      <c r="B401" s="0" t="n">
        <v>0.730592</v>
      </c>
      <c r="C401" s="0" t="n">
        <v>2.77641</v>
      </c>
    </row>
    <row r="402" customFormat="false" ht="12.8" hidden="false" customHeight="false" outlineLevel="0" collapsed="false">
      <c r="A402" s="0" t="n">
        <v>0.0194414</v>
      </c>
      <c r="B402" s="0" t="n">
        <v>0.728786</v>
      </c>
      <c r="C402" s="0" t="n">
        <v>1.50541</v>
      </c>
    </row>
    <row r="403" customFormat="false" ht="12.8" hidden="false" customHeight="false" outlineLevel="0" collapsed="false">
      <c r="A403" s="0" t="n">
        <v>0.0252245</v>
      </c>
      <c r="B403" s="0" t="n">
        <v>0.729034</v>
      </c>
      <c r="C403" s="0" t="n">
        <v>2.14523</v>
      </c>
    </row>
    <row r="404" customFormat="false" ht="12.8" hidden="false" customHeight="false" outlineLevel="0" collapsed="false">
      <c r="A404" s="0" t="n">
        <v>0.0252245</v>
      </c>
      <c r="B404" s="0" t="n">
        <v>0.729034</v>
      </c>
      <c r="C404" s="0" t="n">
        <v>2.145</v>
      </c>
    </row>
    <row r="405" customFormat="false" ht="12.8" hidden="false" customHeight="false" outlineLevel="0" collapsed="false">
      <c r="A405" s="0" t="n">
        <v>0.0340863</v>
      </c>
      <c r="B405" s="0" t="n">
        <v>0.748353</v>
      </c>
      <c r="C405" s="0" t="n">
        <v>2.23236</v>
      </c>
    </row>
    <row r="406" customFormat="false" ht="12.8" hidden="false" customHeight="false" outlineLevel="0" collapsed="false">
      <c r="A406" s="0" t="n">
        <v>0.0275803</v>
      </c>
      <c r="B406" s="0" t="n">
        <v>0.762704</v>
      </c>
      <c r="C406" s="0" t="n">
        <v>2.16516</v>
      </c>
    </row>
    <row r="407" customFormat="false" ht="12.8" hidden="false" customHeight="false" outlineLevel="0" collapsed="false">
      <c r="A407" s="0" t="n">
        <v>0.0238128</v>
      </c>
      <c r="B407" s="0" t="n">
        <v>0.765202</v>
      </c>
      <c r="C407" s="0" t="n">
        <v>2.21708</v>
      </c>
    </row>
    <row r="408" customFormat="false" ht="12.8" hidden="false" customHeight="false" outlineLevel="0" collapsed="false">
      <c r="A408" s="0" t="n">
        <v>0.0126123</v>
      </c>
      <c r="B408" s="0" t="n">
        <v>0.724733</v>
      </c>
      <c r="C408" s="0" t="n">
        <v>2.86455</v>
      </c>
    </row>
    <row r="409" customFormat="false" ht="12.8" hidden="false" customHeight="false" outlineLevel="0" collapsed="false">
      <c r="A409" s="0" t="n">
        <v>0.0395802</v>
      </c>
      <c r="B409" s="0" t="n">
        <v>0.755566</v>
      </c>
      <c r="C409" s="0" t="n">
        <v>2.00986</v>
      </c>
    </row>
    <row r="410" customFormat="false" ht="12.8" hidden="false" customHeight="false" outlineLevel="0" collapsed="false">
      <c r="A410" s="0" t="n">
        <v>0.0382025</v>
      </c>
      <c r="B410" s="0" t="n">
        <v>0.760449</v>
      </c>
      <c r="C410" s="0" t="n">
        <v>1.99191</v>
      </c>
    </row>
    <row r="411" customFormat="false" ht="12.8" hidden="false" customHeight="false" outlineLevel="0" collapsed="false">
      <c r="A411" s="0" t="n">
        <v>0.030177</v>
      </c>
      <c r="B411" s="0" t="n">
        <v>0.750804</v>
      </c>
      <c r="C411" s="0" t="n">
        <v>1.59825</v>
      </c>
    </row>
    <row r="412" customFormat="false" ht="12.8" hidden="false" customHeight="false" outlineLevel="0" collapsed="false">
      <c r="A412" s="0" t="n">
        <v>0.030092</v>
      </c>
      <c r="B412" s="0" t="n">
        <v>0.750257</v>
      </c>
      <c r="C412" s="0" t="n">
        <v>1.67331</v>
      </c>
    </row>
    <row r="413" customFormat="false" ht="12.8" hidden="false" customHeight="false" outlineLevel="0" collapsed="false">
      <c r="A413" s="0" t="n">
        <v>0.0355292</v>
      </c>
      <c r="B413" s="0" t="n">
        <v>0.731374</v>
      </c>
      <c r="C413" s="0" t="n">
        <v>1.92363</v>
      </c>
    </row>
    <row r="414" customFormat="false" ht="12.8" hidden="false" customHeight="false" outlineLevel="0" collapsed="false">
      <c r="A414" s="0" t="n">
        <v>0.0275661</v>
      </c>
      <c r="B414" s="0" t="n">
        <v>0.743003</v>
      </c>
      <c r="C414" s="0" t="n">
        <v>1.32944</v>
      </c>
    </row>
    <row r="415" customFormat="false" ht="12.8" hidden="false" customHeight="false" outlineLevel="0" collapsed="false">
      <c r="A415" s="0" t="n">
        <v>0.0244194</v>
      </c>
      <c r="B415" s="0" t="n">
        <v>0.751892</v>
      </c>
      <c r="C415" s="0" t="n">
        <v>2.5111</v>
      </c>
    </row>
    <row r="416" customFormat="false" ht="12.8" hidden="false" customHeight="false" outlineLevel="0" collapsed="false">
      <c r="A416" s="0" t="n">
        <v>0.0241756</v>
      </c>
      <c r="B416" s="0" t="n">
        <v>0.749728</v>
      </c>
      <c r="C416" s="0" t="n">
        <v>2.51559</v>
      </c>
    </row>
    <row r="417" customFormat="false" ht="12.8" hidden="false" customHeight="false" outlineLevel="0" collapsed="false">
      <c r="A417" s="0" t="n">
        <v>0.0346958</v>
      </c>
      <c r="B417" s="0" t="n">
        <v>0.747349</v>
      </c>
      <c r="C417" s="0" t="n">
        <v>2.43028</v>
      </c>
    </row>
    <row r="418" customFormat="false" ht="12.8" hidden="false" customHeight="false" outlineLevel="0" collapsed="false">
      <c r="A418" s="0" t="n">
        <v>0.0147809</v>
      </c>
      <c r="B418" s="0" t="n">
        <v>0.747335</v>
      </c>
      <c r="C418" s="0" t="n">
        <v>2.47187</v>
      </c>
    </row>
    <row r="419" customFormat="false" ht="12.8" hidden="false" customHeight="false" outlineLevel="0" collapsed="false">
      <c r="A419" s="0" t="n">
        <v>0.0398155</v>
      </c>
      <c r="B419" s="0" t="n">
        <v>0.7325</v>
      </c>
      <c r="C419" s="0" t="n">
        <v>2.27709</v>
      </c>
    </row>
    <row r="420" customFormat="false" ht="12.8" hidden="false" customHeight="false" outlineLevel="0" collapsed="false">
      <c r="A420" s="0" t="n">
        <v>0.0122777</v>
      </c>
      <c r="B420" s="0" t="n">
        <v>0.729155</v>
      </c>
      <c r="C420" s="0" t="n">
        <v>2.34086</v>
      </c>
    </row>
    <row r="421" customFormat="false" ht="12.8" hidden="false" customHeight="false" outlineLevel="0" collapsed="false">
      <c r="A421" s="0" t="n">
        <v>0.0308375</v>
      </c>
      <c r="B421" s="0" t="n">
        <v>0.762706</v>
      </c>
      <c r="C421" s="0" t="n">
        <v>2.08516</v>
      </c>
    </row>
    <row r="422" customFormat="false" ht="12.8" hidden="false" customHeight="false" outlineLevel="0" collapsed="false">
      <c r="A422" s="0" t="n">
        <v>0.0167823</v>
      </c>
      <c r="B422" s="0" t="n">
        <v>0.747966</v>
      </c>
      <c r="C422" s="0" t="n">
        <v>2.43804</v>
      </c>
    </row>
    <row r="423" customFormat="false" ht="12.8" hidden="false" customHeight="false" outlineLevel="0" collapsed="false">
      <c r="A423" s="0" t="n">
        <v>0.0278864</v>
      </c>
      <c r="B423" s="0" t="n">
        <v>0.767104</v>
      </c>
      <c r="C423" s="0" t="n">
        <v>2.64859</v>
      </c>
    </row>
    <row r="424" customFormat="false" ht="12.8" hidden="false" customHeight="false" outlineLevel="0" collapsed="false">
      <c r="A424" s="0" t="n">
        <v>0.0381543</v>
      </c>
      <c r="B424" s="0" t="n">
        <v>0.748284</v>
      </c>
      <c r="C424" s="0" t="n">
        <v>2.68987</v>
      </c>
    </row>
    <row r="425" customFormat="false" ht="12.8" hidden="false" customHeight="false" outlineLevel="0" collapsed="false">
      <c r="A425" s="0" t="n">
        <v>0.0360763</v>
      </c>
      <c r="B425" s="0" t="n">
        <v>0.745268</v>
      </c>
      <c r="C425" s="0" t="n">
        <v>2.33691</v>
      </c>
    </row>
    <row r="426" customFormat="false" ht="12.8" hidden="false" customHeight="false" outlineLevel="0" collapsed="false">
      <c r="A426" s="0" t="n">
        <v>0.0177774</v>
      </c>
      <c r="B426" s="0" t="n">
        <v>0.791627</v>
      </c>
      <c r="C426" s="0" t="n">
        <v>3.57829</v>
      </c>
    </row>
    <row r="427" customFormat="false" ht="12.8" hidden="false" customHeight="false" outlineLevel="0" collapsed="false">
      <c r="A427" s="0" t="n">
        <v>0.0224662</v>
      </c>
      <c r="B427" s="0" t="n">
        <v>0.776193</v>
      </c>
      <c r="C427" s="0" t="n">
        <v>1.54295</v>
      </c>
    </row>
    <row r="428" customFormat="false" ht="12.8" hidden="false" customHeight="false" outlineLevel="0" collapsed="false">
      <c r="A428" s="0" t="n">
        <v>0.0323598</v>
      </c>
      <c r="B428" s="0" t="n">
        <v>0.717876</v>
      </c>
      <c r="C428" s="0" t="n">
        <v>1.87383</v>
      </c>
    </row>
    <row r="429" customFormat="false" ht="12.8" hidden="false" customHeight="false" outlineLevel="0" collapsed="false">
      <c r="A429" s="0" t="n">
        <v>0.00843085</v>
      </c>
      <c r="B429" s="0" t="n">
        <v>0.749265</v>
      </c>
      <c r="C429" s="0" t="n">
        <v>3.46222</v>
      </c>
    </row>
    <row r="430" customFormat="false" ht="12.8" hidden="false" customHeight="false" outlineLevel="0" collapsed="false">
      <c r="A430" s="0" t="n">
        <v>0.0113734</v>
      </c>
      <c r="B430" s="0" t="n">
        <v>0.775772</v>
      </c>
      <c r="C430" s="0" t="n">
        <v>3.90344</v>
      </c>
    </row>
    <row r="431" customFormat="false" ht="12.8" hidden="false" customHeight="false" outlineLevel="0" collapsed="false">
      <c r="A431" s="0" t="n">
        <v>0.011209</v>
      </c>
      <c r="B431" s="0" t="n">
        <v>0.756048</v>
      </c>
      <c r="C431" s="0" t="n">
        <v>3.23217</v>
      </c>
    </row>
    <row r="432" customFormat="false" ht="12.8" hidden="false" customHeight="false" outlineLevel="0" collapsed="false">
      <c r="A432" s="0" t="n">
        <v>0.0110162</v>
      </c>
      <c r="B432" s="0" t="n">
        <v>0.768085</v>
      </c>
      <c r="C432" s="0" t="n">
        <v>1.78295</v>
      </c>
    </row>
    <row r="433" customFormat="false" ht="12.8" hidden="false" customHeight="false" outlineLevel="0" collapsed="false">
      <c r="A433" s="0" t="n">
        <v>0.0109907</v>
      </c>
      <c r="B433" s="0" t="n">
        <v>0.763302</v>
      </c>
      <c r="C433" s="0" t="n">
        <v>1.77386</v>
      </c>
    </row>
    <row r="434" customFormat="false" ht="12.8" hidden="false" customHeight="false" outlineLevel="0" collapsed="false">
      <c r="A434" s="0" t="n">
        <v>0.0214428</v>
      </c>
      <c r="B434" s="0" t="n">
        <v>0.747605</v>
      </c>
      <c r="C434" s="0" t="n">
        <v>2.24877</v>
      </c>
    </row>
    <row r="435" customFormat="false" ht="12.8" hidden="false" customHeight="false" outlineLevel="0" collapsed="false">
      <c r="A435" s="0" t="n">
        <v>0.0189793</v>
      </c>
      <c r="B435" s="0" t="n">
        <v>0.762318</v>
      </c>
      <c r="C435" s="0" t="n">
        <v>2.21485</v>
      </c>
    </row>
    <row r="436" customFormat="false" ht="12.8" hidden="false" customHeight="false" outlineLevel="0" collapsed="false">
      <c r="A436" s="0" t="n">
        <v>0.0190672</v>
      </c>
      <c r="B436" s="0" t="n">
        <v>0.765104</v>
      </c>
      <c r="C436" s="0" t="n">
        <v>2.21274</v>
      </c>
    </row>
    <row r="437" customFormat="false" ht="12.8" hidden="false" customHeight="false" outlineLevel="0" collapsed="false">
      <c r="A437" s="0" t="n">
        <v>0.0321642</v>
      </c>
      <c r="B437" s="0" t="n">
        <v>0.761404</v>
      </c>
      <c r="C437" s="0" t="n">
        <v>1.6271</v>
      </c>
    </row>
    <row r="438" customFormat="false" ht="12.8" hidden="false" customHeight="false" outlineLevel="0" collapsed="false">
      <c r="A438" s="0" t="n">
        <v>0.0131991</v>
      </c>
      <c r="B438" s="0" t="n">
        <v>0.735789</v>
      </c>
      <c r="C438" s="0" t="n">
        <v>0.90624</v>
      </c>
    </row>
    <row r="439" customFormat="false" ht="12.8" hidden="false" customHeight="false" outlineLevel="0" collapsed="false">
      <c r="A439" s="0" t="n">
        <v>0.0334059</v>
      </c>
      <c r="B439" s="0" t="n">
        <v>0.754735</v>
      </c>
      <c r="C439" s="0" t="n">
        <v>1.5523</v>
      </c>
    </row>
    <row r="440" customFormat="false" ht="12.8" hidden="false" customHeight="false" outlineLevel="0" collapsed="false">
      <c r="A440" s="0" t="n">
        <v>0.0326263</v>
      </c>
      <c r="B440" s="0" t="n">
        <v>0.730485</v>
      </c>
      <c r="C440" s="0" t="n">
        <v>3.09754</v>
      </c>
    </row>
    <row r="441" customFormat="false" ht="12.8" hidden="false" customHeight="false" outlineLevel="0" collapsed="false">
      <c r="A441" s="0" t="n">
        <v>0.0116654</v>
      </c>
      <c r="B441" s="0" t="n">
        <v>0.723848</v>
      </c>
      <c r="C441" s="0" t="n">
        <v>1.29414</v>
      </c>
    </row>
    <row r="442" customFormat="false" ht="12.8" hidden="false" customHeight="false" outlineLevel="0" collapsed="false">
      <c r="A442" s="0" t="n">
        <v>0.035172</v>
      </c>
      <c r="B442" s="0" t="n">
        <v>0.717807</v>
      </c>
      <c r="C442" s="0" t="n">
        <v>2.64931</v>
      </c>
    </row>
    <row r="443" customFormat="false" ht="12.8" hidden="false" customHeight="false" outlineLevel="0" collapsed="false">
      <c r="A443" s="0" t="n">
        <v>0.0345937</v>
      </c>
      <c r="B443" s="0" t="n">
        <v>0.715465</v>
      </c>
      <c r="C443" s="0" t="n">
        <v>2.65759</v>
      </c>
    </row>
    <row r="444" customFormat="false" ht="12.8" hidden="false" customHeight="false" outlineLevel="0" collapsed="false">
      <c r="A444" s="0" t="n">
        <v>0.0430472</v>
      </c>
      <c r="B444" s="0" t="n">
        <v>0.720396</v>
      </c>
      <c r="C444" s="0" t="n">
        <v>2.51695</v>
      </c>
    </row>
    <row r="445" customFormat="false" ht="12.8" hidden="false" customHeight="false" outlineLevel="0" collapsed="false">
      <c r="A445" s="0" t="n">
        <v>0.0339445</v>
      </c>
      <c r="B445" s="0" t="n">
        <v>0.727348</v>
      </c>
      <c r="C445" s="0" t="n">
        <v>1.42716</v>
      </c>
    </row>
    <row r="446" customFormat="false" ht="12.8" hidden="false" customHeight="false" outlineLevel="0" collapsed="false">
      <c r="A446" s="0" t="n">
        <v>0.0169921</v>
      </c>
      <c r="B446" s="0" t="n">
        <v>0.755221</v>
      </c>
      <c r="C446" s="0" t="n">
        <v>1.4994</v>
      </c>
    </row>
    <row r="447" customFormat="false" ht="12.8" hidden="false" customHeight="false" outlineLevel="0" collapsed="false">
      <c r="A447" s="0" t="n">
        <v>0.0461145</v>
      </c>
      <c r="B447" s="0" t="n">
        <v>0.744921</v>
      </c>
      <c r="C447" s="0" t="n">
        <v>2.34391</v>
      </c>
    </row>
    <row r="448" customFormat="false" ht="12.8" hidden="false" customHeight="false" outlineLevel="0" collapsed="false">
      <c r="A448" s="0" t="n">
        <v>0.0148008</v>
      </c>
      <c r="B448" s="0" t="n">
        <v>0.757065</v>
      </c>
      <c r="C448" s="0" t="n">
        <v>1.05374</v>
      </c>
    </row>
    <row r="449" customFormat="false" ht="12.8" hidden="false" customHeight="false" outlineLevel="0" collapsed="false">
      <c r="A449" s="0" t="n">
        <v>0.0270927</v>
      </c>
      <c r="B449" s="0" t="n">
        <v>0.762578</v>
      </c>
      <c r="C449" s="0" t="n">
        <v>2.46883</v>
      </c>
    </row>
    <row r="450" customFormat="false" ht="12.8" hidden="false" customHeight="false" outlineLevel="0" collapsed="false">
      <c r="A450" s="0" t="n">
        <v>0.0270927</v>
      </c>
      <c r="B450" s="0" t="n">
        <v>0.762578</v>
      </c>
      <c r="C450" s="0" t="n">
        <v>2.46853</v>
      </c>
    </row>
    <row r="451" customFormat="false" ht="12.8" hidden="false" customHeight="false" outlineLevel="0" collapsed="false">
      <c r="A451" s="0" t="n">
        <v>0.0382167</v>
      </c>
      <c r="B451" s="0" t="n">
        <v>0.759225</v>
      </c>
      <c r="C451" s="0" t="n">
        <v>1.68116</v>
      </c>
    </row>
    <row r="452" customFormat="false" ht="12.8" hidden="false" customHeight="false" outlineLevel="0" collapsed="false">
      <c r="A452" s="0" t="n">
        <v>0.0319233</v>
      </c>
      <c r="B452" s="0" t="n">
        <v>0.761788</v>
      </c>
      <c r="C452" s="0" t="n">
        <v>1.76886</v>
      </c>
    </row>
    <row r="453" customFormat="false" ht="12.8" hidden="false" customHeight="false" outlineLevel="0" collapsed="false">
      <c r="A453" s="0" t="n">
        <v>0.0119914</v>
      </c>
      <c r="B453" s="0" t="n">
        <v>0.762083</v>
      </c>
      <c r="C453" s="0" t="n">
        <v>1.65535</v>
      </c>
    </row>
    <row r="454" customFormat="false" ht="12.8" hidden="false" customHeight="false" outlineLevel="0" collapsed="false">
      <c r="A454" s="0" t="n">
        <v>0.0166519</v>
      </c>
      <c r="B454" s="0" t="n">
        <v>0.772491</v>
      </c>
      <c r="C454" s="0" t="n">
        <v>1.62297</v>
      </c>
    </row>
    <row r="455" customFormat="false" ht="12.8" hidden="false" customHeight="false" outlineLevel="0" collapsed="false">
      <c r="A455" s="0" t="n">
        <v>0.0223585</v>
      </c>
      <c r="B455" s="0" t="n">
        <v>0.760182</v>
      </c>
      <c r="C455" s="0" t="n">
        <v>3.14248</v>
      </c>
    </row>
    <row r="456" customFormat="false" ht="12.8" hidden="false" customHeight="false" outlineLevel="0" collapsed="false">
      <c r="A456" s="0" t="n">
        <v>0.0164762</v>
      </c>
      <c r="B456" s="0" t="n">
        <v>0.736721</v>
      </c>
      <c r="C456" s="0" t="n">
        <v>2.38392</v>
      </c>
    </row>
    <row r="457" customFormat="false" ht="12.8" hidden="false" customHeight="false" outlineLevel="0" collapsed="false">
      <c r="A457" s="0" t="n">
        <v>0.0673022</v>
      </c>
      <c r="B457" s="0" t="n">
        <v>0.729103</v>
      </c>
      <c r="C457" s="0" t="n">
        <v>1.69837</v>
      </c>
    </row>
    <row r="458" customFormat="false" ht="12.8" hidden="false" customHeight="false" outlineLevel="0" collapsed="false">
      <c r="A458" s="0" t="n">
        <v>0.0705</v>
      </c>
      <c r="B458" s="0" t="n">
        <v>0.725935</v>
      </c>
      <c r="C458" s="0" t="n">
        <v>1.72847</v>
      </c>
    </row>
    <row r="459" customFormat="false" ht="12.8" hidden="false" customHeight="false" outlineLevel="0" collapsed="false">
      <c r="A459" s="0" t="n">
        <v>0.0216186</v>
      </c>
      <c r="B459" s="0" t="n">
        <v>0.744157</v>
      </c>
      <c r="C459" s="0" t="n">
        <v>3.03272</v>
      </c>
    </row>
    <row r="460" customFormat="false" ht="12.8" hidden="false" customHeight="false" outlineLevel="0" collapsed="false">
      <c r="A460" s="0" t="n">
        <v>0.0287936</v>
      </c>
      <c r="B460" s="0" t="n">
        <v>0.755925</v>
      </c>
      <c r="C460" s="0" t="n">
        <v>2.31298</v>
      </c>
    </row>
    <row r="461" customFormat="false" ht="12.8" hidden="false" customHeight="false" outlineLevel="0" collapsed="false">
      <c r="A461" s="0" t="n">
        <v>0.0265002</v>
      </c>
      <c r="B461" s="0" t="n">
        <v>0.744256</v>
      </c>
      <c r="C461" s="0" t="n">
        <v>2.69831</v>
      </c>
    </row>
    <row r="462" customFormat="false" ht="12.8" hidden="false" customHeight="false" outlineLevel="0" collapsed="false">
      <c r="A462" s="0" t="n">
        <v>0.0338623</v>
      </c>
      <c r="B462" s="0" t="n">
        <v>0.767397</v>
      </c>
      <c r="C462" s="0" t="n">
        <v>1.61738</v>
      </c>
    </row>
    <row r="463" customFormat="false" ht="12.8" hidden="false" customHeight="false" outlineLevel="0" collapsed="false">
      <c r="A463" s="0" t="n">
        <v>0.0342762</v>
      </c>
      <c r="B463" s="0" t="n">
        <v>0.747833</v>
      </c>
      <c r="C463" s="0" t="n">
        <v>1.97435</v>
      </c>
    </row>
    <row r="464" customFormat="false" ht="12.8" hidden="false" customHeight="false" outlineLevel="0" collapsed="false">
      <c r="A464" s="0" t="n">
        <v>0.0187497</v>
      </c>
      <c r="B464" s="0" t="n">
        <v>0.760341</v>
      </c>
      <c r="C464" s="0" t="n">
        <v>2.17881</v>
      </c>
    </row>
    <row r="465" customFormat="false" ht="12.8" hidden="false" customHeight="false" outlineLevel="0" collapsed="false">
      <c r="A465" s="0" t="n">
        <v>0.0217065</v>
      </c>
      <c r="B465" s="0" t="n">
        <v>0.769154</v>
      </c>
      <c r="C465" s="0" t="n">
        <v>1.741</v>
      </c>
    </row>
    <row r="466" customFormat="false" ht="12.8" hidden="false" customHeight="false" outlineLevel="0" collapsed="false">
      <c r="A466" s="0" t="n">
        <v>0.00556198</v>
      </c>
      <c r="B466" s="0" t="n">
        <v>0.77161</v>
      </c>
      <c r="C466" s="0" t="n">
        <v>2.05101</v>
      </c>
    </row>
    <row r="467" customFormat="false" ht="12.8" hidden="false" customHeight="false" outlineLevel="0" collapsed="false">
      <c r="A467" s="0" t="n">
        <v>0.0294059</v>
      </c>
      <c r="B467" s="0" t="n">
        <v>0.759043</v>
      </c>
      <c r="C467" s="0" t="n">
        <v>2.6759</v>
      </c>
    </row>
    <row r="468" customFormat="false" ht="12.8" hidden="false" customHeight="false" outlineLevel="0" collapsed="false">
      <c r="A468" s="0" t="n">
        <v>0.0782448</v>
      </c>
      <c r="B468" s="0" t="n">
        <v>0.748776</v>
      </c>
      <c r="C468" s="0" t="n">
        <v>2.69442</v>
      </c>
    </row>
    <row r="469" customFormat="false" ht="12.8" hidden="false" customHeight="false" outlineLevel="0" collapsed="false">
      <c r="A469" s="0" t="n">
        <v>0.0430076</v>
      </c>
      <c r="B469" s="0" t="n">
        <v>0.720229</v>
      </c>
      <c r="C469" s="0" t="n">
        <v>2.98312</v>
      </c>
    </row>
    <row r="470" customFormat="false" ht="12.8" hidden="false" customHeight="false" outlineLevel="0" collapsed="false">
      <c r="A470" s="0" t="n">
        <v>0.0991376</v>
      </c>
      <c r="B470" s="0" t="n">
        <v>0.726323</v>
      </c>
      <c r="C470" s="0" t="n">
        <v>1.90261</v>
      </c>
    </row>
    <row r="471" customFormat="false" ht="12.8" hidden="false" customHeight="false" outlineLevel="0" collapsed="false">
      <c r="A471" s="0" t="n">
        <v>0.0293294</v>
      </c>
      <c r="B471" s="0" t="n">
        <v>0.7628</v>
      </c>
      <c r="C471" s="0" t="n">
        <v>2.03838</v>
      </c>
    </row>
    <row r="472" customFormat="false" ht="12.8" hidden="false" customHeight="false" outlineLevel="0" collapsed="false">
      <c r="A472" s="0" t="n">
        <v>0.039532</v>
      </c>
      <c r="B472" s="0" t="n">
        <v>0.745221</v>
      </c>
      <c r="C472" s="0" t="n">
        <v>2.33315</v>
      </c>
    </row>
    <row r="473" customFormat="false" ht="12.8" hidden="false" customHeight="false" outlineLevel="0" collapsed="false">
      <c r="A473" s="0" t="n">
        <v>0.0369665</v>
      </c>
      <c r="B473" s="0" t="n">
        <v>0.745303</v>
      </c>
      <c r="C473" s="0" t="n">
        <v>2.28174</v>
      </c>
    </row>
    <row r="474" customFormat="false" ht="12.8" hidden="false" customHeight="false" outlineLevel="0" collapsed="false">
      <c r="A474" s="0" t="n">
        <v>0.0233422</v>
      </c>
      <c r="B474" s="0" t="n">
        <v>0.75123</v>
      </c>
      <c r="C474" s="0" t="n">
        <v>1.89511</v>
      </c>
    </row>
    <row r="475" customFormat="false" ht="12.8" hidden="false" customHeight="false" outlineLevel="0" collapsed="false">
      <c r="A475" s="0" t="n">
        <v>0.0242748</v>
      </c>
      <c r="B475" s="0" t="n">
        <v>0.735302</v>
      </c>
      <c r="C475" s="0" t="n">
        <v>2.33047</v>
      </c>
    </row>
    <row r="476" customFormat="false" ht="12.8" hidden="false" customHeight="false" outlineLevel="0" collapsed="false">
      <c r="A476" s="0" t="n">
        <v>0.0213833</v>
      </c>
      <c r="B476" s="0" t="n">
        <v>0.747243</v>
      </c>
      <c r="C476" s="0" t="n">
        <v>2.33939</v>
      </c>
    </row>
    <row r="477" customFormat="false" ht="12.8" hidden="false" customHeight="false" outlineLevel="0" collapsed="false">
      <c r="A477" s="0" t="n">
        <v>0.0142905</v>
      </c>
      <c r="B477" s="0" t="n">
        <v>0.771719</v>
      </c>
      <c r="C477" s="0" t="n">
        <v>2.22904</v>
      </c>
    </row>
    <row r="478" customFormat="false" ht="12.8" hidden="false" customHeight="false" outlineLevel="0" collapsed="false">
      <c r="A478" s="0" t="n">
        <v>0.0218907</v>
      </c>
      <c r="B478" s="0" t="n">
        <v>0.731075</v>
      </c>
      <c r="C478" s="0" t="n">
        <v>2.52421</v>
      </c>
    </row>
    <row r="479" customFormat="false" ht="12.8" hidden="false" customHeight="false" outlineLevel="0" collapsed="false">
      <c r="A479" s="0" t="n">
        <v>0.0264407</v>
      </c>
      <c r="B479" s="0" t="n">
        <v>0.732794</v>
      </c>
      <c r="C479" s="0" t="n">
        <v>3.07634</v>
      </c>
    </row>
    <row r="480" customFormat="false" ht="12.8" hidden="false" customHeight="false" outlineLevel="0" collapsed="false">
      <c r="A480" s="0" t="n">
        <v>0.0160283</v>
      </c>
      <c r="B480" s="0" t="n">
        <v>0.714577</v>
      </c>
      <c r="C480" s="0" t="n">
        <v>1.50052</v>
      </c>
    </row>
    <row r="481" customFormat="false" ht="12.8" hidden="false" customHeight="false" outlineLevel="0" collapsed="false">
      <c r="A481" s="0" t="n">
        <v>0.0192203</v>
      </c>
      <c r="B481" s="0" t="n">
        <v>0.72273</v>
      </c>
      <c r="C481" s="0" t="n">
        <v>1.63984</v>
      </c>
    </row>
    <row r="482" customFormat="false" ht="12.8" hidden="false" customHeight="false" outlineLevel="0" collapsed="false">
      <c r="A482" s="0" t="n">
        <v>0.013664</v>
      </c>
      <c r="B482" s="0" t="n">
        <v>0.73536</v>
      </c>
      <c r="C482" s="0" t="n">
        <v>0.78491</v>
      </c>
    </row>
    <row r="483" customFormat="false" ht="12.8" hidden="false" customHeight="false" outlineLevel="0" collapsed="false">
      <c r="A483" s="0" t="n">
        <v>0.0190786</v>
      </c>
      <c r="B483" s="0" t="n">
        <v>0.720768</v>
      </c>
      <c r="C483" s="0" t="n">
        <v>1.64597</v>
      </c>
    </row>
    <row r="484" customFormat="false" ht="12.8" hidden="false" customHeight="false" outlineLevel="0" collapsed="false">
      <c r="A484" s="0" t="n">
        <v>0.0310898</v>
      </c>
      <c r="B484" s="0" t="n">
        <v>0.728338</v>
      </c>
      <c r="C484" s="0" t="n">
        <v>0.830098</v>
      </c>
    </row>
    <row r="485" customFormat="false" ht="12.8" hidden="false" customHeight="false" outlineLevel="0" collapsed="false">
      <c r="A485" s="0" t="n">
        <v>0.0218454</v>
      </c>
      <c r="B485" s="0" t="n">
        <v>0.755874</v>
      </c>
      <c r="C485" s="0" t="n">
        <v>2.60371</v>
      </c>
    </row>
    <row r="486" customFormat="false" ht="12.8" hidden="false" customHeight="false" outlineLevel="0" collapsed="false">
      <c r="A486" s="0" t="n">
        <v>0.0201728</v>
      </c>
      <c r="B486" s="0" t="n">
        <v>0.757617</v>
      </c>
      <c r="C486" s="0" t="n">
        <v>2.34301</v>
      </c>
    </row>
    <row r="487" customFormat="false" ht="12.8" hidden="false" customHeight="false" outlineLevel="0" collapsed="false">
      <c r="A487" s="0" t="n">
        <v>0.0147412</v>
      </c>
      <c r="B487" s="0" t="n">
        <v>0.752173</v>
      </c>
      <c r="C487" s="0" t="n">
        <v>1.57235</v>
      </c>
    </row>
    <row r="488" customFormat="false" ht="12.8" hidden="false" customHeight="false" outlineLevel="0" collapsed="false">
      <c r="A488" s="0" t="n">
        <v>0.0312004</v>
      </c>
      <c r="B488" s="0" t="n">
        <v>0.757501</v>
      </c>
      <c r="C488" s="0" t="n">
        <v>1.52898</v>
      </c>
    </row>
    <row r="489" customFormat="false" ht="12.8" hidden="false" customHeight="false" outlineLevel="0" collapsed="false">
      <c r="A489" s="0" t="n">
        <v>0.00419275</v>
      </c>
      <c r="B489" s="0" t="n">
        <v>0.722708</v>
      </c>
      <c r="C489" s="0" t="n">
        <v>1.60788</v>
      </c>
    </row>
    <row r="490" customFormat="false" ht="12.8" hidden="false" customHeight="false" outlineLevel="0" collapsed="false">
      <c r="A490" s="0" t="n">
        <v>0.0134684</v>
      </c>
      <c r="B490" s="0" t="n">
        <v>0.741805</v>
      </c>
      <c r="C490" s="0" t="n">
        <v>1.91983</v>
      </c>
    </row>
    <row r="491" customFormat="false" ht="12.8" hidden="false" customHeight="false" outlineLevel="0" collapsed="false">
      <c r="A491" s="0" t="n">
        <v>0.00873418</v>
      </c>
      <c r="B491" s="0" t="n">
        <v>0.74964</v>
      </c>
      <c r="C491" s="0" t="n">
        <v>1.36264</v>
      </c>
    </row>
    <row r="492" customFormat="false" ht="12.8" hidden="false" customHeight="false" outlineLevel="0" collapsed="false">
      <c r="A492" s="0" t="n">
        <v>0.0462081</v>
      </c>
      <c r="B492" s="0" t="n">
        <v>0.729284</v>
      </c>
      <c r="C492" s="0" t="n">
        <v>1.72664</v>
      </c>
    </row>
    <row r="493" customFormat="false" ht="12.8" hidden="false" customHeight="false" outlineLevel="0" collapsed="false">
      <c r="A493" s="0" t="n">
        <v>0.0795233</v>
      </c>
      <c r="B493" s="0" t="n">
        <v>0.744474</v>
      </c>
      <c r="C493" s="0" t="n">
        <v>2.09062</v>
      </c>
    </row>
    <row r="494" customFormat="false" ht="12.8" hidden="false" customHeight="false" outlineLevel="0" collapsed="false">
      <c r="A494" s="0" t="n">
        <v>0.0234017</v>
      </c>
      <c r="B494" s="0" t="n">
        <v>0.732063</v>
      </c>
      <c r="C494" s="0" t="n">
        <v>1.28408</v>
      </c>
    </row>
    <row r="495" customFormat="false" ht="12.8" hidden="false" customHeight="false" outlineLevel="0" collapsed="false">
      <c r="A495" s="0" t="n">
        <v>0.0134882</v>
      </c>
      <c r="B495" s="0" t="n">
        <v>0.762801</v>
      </c>
      <c r="C495" s="0" t="n">
        <v>1.80682</v>
      </c>
    </row>
    <row r="496" customFormat="false" ht="12.8" hidden="false" customHeight="false" outlineLevel="0" collapsed="false">
      <c r="A496" s="0" t="n">
        <v>0.0333776</v>
      </c>
      <c r="B496" s="0" t="n">
        <v>0.714429</v>
      </c>
      <c r="C496" s="0" t="n">
        <v>2.34769</v>
      </c>
    </row>
    <row r="497" customFormat="false" ht="12.8" hidden="false" customHeight="false" outlineLevel="0" collapsed="false">
      <c r="A497" s="0" t="n">
        <v>0.0268999</v>
      </c>
      <c r="B497" s="0" t="n">
        <v>0.734721</v>
      </c>
      <c r="C497" s="0" t="n">
        <v>3.20038</v>
      </c>
    </row>
    <row r="498" customFormat="false" ht="12.8" hidden="false" customHeight="false" outlineLevel="0" collapsed="false">
      <c r="A498" s="0" t="n">
        <v>0.0414455</v>
      </c>
      <c r="B498" s="0" t="n">
        <v>0.746402</v>
      </c>
      <c r="C498" s="0" t="n">
        <v>1.84224</v>
      </c>
    </row>
    <row r="499" customFormat="false" ht="12.8" hidden="false" customHeight="false" outlineLevel="0" collapsed="false">
      <c r="A499" s="0" t="n">
        <v>0.0402861</v>
      </c>
      <c r="B499" s="0" t="n">
        <v>0.743288</v>
      </c>
      <c r="C499" s="0" t="n">
        <v>2.26749</v>
      </c>
    </row>
    <row r="500" customFormat="false" ht="12.8" hidden="false" customHeight="false" outlineLevel="0" collapsed="false">
      <c r="A500" s="0" t="n">
        <v>0.022143</v>
      </c>
      <c r="B500" s="0" t="n">
        <v>0.76933</v>
      </c>
      <c r="C500" s="0" t="n">
        <v>2.01985</v>
      </c>
    </row>
    <row r="501" customFormat="false" ht="12.8" hidden="false" customHeight="false" outlineLevel="0" collapsed="false">
      <c r="A501" s="0" t="n">
        <v>0.0292075</v>
      </c>
      <c r="B501" s="0" t="n">
        <v>0.74687</v>
      </c>
      <c r="C501" s="0" t="n">
        <v>2.13246</v>
      </c>
    </row>
    <row r="502" customFormat="false" ht="12.8" hidden="false" customHeight="false" outlineLevel="0" collapsed="false">
      <c r="A502" s="0" t="n">
        <v>0.0243117</v>
      </c>
      <c r="B502" s="0" t="n">
        <v>0.750766</v>
      </c>
      <c r="C502" s="0" t="n">
        <v>2.08481</v>
      </c>
    </row>
    <row r="503" customFormat="false" ht="12.8" hidden="false" customHeight="false" outlineLevel="0" collapsed="false">
      <c r="A503" s="0" t="n">
        <v>0.0247228</v>
      </c>
      <c r="B503" s="0" t="n">
        <v>0.757742</v>
      </c>
      <c r="C503" s="0" t="n">
        <v>2.03777</v>
      </c>
    </row>
    <row r="504" customFormat="false" ht="12.8" hidden="false" customHeight="false" outlineLevel="0" collapsed="false">
      <c r="A504" s="0" t="n">
        <v>0.0329325</v>
      </c>
      <c r="B504" s="0" t="n">
        <v>0.742494</v>
      </c>
      <c r="C504" s="0" t="n">
        <v>2.02278</v>
      </c>
    </row>
    <row r="505" customFormat="false" ht="12.8" hidden="false" customHeight="false" outlineLevel="0" collapsed="false">
      <c r="A505" s="0" t="n">
        <v>0.0178766</v>
      </c>
      <c r="B505" s="0" t="n">
        <v>0.758684</v>
      </c>
      <c r="C505" s="0" t="n">
        <v>1.81828</v>
      </c>
    </row>
    <row r="506" customFormat="false" ht="12.8" hidden="false" customHeight="false" outlineLevel="0" collapsed="false">
      <c r="A506" s="0" t="n">
        <v>0.0206406</v>
      </c>
      <c r="B506" s="0" t="n">
        <v>0.779574</v>
      </c>
      <c r="C506" s="0" t="n">
        <v>2.29857</v>
      </c>
    </row>
    <row r="507" customFormat="false" ht="12.8" hidden="false" customHeight="false" outlineLevel="0" collapsed="false">
      <c r="A507" s="0" t="n">
        <v>0.0367879</v>
      </c>
      <c r="B507" s="0" t="n">
        <v>0.75255</v>
      </c>
      <c r="C507" s="0" t="n">
        <v>1.60412</v>
      </c>
    </row>
    <row r="508" customFormat="false" ht="12.8" hidden="false" customHeight="false" outlineLevel="0" collapsed="false">
      <c r="A508" s="0" t="n">
        <v>0.017491</v>
      </c>
      <c r="B508" s="0" t="n">
        <v>0.756967</v>
      </c>
      <c r="C508" s="0" t="n">
        <v>1.47163</v>
      </c>
    </row>
    <row r="509" customFormat="false" ht="12.8" hidden="false" customHeight="false" outlineLevel="0" collapsed="false">
      <c r="A509" s="0" t="n">
        <v>0.018109</v>
      </c>
      <c r="B509" s="0" t="n">
        <v>0.75299</v>
      </c>
      <c r="C509" s="0" t="n">
        <v>1.44017</v>
      </c>
    </row>
    <row r="510" customFormat="false" ht="12.8" hidden="false" customHeight="false" outlineLevel="0" collapsed="false">
      <c r="A510" s="0" t="n">
        <v>0.026109</v>
      </c>
      <c r="B510" s="0" t="n">
        <v>0.756187</v>
      </c>
      <c r="C510" s="0" t="n">
        <v>2.00023</v>
      </c>
    </row>
    <row r="511" customFormat="false" ht="12.8" hidden="false" customHeight="false" outlineLevel="0" collapsed="false">
      <c r="A511" s="0" t="n">
        <v>0.0233904</v>
      </c>
      <c r="B511" s="0" t="n">
        <v>0.740332</v>
      </c>
      <c r="C511" s="0" t="n">
        <v>2.02783</v>
      </c>
    </row>
    <row r="512" customFormat="false" ht="12.8" hidden="false" customHeight="false" outlineLevel="0" collapsed="false">
      <c r="A512" s="0" t="n">
        <v>0.0404505</v>
      </c>
      <c r="B512" s="0" t="n">
        <v>0.758574</v>
      </c>
      <c r="C512" s="0" t="n">
        <v>1.89471</v>
      </c>
    </row>
    <row r="513" customFormat="false" ht="12.8" hidden="false" customHeight="false" outlineLevel="0" collapsed="false">
      <c r="A513" s="0" t="n">
        <v>0.0151608</v>
      </c>
      <c r="B513" s="0" t="n">
        <v>0.741628</v>
      </c>
      <c r="C513" s="0" t="n">
        <v>1.98069</v>
      </c>
    </row>
    <row r="514" customFormat="false" ht="12.8" hidden="false" customHeight="false" outlineLevel="0" collapsed="false">
      <c r="A514" s="0" t="n">
        <v>0.0241076</v>
      </c>
      <c r="B514" s="0" t="n">
        <v>0.734703</v>
      </c>
      <c r="C514" s="0" t="n">
        <v>2.13302</v>
      </c>
    </row>
    <row r="515" customFormat="false" ht="12.8" hidden="false" customHeight="false" outlineLevel="0" collapsed="false">
      <c r="A515" s="0" t="n">
        <v>0.0244676</v>
      </c>
      <c r="B515" s="0" t="n">
        <v>0.726194</v>
      </c>
      <c r="C515" s="0" t="n">
        <v>2.13958</v>
      </c>
    </row>
    <row r="516" customFormat="false" ht="12.8" hidden="false" customHeight="false" outlineLevel="0" collapsed="false">
      <c r="A516" s="0" t="n">
        <v>0.0259332</v>
      </c>
      <c r="B516" s="0" t="n">
        <v>0.737094</v>
      </c>
      <c r="C516" s="0" t="n">
        <v>1.67028</v>
      </c>
    </row>
    <row r="517" customFormat="false" ht="12.8" hidden="false" customHeight="false" outlineLevel="0" collapsed="false">
      <c r="A517" s="0" t="n">
        <v>0.015586</v>
      </c>
      <c r="B517" s="0" t="n">
        <v>0.762435</v>
      </c>
      <c r="C517" s="0" t="n">
        <v>2.14334</v>
      </c>
    </row>
    <row r="518" customFormat="false" ht="12.8" hidden="false" customHeight="false" outlineLevel="0" collapsed="false">
      <c r="A518" s="0" t="n">
        <v>0.0228206</v>
      </c>
      <c r="B518" s="0" t="n">
        <v>0.787666</v>
      </c>
      <c r="C518" s="0" t="n">
        <v>2.14707</v>
      </c>
    </row>
    <row r="519" customFormat="false" ht="12.8" hidden="false" customHeight="false" outlineLevel="0" collapsed="false">
      <c r="A519" s="0" t="n">
        <v>0.0245498</v>
      </c>
      <c r="B519" s="0" t="n">
        <v>0.75694</v>
      </c>
      <c r="C519" s="0" t="n">
        <v>2.15139</v>
      </c>
    </row>
    <row r="520" customFormat="false" ht="12.8" hidden="false" customHeight="false" outlineLevel="0" collapsed="false">
      <c r="A520" s="0" t="n">
        <v>0.0412273</v>
      </c>
      <c r="B520" s="0" t="n">
        <v>0.722523</v>
      </c>
      <c r="C520" s="0" t="n">
        <v>1.66504</v>
      </c>
    </row>
    <row r="521" customFormat="false" ht="12.8" hidden="false" customHeight="false" outlineLevel="0" collapsed="false">
      <c r="A521" s="0" t="n">
        <v>0.0418339</v>
      </c>
      <c r="B521" s="0" t="n">
        <v>0.723718</v>
      </c>
      <c r="C521" s="0" t="n">
        <v>1.63708</v>
      </c>
    </row>
    <row r="522" customFormat="false" ht="12.8" hidden="false" customHeight="false" outlineLevel="0" collapsed="false">
      <c r="A522" s="0" t="n">
        <v>0.0493406</v>
      </c>
      <c r="B522" s="0" t="n">
        <v>0.737511</v>
      </c>
      <c r="C522" s="0" t="n">
        <v>1.77958</v>
      </c>
    </row>
    <row r="523" customFormat="false" ht="12.8" hidden="false" customHeight="false" outlineLevel="0" collapsed="false">
      <c r="A523" s="0" t="n">
        <v>0.0346901</v>
      </c>
      <c r="B523" s="0" t="n">
        <v>0.760077</v>
      </c>
      <c r="C523" s="0" t="n">
        <v>2.87784</v>
      </c>
    </row>
    <row r="524" customFormat="false" ht="12.8" hidden="false" customHeight="false" outlineLevel="0" collapsed="false">
      <c r="A524" s="0" t="n">
        <v>0.00325158</v>
      </c>
      <c r="B524" s="0" t="n">
        <v>0.757477</v>
      </c>
      <c r="C524" s="0" t="n">
        <v>1.89551</v>
      </c>
    </row>
    <row r="525" customFormat="false" ht="12.8" hidden="false" customHeight="false" outlineLevel="0" collapsed="false">
      <c r="A525" s="0" t="n">
        <v>0.0130006</v>
      </c>
      <c r="B525" s="0" t="n">
        <v>0.803067</v>
      </c>
      <c r="C525" s="0" t="n">
        <v>1.07552</v>
      </c>
    </row>
    <row r="526" customFormat="false" ht="12.8" hidden="false" customHeight="false" outlineLevel="0" collapsed="false">
      <c r="A526" s="0" t="n">
        <v>0.0285328</v>
      </c>
      <c r="B526" s="0" t="n">
        <v>0.726277</v>
      </c>
      <c r="C526" s="0" t="n">
        <v>3.32366</v>
      </c>
    </row>
    <row r="527" customFormat="false" ht="12.8" hidden="false" customHeight="false" outlineLevel="0" collapsed="false">
      <c r="A527" s="0" t="n">
        <v>0.170851</v>
      </c>
      <c r="B527" s="0" t="n">
        <v>0.740624</v>
      </c>
      <c r="C527" s="0" t="n">
        <v>1.11601</v>
      </c>
    </row>
    <row r="528" customFormat="false" ht="12.8" hidden="false" customHeight="false" outlineLevel="0" collapsed="false">
      <c r="A528" s="0" t="s">
        <v>100</v>
      </c>
    </row>
    <row r="531" customFormat="false" ht="12.8" hidden="false" customHeight="false" outlineLevel="0" collapsed="false">
      <c r="A531" s="0" t="s">
        <v>38</v>
      </c>
    </row>
    <row r="532" customFormat="false" ht="12.8" hidden="false" customHeight="false" outlineLevel="0" collapsed="false">
      <c r="A532" s="0" t="s">
        <v>39</v>
      </c>
    </row>
    <row r="533" customFormat="false" ht="12.8" hidden="false" customHeight="false" outlineLevel="0" collapsed="false">
      <c r="A533" s="0" t="s">
        <v>40</v>
      </c>
      <c r="B533" s="0" t="s">
        <v>97</v>
      </c>
    </row>
    <row r="534" customFormat="false" ht="12.8" hidden="false" customHeight="false" outlineLevel="0" collapsed="false">
      <c r="A534" s="0" t="s">
        <v>42</v>
      </c>
      <c r="B534" s="0" t="s">
        <v>98</v>
      </c>
    </row>
    <row r="535" customFormat="false" ht="12.8" hidden="false" customHeight="false" outlineLevel="0" collapsed="false">
      <c r="A535" s="0" t="s">
        <v>44</v>
      </c>
      <c r="B535" s="0" t="s">
        <v>56</v>
      </c>
    </row>
    <row r="536" customFormat="false" ht="12.8" hidden="false" customHeight="false" outlineLevel="0" collapsed="false">
      <c r="A536" s="0" t="s">
        <v>46</v>
      </c>
      <c r="B536" s="0" t="n">
        <v>0.613492</v>
      </c>
    </row>
    <row r="537" customFormat="false" ht="12.8" hidden="false" customHeight="false" outlineLevel="0" collapsed="false">
      <c r="A537" s="0" t="s">
        <v>47</v>
      </c>
      <c r="B537" s="28" t="s">
        <v>48</v>
      </c>
    </row>
    <row r="538" customFormat="false" ht="12.8" hidden="false" customHeight="false" outlineLevel="0" collapsed="false">
      <c r="A538" s="0" t="s">
        <v>49</v>
      </c>
      <c r="B538" s="0" t="s">
        <v>101</v>
      </c>
    </row>
    <row r="540" customFormat="false" ht="12.8" hidden="false" customHeight="false" outlineLevel="0" collapsed="false">
      <c r="A540" s="0" t="s">
        <v>51</v>
      </c>
    </row>
    <row r="541" customFormat="false" ht="12.8" hidden="false" customHeight="false" outlineLevel="0" collapsed="false">
      <c r="A541" s="0" t="s">
        <v>53</v>
      </c>
      <c r="B541" s="0" t="s">
        <v>54</v>
      </c>
      <c r="C541" s="0" t="s">
        <v>58</v>
      </c>
    </row>
    <row r="542" customFormat="false" ht="12.8" hidden="false" customHeight="false" outlineLevel="0" collapsed="false">
      <c r="A542" s="0" t="n">
        <v>0.0236313</v>
      </c>
      <c r="B542" s="0" t="n">
        <v>0.761517</v>
      </c>
      <c r="C542" s="0" t="n">
        <v>0.138647</v>
      </c>
    </row>
    <row r="543" customFormat="false" ht="12.8" hidden="false" customHeight="false" outlineLevel="0" collapsed="false">
      <c r="A543" s="0" t="n">
        <v>0.0177632</v>
      </c>
      <c r="B543" s="0" t="n">
        <v>0.744766</v>
      </c>
      <c r="C543" s="0" t="n">
        <v>0.131177</v>
      </c>
    </row>
    <row r="544" customFormat="false" ht="12.8" hidden="false" customHeight="false" outlineLevel="0" collapsed="false">
      <c r="A544" s="0" t="n">
        <v>0.0215477</v>
      </c>
      <c r="B544" s="0" t="n">
        <v>0.765217</v>
      </c>
      <c r="C544" s="0" t="n">
        <v>0.127149</v>
      </c>
    </row>
    <row r="545" customFormat="false" ht="12.8" hidden="false" customHeight="false" outlineLevel="0" collapsed="false">
      <c r="A545" s="0" t="n">
        <v>0.0319998</v>
      </c>
      <c r="B545" s="0" t="n">
        <v>0.721812</v>
      </c>
      <c r="C545" s="0" t="n">
        <v>0.167915</v>
      </c>
    </row>
    <row r="546" customFormat="false" ht="12.8" hidden="false" customHeight="false" outlineLevel="0" collapsed="false">
      <c r="A546" s="0" t="n">
        <v>0.0109851</v>
      </c>
      <c r="B546" s="0" t="n">
        <v>0.748068</v>
      </c>
      <c r="C546" s="0" t="n">
        <v>0.109168</v>
      </c>
    </row>
    <row r="547" customFormat="false" ht="12.8" hidden="false" customHeight="false" outlineLevel="0" collapsed="false">
      <c r="A547" s="0" t="n">
        <v>0.0436029</v>
      </c>
      <c r="B547" s="0" t="n">
        <v>0.755798</v>
      </c>
      <c r="C547" s="0" t="n">
        <v>0.172163</v>
      </c>
    </row>
    <row r="548" customFormat="false" ht="12.8" hidden="false" customHeight="false" outlineLevel="0" collapsed="false">
      <c r="A548" s="0" t="n">
        <v>0.0246292</v>
      </c>
      <c r="B548" s="0" t="n">
        <v>0.749677</v>
      </c>
      <c r="C548" s="0" t="n">
        <v>0.132315</v>
      </c>
    </row>
    <row r="549" customFormat="false" ht="12.8" hidden="false" customHeight="false" outlineLevel="0" collapsed="false">
      <c r="A549" s="0" t="n">
        <v>0.00543158</v>
      </c>
      <c r="B549" s="0" t="n">
        <v>0.763008</v>
      </c>
      <c r="C549" s="0" t="n">
        <v>0.10387</v>
      </c>
    </row>
    <row r="550" customFormat="false" ht="12.8" hidden="false" customHeight="false" outlineLevel="0" collapsed="false">
      <c r="A550" s="0" t="n">
        <v>0.00780718</v>
      </c>
      <c r="B550" s="0" t="n">
        <v>0.763219</v>
      </c>
      <c r="C550" s="0" t="n">
        <v>0.106056</v>
      </c>
    </row>
    <row r="551" customFormat="false" ht="12.8" hidden="false" customHeight="false" outlineLevel="0" collapsed="false">
      <c r="A551" s="0" t="n">
        <v>0.00749819</v>
      </c>
      <c r="B551" s="0" t="n">
        <v>0.759289</v>
      </c>
      <c r="C551" s="0" t="n">
        <v>0.108019</v>
      </c>
    </row>
    <row r="552" customFormat="false" ht="12.8" hidden="false" customHeight="false" outlineLevel="0" collapsed="false">
      <c r="A552" s="0" t="n">
        <v>0.0217773</v>
      </c>
      <c r="B552" s="0" t="n">
        <v>0.762303</v>
      </c>
      <c r="C552" s="0" t="n">
        <v>0.13887</v>
      </c>
    </row>
    <row r="553" customFormat="false" ht="12.8" hidden="false" customHeight="false" outlineLevel="0" collapsed="false">
      <c r="A553" s="0" t="n">
        <v>0.0111155</v>
      </c>
      <c r="B553" s="0" t="n">
        <v>0.786027</v>
      </c>
      <c r="C553" s="0" t="n">
        <v>0.108919</v>
      </c>
    </row>
    <row r="554" customFormat="false" ht="12.8" hidden="false" customHeight="false" outlineLevel="0" collapsed="false">
      <c r="A554" s="0" t="n">
        <v>0.00674411</v>
      </c>
      <c r="B554" s="0" t="n">
        <v>0.783274</v>
      </c>
      <c r="C554" s="0" t="n">
        <v>0.10265</v>
      </c>
    </row>
    <row r="555" customFormat="false" ht="12.8" hidden="false" customHeight="false" outlineLevel="0" collapsed="false">
      <c r="A555" s="0" t="n">
        <v>0.0212982</v>
      </c>
      <c r="B555" s="0" t="n">
        <v>0.735473</v>
      </c>
      <c r="C555" s="0" t="n">
        <v>0.150448</v>
      </c>
    </row>
    <row r="556" customFormat="false" ht="12.8" hidden="false" customHeight="false" outlineLevel="0" collapsed="false">
      <c r="A556" s="0" t="n">
        <v>0.0259984</v>
      </c>
      <c r="B556" s="0" t="n">
        <v>0.722693</v>
      </c>
      <c r="C556" s="0" t="n">
        <v>0.157207</v>
      </c>
    </row>
    <row r="557" customFormat="false" ht="12.8" hidden="false" customHeight="false" outlineLevel="0" collapsed="false">
      <c r="A557" s="0" t="n">
        <v>0.0239177</v>
      </c>
      <c r="B557" s="0" t="n">
        <v>0.728012</v>
      </c>
      <c r="C557" s="0" t="n">
        <v>0.145231</v>
      </c>
    </row>
    <row r="558" customFormat="false" ht="12.8" hidden="false" customHeight="false" outlineLevel="0" collapsed="false">
      <c r="A558" s="0" t="n">
        <v>0.0127682</v>
      </c>
      <c r="B558" s="0" t="n">
        <v>0.747971</v>
      </c>
      <c r="C558" s="0" t="n">
        <v>0.120604</v>
      </c>
    </row>
    <row r="559" customFormat="false" ht="12.8" hidden="false" customHeight="false" outlineLevel="0" collapsed="false">
      <c r="A559" s="0" t="n">
        <v>0.0130772</v>
      </c>
      <c r="B559" s="0" t="n">
        <v>0.744566</v>
      </c>
      <c r="C559" s="0" t="n">
        <v>0.122029</v>
      </c>
    </row>
    <row r="560" customFormat="false" ht="12.8" hidden="false" customHeight="false" outlineLevel="0" collapsed="false">
      <c r="A560" s="0" t="n">
        <v>0.0118015</v>
      </c>
      <c r="B560" s="0" t="n">
        <v>0.736678</v>
      </c>
      <c r="C560" s="0" t="n">
        <v>0.121983</v>
      </c>
    </row>
    <row r="561" customFormat="false" ht="12.8" hidden="false" customHeight="false" outlineLevel="0" collapsed="false">
      <c r="A561" s="0" t="n">
        <v>0.020513</v>
      </c>
      <c r="B561" s="0" t="n">
        <v>0.744028</v>
      </c>
      <c r="C561" s="0" t="n">
        <v>0.13868</v>
      </c>
    </row>
    <row r="562" customFormat="false" ht="12.8" hidden="false" customHeight="false" outlineLevel="0" collapsed="false">
      <c r="A562" s="0" t="n">
        <v>0.0320565</v>
      </c>
      <c r="B562" s="0" t="n">
        <v>0.718942</v>
      </c>
      <c r="C562" s="0" t="n">
        <v>0.260148</v>
      </c>
    </row>
    <row r="563" customFormat="false" ht="12.8" hidden="false" customHeight="false" outlineLevel="0" collapsed="false">
      <c r="A563" s="0" t="n">
        <v>0.0271891</v>
      </c>
      <c r="B563" s="0" t="n">
        <v>0.733487</v>
      </c>
      <c r="C563" s="0" t="n">
        <v>0.149915</v>
      </c>
    </row>
    <row r="564" customFormat="false" ht="12.8" hidden="false" customHeight="false" outlineLevel="0" collapsed="false">
      <c r="A564" s="0" t="n">
        <v>0.0236398</v>
      </c>
      <c r="B564" s="0" t="n">
        <v>0.757278</v>
      </c>
      <c r="C564" s="0" t="n">
        <v>0.141981</v>
      </c>
    </row>
    <row r="565" customFormat="false" ht="12.8" hidden="false" customHeight="false" outlineLevel="0" collapsed="false">
      <c r="A565" s="0" t="n">
        <v>0.0140665</v>
      </c>
      <c r="B565" s="0" t="n">
        <v>0.777523</v>
      </c>
      <c r="C565" s="0" t="n">
        <v>0.117224</v>
      </c>
    </row>
    <row r="566" customFormat="false" ht="12.8" hidden="false" customHeight="false" outlineLevel="0" collapsed="false">
      <c r="A566" s="0" t="n">
        <v>0.0408446</v>
      </c>
      <c r="B566" s="0" t="n">
        <v>0.758103</v>
      </c>
      <c r="C566" s="0" t="n">
        <v>0.202722</v>
      </c>
    </row>
    <row r="567" customFormat="false" ht="12.8" hidden="false" customHeight="false" outlineLevel="0" collapsed="false">
      <c r="A567" s="0" t="n">
        <v>0.0130488</v>
      </c>
      <c r="B567" s="0" t="n">
        <v>0.781498</v>
      </c>
      <c r="C567" s="0" t="n">
        <v>0.139929</v>
      </c>
    </row>
    <row r="568" customFormat="false" ht="12.8" hidden="false" customHeight="false" outlineLevel="0" collapsed="false">
      <c r="A568" s="0" t="n">
        <v>0.019192</v>
      </c>
      <c r="B568" s="0" t="n">
        <v>0.768037</v>
      </c>
      <c r="C568" s="0" t="n">
        <v>0.161397</v>
      </c>
    </row>
    <row r="569" customFormat="false" ht="12.8" hidden="false" customHeight="false" outlineLevel="0" collapsed="false">
      <c r="A569" s="0" t="n">
        <v>0.00896097</v>
      </c>
      <c r="B569" s="0" t="n">
        <v>0.783671</v>
      </c>
      <c r="C569" s="0" t="n">
        <v>0.111615</v>
      </c>
    </row>
    <row r="570" customFormat="false" ht="12.8" hidden="false" customHeight="false" outlineLevel="0" collapsed="false">
      <c r="A570" s="0" t="n">
        <v>0.0165187</v>
      </c>
      <c r="B570" s="0" t="n">
        <v>0.777112</v>
      </c>
      <c r="C570" s="0" t="n">
        <v>0.13884</v>
      </c>
    </row>
    <row r="571" customFormat="false" ht="12.8" hidden="false" customHeight="false" outlineLevel="0" collapsed="false">
      <c r="A571" s="0" t="n">
        <v>0.0220041</v>
      </c>
      <c r="B571" s="0" t="n">
        <v>0.74209</v>
      </c>
      <c r="C571" s="0" t="n">
        <v>0.206764</v>
      </c>
    </row>
    <row r="572" customFormat="false" ht="12.8" hidden="false" customHeight="false" outlineLevel="0" collapsed="false">
      <c r="A572" s="0" t="n">
        <v>0.0183131</v>
      </c>
      <c r="B572" s="0" t="n">
        <v>0.739752</v>
      </c>
      <c r="C572" s="0" t="n">
        <v>0.195012</v>
      </c>
    </row>
    <row r="573" customFormat="false" ht="12.8" hidden="false" customHeight="false" outlineLevel="0" collapsed="false">
      <c r="A573" s="0" t="n">
        <v>0.0215279</v>
      </c>
      <c r="B573" s="0" t="n">
        <v>0.770575</v>
      </c>
      <c r="C573" s="0" t="n">
        <v>0.133622</v>
      </c>
    </row>
    <row r="574" customFormat="false" ht="12.8" hidden="false" customHeight="false" outlineLevel="0" collapsed="false">
      <c r="A574" s="0" t="n">
        <v>0.0261345</v>
      </c>
      <c r="B574" s="0" t="n">
        <v>0.733446</v>
      </c>
      <c r="C574" s="0" t="n">
        <v>0.155784</v>
      </c>
    </row>
    <row r="575" customFormat="false" ht="12.8" hidden="false" customHeight="false" outlineLevel="0" collapsed="false">
      <c r="A575" s="0" t="n">
        <v>0.0261345</v>
      </c>
      <c r="B575" s="0" t="n">
        <v>0.733446</v>
      </c>
      <c r="C575" s="0" t="n">
        <v>0.154013</v>
      </c>
    </row>
    <row r="576" customFormat="false" ht="12.8" hidden="false" customHeight="false" outlineLevel="0" collapsed="false">
      <c r="A576" s="0" t="n">
        <v>0.0224634</v>
      </c>
      <c r="B576" s="0" t="n">
        <v>0.734204</v>
      </c>
      <c r="C576" s="0" t="n">
        <v>0.141805</v>
      </c>
    </row>
    <row r="577" customFormat="false" ht="12.8" hidden="false" customHeight="false" outlineLevel="0" collapsed="false">
      <c r="A577" s="0" t="n">
        <v>0.0318751</v>
      </c>
      <c r="B577" s="0" t="n">
        <v>0.737751</v>
      </c>
      <c r="C577" s="0" t="n">
        <v>0.207789</v>
      </c>
    </row>
    <row r="578" customFormat="false" ht="12.8" hidden="false" customHeight="false" outlineLevel="0" collapsed="false">
      <c r="A578" s="0" t="n">
        <v>0.0214655</v>
      </c>
      <c r="B578" s="0" t="n">
        <v>0.746373</v>
      </c>
      <c r="C578" s="0" t="n">
        <v>0.179132</v>
      </c>
    </row>
    <row r="579" customFormat="false" ht="12.8" hidden="false" customHeight="false" outlineLevel="0" collapsed="false">
      <c r="A579" s="0" t="n">
        <v>0.0283514</v>
      </c>
      <c r="B579" s="0" t="n">
        <v>0.75381</v>
      </c>
      <c r="C579" s="0" t="n">
        <v>0.150329</v>
      </c>
    </row>
    <row r="580" customFormat="false" ht="12.8" hidden="false" customHeight="false" outlineLevel="0" collapsed="false">
      <c r="A580" s="0" t="n">
        <v>0.0133323</v>
      </c>
      <c r="B580" s="0" t="n">
        <v>0.75652</v>
      </c>
      <c r="C580" s="0" t="n">
        <v>0.121151</v>
      </c>
    </row>
    <row r="581" customFormat="false" ht="12.8" hidden="false" customHeight="false" outlineLevel="0" collapsed="false">
      <c r="A581" s="0" t="n">
        <v>0.0243032</v>
      </c>
      <c r="B581" s="0" t="n">
        <v>0.735654</v>
      </c>
      <c r="C581" s="0" t="n">
        <v>0.144258</v>
      </c>
    </row>
    <row r="582" customFormat="false" ht="12.8" hidden="false" customHeight="false" outlineLevel="0" collapsed="false">
      <c r="A582" s="0" t="n">
        <v>0.0286604</v>
      </c>
      <c r="B582" s="0" t="n">
        <v>0.743818</v>
      </c>
      <c r="C582" s="0" t="n">
        <v>0.153693</v>
      </c>
    </row>
    <row r="583" customFormat="false" ht="12.8" hidden="false" customHeight="false" outlineLevel="0" collapsed="false">
      <c r="A583" s="0" t="n">
        <v>0.0217518</v>
      </c>
      <c r="B583" s="0" t="n">
        <v>0.759748</v>
      </c>
      <c r="C583" s="0" t="n">
        <v>0.1334</v>
      </c>
    </row>
    <row r="584" customFormat="false" ht="12.8" hidden="false" customHeight="false" outlineLevel="0" collapsed="false">
      <c r="A584" s="0" t="n">
        <v>0.0218142</v>
      </c>
      <c r="B584" s="0" t="n">
        <v>0.757986</v>
      </c>
      <c r="C584" s="0" t="n">
        <v>0.131646</v>
      </c>
    </row>
    <row r="585" customFormat="false" ht="12.8" hidden="false" customHeight="false" outlineLevel="0" collapsed="false">
      <c r="A585" s="0" t="n">
        <v>0.0116881</v>
      </c>
      <c r="B585" s="0" t="n">
        <v>0.744141</v>
      </c>
      <c r="C585" s="0" t="n">
        <v>0.118372</v>
      </c>
    </row>
    <row r="586" customFormat="false" ht="12.8" hidden="false" customHeight="false" outlineLevel="0" collapsed="false">
      <c r="A586" s="0" t="n">
        <v>0.0138256</v>
      </c>
      <c r="B586" s="0" t="n">
        <v>0.741337</v>
      </c>
      <c r="C586" s="0" t="n">
        <v>0.11843</v>
      </c>
    </row>
    <row r="587" customFormat="false" ht="12.8" hidden="false" customHeight="false" outlineLevel="0" collapsed="false">
      <c r="A587" s="0" t="n">
        <v>0.0138256</v>
      </c>
      <c r="B587" s="0" t="n">
        <v>0.741337</v>
      </c>
      <c r="C587" s="0" t="n">
        <v>0.118455</v>
      </c>
    </row>
    <row r="588" customFormat="false" ht="12.8" hidden="false" customHeight="false" outlineLevel="0" collapsed="false">
      <c r="A588" s="0" t="n">
        <v>0.0103841</v>
      </c>
      <c r="B588" s="0" t="n">
        <v>0.767673</v>
      </c>
      <c r="C588" s="0" t="n">
        <v>0.111172</v>
      </c>
    </row>
    <row r="589" customFormat="false" ht="12.8" hidden="false" customHeight="false" outlineLevel="0" collapsed="false">
      <c r="A589" s="0" t="n">
        <v>0.0175109</v>
      </c>
      <c r="B589" s="0" t="n">
        <v>0.751597</v>
      </c>
      <c r="C589" s="0" t="n">
        <v>0.128431</v>
      </c>
    </row>
    <row r="590" customFormat="false" ht="12.8" hidden="false" customHeight="false" outlineLevel="0" collapsed="false">
      <c r="A590" s="0" t="n">
        <v>0.0175109</v>
      </c>
      <c r="B590" s="0" t="n">
        <v>0.751597</v>
      </c>
      <c r="C590" s="0" t="n">
        <v>0.127988</v>
      </c>
    </row>
    <row r="591" customFormat="false" ht="12.8" hidden="false" customHeight="false" outlineLevel="0" collapsed="false">
      <c r="A591" s="0" t="n">
        <v>0.0175109</v>
      </c>
      <c r="B591" s="0" t="n">
        <v>0.751597</v>
      </c>
      <c r="C591" s="0" t="n">
        <v>0.127976</v>
      </c>
    </row>
    <row r="592" customFormat="false" ht="12.8" hidden="false" customHeight="false" outlineLevel="0" collapsed="false">
      <c r="A592" s="0" t="n">
        <v>0.0175109</v>
      </c>
      <c r="B592" s="0" t="n">
        <v>0.751597</v>
      </c>
      <c r="C592" s="0" t="n">
        <v>0.124467</v>
      </c>
    </row>
    <row r="593" customFormat="false" ht="12.8" hidden="false" customHeight="false" outlineLevel="0" collapsed="false">
      <c r="A593" s="0" t="n">
        <v>0.0454767</v>
      </c>
      <c r="B593" s="0" t="n">
        <v>0.766133</v>
      </c>
      <c r="C593" s="0" t="n">
        <v>0.168869</v>
      </c>
    </row>
    <row r="594" customFormat="false" ht="12.8" hidden="false" customHeight="false" outlineLevel="0" collapsed="false">
      <c r="A594" s="0" t="n">
        <v>0.0454767</v>
      </c>
      <c r="B594" s="0" t="n">
        <v>0.766133</v>
      </c>
      <c r="C594" s="0" t="n">
        <v>0.168652</v>
      </c>
    </row>
    <row r="595" customFormat="false" ht="12.8" hidden="false" customHeight="false" outlineLevel="0" collapsed="false">
      <c r="A595" s="0" t="n">
        <v>0.0454767</v>
      </c>
      <c r="B595" s="0" t="n">
        <v>0.766133</v>
      </c>
      <c r="C595" s="0" t="n">
        <v>0.168716</v>
      </c>
    </row>
    <row r="596" customFormat="false" ht="12.8" hidden="false" customHeight="false" outlineLevel="0" collapsed="false">
      <c r="A596" s="0" t="n">
        <v>0.0149482</v>
      </c>
      <c r="B596" s="0" t="n">
        <v>0.763942</v>
      </c>
      <c r="C596" s="0" t="n">
        <v>0.121864</v>
      </c>
    </row>
    <row r="597" customFormat="false" ht="12.8" hidden="false" customHeight="false" outlineLevel="0" collapsed="false">
      <c r="A597" s="0" t="n">
        <v>0.0207114</v>
      </c>
      <c r="B597" s="0" t="n">
        <v>0.752627</v>
      </c>
      <c r="C597" s="0" t="n">
        <v>0.121235</v>
      </c>
    </row>
    <row r="598" customFormat="false" ht="12.8" hidden="false" customHeight="false" outlineLevel="0" collapsed="false">
      <c r="A598" s="0" t="n">
        <v>0.0207114</v>
      </c>
      <c r="B598" s="0" t="n">
        <v>0.752627</v>
      </c>
      <c r="C598" s="0" t="n">
        <v>0.120971</v>
      </c>
    </row>
    <row r="599" customFormat="false" ht="12.8" hidden="false" customHeight="false" outlineLevel="0" collapsed="false">
      <c r="A599" s="0" t="n">
        <v>0.0144067</v>
      </c>
      <c r="B599" s="0" t="n">
        <v>0.758477</v>
      </c>
      <c r="C599" s="0" t="n">
        <v>0.119645</v>
      </c>
    </row>
    <row r="600" customFormat="false" ht="12.8" hidden="false" customHeight="false" outlineLevel="0" collapsed="false">
      <c r="A600" s="0" t="n">
        <v>0.0144067</v>
      </c>
      <c r="B600" s="0" t="n">
        <v>0.758477</v>
      </c>
      <c r="C600" s="0" t="n">
        <v>0.119792</v>
      </c>
    </row>
    <row r="601" customFormat="false" ht="12.8" hidden="false" customHeight="false" outlineLevel="0" collapsed="false">
      <c r="A601" s="0" t="n">
        <v>0.0144067</v>
      </c>
      <c r="B601" s="0" t="n">
        <v>0.758477</v>
      </c>
      <c r="C601" s="0" t="n">
        <v>0.119628</v>
      </c>
    </row>
    <row r="602" customFormat="false" ht="12.8" hidden="false" customHeight="false" outlineLevel="0" collapsed="false">
      <c r="A602" s="0" t="n">
        <v>0.0123515</v>
      </c>
      <c r="B602" s="0" t="n">
        <v>0.753804</v>
      </c>
      <c r="C602" s="0" t="n">
        <v>0.114111</v>
      </c>
    </row>
    <row r="603" customFormat="false" ht="12.8" hidden="false" customHeight="false" outlineLevel="0" collapsed="false">
      <c r="A603" s="0" t="n">
        <v>0.0123515</v>
      </c>
      <c r="B603" s="0" t="n">
        <v>0.753804</v>
      </c>
      <c r="C603" s="0" t="n">
        <v>0.114226</v>
      </c>
    </row>
    <row r="604" customFormat="false" ht="12.8" hidden="false" customHeight="false" outlineLevel="0" collapsed="false">
      <c r="A604" s="0" t="n">
        <v>0.0123515</v>
      </c>
      <c r="B604" s="0" t="n">
        <v>0.753804</v>
      </c>
      <c r="C604" s="0" t="n">
        <v>0.114069</v>
      </c>
    </row>
    <row r="605" customFormat="false" ht="12.8" hidden="false" customHeight="false" outlineLevel="0" collapsed="false">
      <c r="A605" s="0" t="n">
        <v>0.0123685</v>
      </c>
      <c r="B605" s="0" t="n">
        <v>0.751131</v>
      </c>
      <c r="C605" s="0" t="n">
        <v>0.112243</v>
      </c>
    </row>
    <row r="606" customFormat="false" ht="12.8" hidden="false" customHeight="false" outlineLevel="0" collapsed="false">
      <c r="A606" s="0" t="n">
        <v>0.0123685</v>
      </c>
      <c r="B606" s="0" t="n">
        <v>0.751131</v>
      </c>
      <c r="C606" s="0" t="n">
        <v>0.112282</v>
      </c>
    </row>
    <row r="607" customFormat="false" ht="12.8" hidden="false" customHeight="false" outlineLevel="0" collapsed="false">
      <c r="A607" s="0" t="n">
        <v>0.0123685</v>
      </c>
      <c r="B607" s="0" t="n">
        <v>0.751131</v>
      </c>
      <c r="C607" s="0" t="n">
        <v>0.112211</v>
      </c>
    </row>
    <row r="608" customFormat="false" ht="12.8" hidden="false" customHeight="false" outlineLevel="0" collapsed="false">
      <c r="A608" s="0" t="n">
        <v>0.0123685</v>
      </c>
      <c r="B608" s="0" t="n">
        <v>0.751131</v>
      </c>
      <c r="C608" s="0" t="n">
        <v>0.112217</v>
      </c>
    </row>
    <row r="609" customFormat="false" ht="12.8" hidden="false" customHeight="false" outlineLevel="0" collapsed="false">
      <c r="A609" s="0" t="n">
        <v>0.0131197</v>
      </c>
      <c r="B609" s="0" t="n">
        <v>0.753572</v>
      </c>
      <c r="C609" s="0" t="n">
        <v>0.115536</v>
      </c>
    </row>
    <row r="610" customFormat="false" ht="12.8" hidden="false" customHeight="false" outlineLevel="0" collapsed="false">
      <c r="A610" s="0" t="n">
        <v>0.0468034</v>
      </c>
      <c r="B610" s="0" t="n">
        <v>0.766192</v>
      </c>
      <c r="C610" s="0" t="n">
        <v>0.168324</v>
      </c>
    </row>
    <row r="611" customFormat="false" ht="12.8" hidden="false" customHeight="false" outlineLevel="0" collapsed="false">
      <c r="A611" s="0" t="n">
        <v>0.0225683</v>
      </c>
      <c r="B611" s="0" t="n">
        <v>0.738984</v>
      </c>
      <c r="C611" s="0" t="n">
        <v>0.12916</v>
      </c>
    </row>
    <row r="612" customFormat="false" ht="12.8" hidden="false" customHeight="false" outlineLevel="0" collapsed="false">
      <c r="A612" s="0" t="n">
        <v>0.027637</v>
      </c>
      <c r="B612" s="0" t="n">
        <v>0.763709</v>
      </c>
      <c r="C612" s="0" t="n">
        <v>0.137006</v>
      </c>
    </row>
    <row r="613" customFormat="false" ht="12.8" hidden="false" customHeight="false" outlineLevel="0" collapsed="false">
      <c r="A613" s="0" t="n">
        <v>0.0402833</v>
      </c>
      <c r="B613" s="0" t="n">
        <v>0.749352</v>
      </c>
      <c r="C613" s="0" t="n">
        <v>0.184258</v>
      </c>
    </row>
    <row r="614" customFormat="false" ht="12.8" hidden="false" customHeight="false" outlineLevel="0" collapsed="false">
      <c r="A614" s="0" t="n">
        <v>0.029148</v>
      </c>
      <c r="B614" s="0" t="n">
        <v>0.737454</v>
      </c>
      <c r="C614" s="0" t="n">
        <v>0.148765</v>
      </c>
    </row>
    <row r="615" customFormat="false" ht="12.8" hidden="false" customHeight="false" outlineLevel="0" collapsed="false">
      <c r="A615" s="0" t="n">
        <v>0.0149595</v>
      </c>
      <c r="B615" s="0" t="n">
        <v>0.726904</v>
      </c>
      <c r="C615" s="0" t="n">
        <v>0.114792</v>
      </c>
    </row>
    <row r="616" customFormat="false" ht="12.8" hidden="false" customHeight="false" outlineLevel="0" collapsed="false">
      <c r="A616" s="0" t="n">
        <v>0.0399913</v>
      </c>
      <c r="B616" s="0" t="n">
        <v>0.737934</v>
      </c>
      <c r="C616" s="0" t="n">
        <v>0.199789</v>
      </c>
    </row>
    <row r="617" customFormat="false" ht="12.8" hidden="false" customHeight="false" outlineLevel="0" collapsed="false">
      <c r="A617" s="0" t="n">
        <v>0.0214457</v>
      </c>
      <c r="B617" s="0" t="n">
        <v>0.753814</v>
      </c>
      <c r="C617" s="0" t="n">
        <v>0.128306</v>
      </c>
    </row>
    <row r="618" customFormat="false" ht="12.8" hidden="false" customHeight="false" outlineLevel="0" collapsed="false">
      <c r="A618" s="0" t="n">
        <v>0.0260693</v>
      </c>
      <c r="B618" s="0" t="n">
        <v>0.749227</v>
      </c>
      <c r="C618" s="0" t="n">
        <v>0.133316</v>
      </c>
    </row>
    <row r="619" customFormat="false" ht="12.8" hidden="false" customHeight="false" outlineLevel="0" collapsed="false">
      <c r="A619" s="0" t="n">
        <v>0.0294144</v>
      </c>
      <c r="B619" s="0" t="n">
        <v>0.753525</v>
      </c>
      <c r="C619" s="0" t="n">
        <v>0.144702</v>
      </c>
    </row>
    <row r="620" customFormat="false" ht="12.8" hidden="false" customHeight="false" outlineLevel="0" collapsed="false">
      <c r="A620" s="0" t="n">
        <v>0.0246235</v>
      </c>
      <c r="B620" s="0" t="n">
        <v>0.749884</v>
      </c>
      <c r="C620" s="0" t="n">
        <v>0.132368</v>
      </c>
    </row>
    <row r="621" customFormat="false" ht="12.8" hidden="false" customHeight="false" outlineLevel="0" collapsed="false">
      <c r="A621" s="0" t="n">
        <v>0.0142933</v>
      </c>
      <c r="B621" s="0" t="n">
        <v>0.762223</v>
      </c>
      <c r="C621" s="0" t="n">
        <v>0.115721</v>
      </c>
    </row>
    <row r="622" customFormat="false" ht="12.8" hidden="false" customHeight="false" outlineLevel="0" collapsed="false">
      <c r="A622" s="0" t="n">
        <v>0.0209496</v>
      </c>
      <c r="B622" s="0" t="n">
        <v>0.772204</v>
      </c>
      <c r="C622" s="0" t="n">
        <v>0.127216</v>
      </c>
    </row>
    <row r="623" customFormat="false" ht="12.8" hidden="false" customHeight="false" outlineLevel="0" collapsed="false">
      <c r="A623" s="0" t="n">
        <v>0.0182593</v>
      </c>
      <c r="B623" s="0" t="n">
        <v>0.742651</v>
      </c>
      <c r="C623" s="0" t="n">
        <v>0.129795</v>
      </c>
    </row>
    <row r="624" customFormat="false" ht="12.8" hidden="false" customHeight="false" outlineLevel="0" collapsed="false">
      <c r="A624" s="0" t="n">
        <v>0.0273251</v>
      </c>
      <c r="B624" s="0" t="n">
        <v>0.757876</v>
      </c>
      <c r="C624" s="0" t="n">
        <v>0.138328</v>
      </c>
    </row>
    <row r="625" customFormat="false" ht="12.8" hidden="false" customHeight="false" outlineLevel="0" collapsed="false">
      <c r="A625" s="0" t="n">
        <v>0.0140439</v>
      </c>
      <c r="B625" s="0" t="n">
        <v>0.752785</v>
      </c>
      <c r="C625" s="0" t="n">
        <v>0.112816</v>
      </c>
    </row>
    <row r="626" customFormat="false" ht="12.8" hidden="false" customHeight="false" outlineLevel="0" collapsed="false">
      <c r="A626" s="0" t="n">
        <v>0.0348262</v>
      </c>
      <c r="B626" s="0" t="n">
        <v>0.750108</v>
      </c>
      <c r="C626" s="0" t="n">
        <v>0.144818</v>
      </c>
    </row>
    <row r="627" customFormat="false" ht="12.8" hidden="false" customHeight="false" outlineLevel="0" collapsed="false">
      <c r="A627" s="0" t="n">
        <v>0.0374342</v>
      </c>
      <c r="B627" s="0" t="n">
        <v>0.714803</v>
      </c>
      <c r="C627" s="0" t="n">
        <v>0.166624</v>
      </c>
    </row>
    <row r="628" customFormat="false" ht="12.8" hidden="false" customHeight="false" outlineLevel="0" collapsed="false">
      <c r="A628" s="0" t="n">
        <v>0.011742</v>
      </c>
      <c r="B628" s="0" t="n">
        <v>0.748981</v>
      </c>
      <c r="C628" s="0" t="n">
        <v>0.123143</v>
      </c>
    </row>
    <row r="629" customFormat="false" ht="12.8" hidden="false" customHeight="false" outlineLevel="0" collapsed="false">
      <c r="A629" s="0" t="n">
        <v>0.011535</v>
      </c>
      <c r="B629" s="0" t="n">
        <v>0.738831</v>
      </c>
      <c r="C629" s="0" t="n">
        <v>0.11232</v>
      </c>
    </row>
    <row r="630" customFormat="false" ht="12.8" hidden="false" customHeight="false" outlineLevel="0" collapsed="false">
      <c r="A630" s="0" t="n">
        <v>0.00550245</v>
      </c>
      <c r="B630" s="0" t="n">
        <v>0.764852</v>
      </c>
      <c r="C630" s="0" t="n">
        <v>0.100069</v>
      </c>
    </row>
    <row r="631" customFormat="false" ht="12.8" hidden="false" customHeight="false" outlineLevel="0" collapsed="false">
      <c r="A631" s="0" t="n">
        <v>0.00550245</v>
      </c>
      <c r="B631" s="0" t="n">
        <v>0.764852</v>
      </c>
      <c r="C631" s="0" t="n">
        <v>0.10008</v>
      </c>
    </row>
    <row r="632" customFormat="false" ht="12.8" hidden="false" customHeight="false" outlineLevel="0" collapsed="false">
      <c r="A632" s="0" t="n">
        <v>0.00550245</v>
      </c>
      <c r="B632" s="0" t="n">
        <v>0.764852</v>
      </c>
      <c r="C632" s="0" t="n">
        <v>0.10019</v>
      </c>
    </row>
    <row r="633" customFormat="false" ht="12.8" hidden="false" customHeight="false" outlineLevel="0" collapsed="false">
      <c r="A633" s="0" t="n">
        <v>0.00550245</v>
      </c>
      <c r="B633" s="0" t="n">
        <v>0.764852</v>
      </c>
      <c r="C633" s="0" t="n">
        <v>0.101651</v>
      </c>
    </row>
    <row r="634" customFormat="false" ht="12.8" hidden="false" customHeight="false" outlineLevel="0" collapsed="false">
      <c r="A634" s="0" t="n">
        <v>0.0407142</v>
      </c>
      <c r="B634" s="0" t="n">
        <v>0.757501</v>
      </c>
      <c r="C634" s="0" t="n">
        <v>0.170279</v>
      </c>
    </row>
    <row r="635" customFormat="false" ht="12.8" hidden="false" customHeight="false" outlineLevel="0" collapsed="false">
      <c r="A635" s="0" t="n">
        <v>0.0284449</v>
      </c>
      <c r="B635" s="0" t="n">
        <v>0.754398</v>
      </c>
      <c r="C635" s="0" t="n">
        <v>0.141379</v>
      </c>
    </row>
    <row r="636" customFormat="false" ht="12.8" hidden="false" customHeight="false" outlineLevel="0" collapsed="false">
      <c r="A636" s="0" t="n">
        <v>0.0284449</v>
      </c>
      <c r="B636" s="0" t="n">
        <v>0.754398</v>
      </c>
      <c r="C636" s="0" t="n">
        <v>0.141453</v>
      </c>
    </row>
    <row r="637" customFormat="false" ht="12.8" hidden="false" customHeight="false" outlineLevel="0" collapsed="false">
      <c r="A637" s="0" t="n">
        <v>0.0284449</v>
      </c>
      <c r="B637" s="0" t="n">
        <v>0.754398</v>
      </c>
      <c r="C637" s="0" t="n">
        <v>0.141464</v>
      </c>
    </row>
    <row r="638" customFormat="false" ht="12.8" hidden="false" customHeight="false" outlineLevel="0" collapsed="false">
      <c r="A638" s="0" t="n">
        <v>0.0284449</v>
      </c>
      <c r="B638" s="0" t="n">
        <v>0.754398</v>
      </c>
      <c r="C638" s="0" t="n">
        <v>0.141745</v>
      </c>
    </row>
    <row r="639" customFormat="false" ht="12.8" hidden="false" customHeight="false" outlineLevel="0" collapsed="false">
      <c r="A639" s="0" t="n">
        <v>0.00443938</v>
      </c>
      <c r="B639" s="0" t="n">
        <v>0.751798</v>
      </c>
      <c r="C639" s="0" t="n">
        <v>0.09393</v>
      </c>
    </row>
    <row r="640" customFormat="false" ht="12.8" hidden="false" customHeight="false" outlineLevel="0" collapsed="false">
      <c r="A640" s="0" t="n">
        <v>0.030812</v>
      </c>
      <c r="B640" s="0" t="n">
        <v>0.763162</v>
      </c>
      <c r="C640" s="0" t="n">
        <v>0.14944</v>
      </c>
    </row>
    <row r="641" customFormat="false" ht="12.8" hidden="false" customHeight="false" outlineLevel="0" collapsed="false">
      <c r="A641" s="0" t="n">
        <v>0.030812</v>
      </c>
      <c r="B641" s="0" t="n">
        <v>0.763162</v>
      </c>
      <c r="C641" s="0" t="n">
        <v>0.150409</v>
      </c>
    </row>
    <row r="642" customFormat="false" ht="12.8" hidden="false" customHeight="false" outlineLevel="0" collapsed="false">
      <c r="A642" s="0" t="n">
        <v>0.030812</v>
      </c>
      <c r="B642" s="0" t="n">
        <v>0.763162</v>
      </c>
      <c r="C642" s="0" t="n">
        <v>0.14987</v>
      </c>
    </row>
    <row r="643" customFormat="false" ht="12.8" hidden="false" customHeight="false" outlineLevel="0" collapsed="false">
      <c r="A643" s="0" t="n">
        <v>0.030812</v>
      </c>
      <c r="B643" s="0" t="n">
        <v>0.763162</v>
      </c>
      <c r="C643" s="0" t="n">
        <v>0.149552</v>
      </c>
    </row>
    <row r="644" customFormat="false" ht="12.8" hidden="false" customHeight="false" outlineLevel="0" collapsed="false">
      <c r="A644" s="0" t="n">
        <v>0.00629904</v>
      </c>
      <c r="B644" s="0" t="n">
        <v>0.74194</v>
      </c>
      <c r="C644" s="0" t="n">
        <v>0.132057</v>
      </c>
    </row>
    <row r="645" customFormat="false" ht="12.8" hidden="false" customHeight="false" outlineLevel="0" collapsed="false">
      <c r="A645" s="0" t="n">
        <v>0.00629904</v>
      </c>
      <c r="B645" s="0" t="n">
        <v>0.74194</v>
      </c>
      <c r="C645" s="0" t="n">
        <v>0.131998</v>
      </c>
    </row>
    <row r="646" customFormat="false" ht="12.8" hidden="false" customHeight="false" outlineLevel="0" collapsed="false">
      <c r="A646" s="0" t="n">
        <v>0.00887309</v>
      </c>
      <c r="B646" s="0" t="n">
        <v>0.753261</v>
      </c>
      <c r="C646" s="0" t="n">
        <v>0.260948</v>
      </c>
    </row>
    <row r="647" customFormat="false" ht="12.8" hidden="false" customHeight="false" outlineLevel="0" collapsed="false">
      <c r="A647" s="0" t="n">
        <v>0.00887309</v>
      </c>
      <c r="B647" s="0" t="n">
        <v>0.753261</v>
      </c>
      <c r="C647" s="0" t="n">
        <v>0.261118</v>
      </c>
    </row>
    <row r="648" customFormat="false" ht="12.8" hidden="false" customHeight="false" outlineLevel="0" collapsed="false">
      <c r="A648" s="0" t="n">
        <v>0.00887309</v>
      </c>
      <c r="B648" s="0" t="n">
        <v>0.753261</v>
      </c>
      <c r="C648" s="0" t="n">
        <v>0.261068</v>
      </c>
    </row>
    <row r="649" customFormat="false" ht="12.8" hidden="false" customHeight="false" outlineLevel="0" collapsed="false">
      <c r="A649" s="0" t="n">
        <v>0.00887309</v>
      </c>
      <c r="B649" s="0" t="n">
        <v>0.753261</v>
      </c>
      <c r="C649" s="0" t="n">
        <v>0.260881</v>
      </c>
    </row>
    <row r="650" customFormat="false" ht="12.8" hidden="false" customHeight="false" outlineLevel="0" collapsed="false">
      <c r="A650" s="0" t="n">
        <v>0.028581</v>
      </c>
      <c r="B650" s="0" t="n">
        <v>0.728074</v>
      </c>
      <c r="C650" s="0" t="n">
        <v>0.175274</v>
      </c>
    </row>
    <row r="651" customFormat="false" ht="12.8" hidden="false" customHeight="false" outlineLevel="0" collapsed="false">
      <c r="A651" s="0" t="n">
        <v>0.0273818</v>
      </c>
      <c r="B651" s="0" t="n">
        <v>0.727628</v>
      </c>
      <c r="C651" s="0" t="n">
        <v>0.173284</v>
      </c>
    </row>
    <row r="652" customFormat="false" ht="12.8" hidden="false" customHeight="false" outlineLevel="0" collapsed="false">
      <c r="A652" s="0" t="n">
        <v>0.0360338</v>
      </c>
      <c r="B652" s="0" t="n">
        <v>0.686447</v>
      </c>
      <c r="C652" s="0" t="n">
        <v>0.152188</v>
      </c>
    </row>
    <row r="653" customFormat="false" ht="12.8" hidden="false" customHeight="false" outlineLevel="0" collapsed="false">
      <c r="A653" s="0" t="n">
        <v>0.0300494</v>
      </c>
      <c r="B653" s="0" t="n">
        <v>0.73518</v>
      </c>
      <c r="C653" s="0" t="n">
        <v>0.14994</v>
      </c>
    </row>
    <row r="654" customFormat="false" ht="12.8" hidden="false" customHeight="false" outlineLevel="0" collapsed="false">
      <c r="A654" s="0" t="n">
        <v>0.0195208</v>
      </c>
      <c r="B654" s="0" t="n">
        <v>0.740728</v>
      </c>
      <c r="C654" s="0" t="n">
        <v>0.130617</v>
      </c>
    </row>
    <row r="655" customFormat="false" ht="12.8" hidden="false" customHeight="false" outlineLevel="0" collapsed="false">
      <c r="A655" s="0" t="n">
        <v>0.0224804</v>
      </c>
      <c r="B655" s="0" t="n">
        <v>0.746367</v>
      </c>
      <c r="C655" s="0" t="n">
        <v>0.1313</v>
      </c>
    </row>
    <row r="656" customFormat="false" ht="12.8" hidden="false" customHeight="false" outlineLevel="0" collapsed="false">
      <c r="A656" s="0" t="n">
        <v>0.00606658</v>
      </c>
      <c r="B656" s="0" t="n">
        <v>0.75579</v>
      </c>
      <c r="C656" s="0" t="n">
        <v>0.100013</v>
      </c>
    </row>
    <row r="657" customFormat="false" ht="12.8" hidden="false" customHeight="false" outlineLevel="0" collapsed="false">
      <c r="A657" s="0" t="n">
        <v>0.00517361</v>
      </c>
      <c r="B657" s="0" t="n">
        <v>0.754404</v>
      </c>
      <c r="C657" s="0" t="n">
        <v>0.0963318</v>
      </c>
    </row>
    <row r="658" customFormat="false" ht="12.8" hidden="false" customHeight="false" outlineLevel="0" collapsed="false">
      <c r="A658" s="0" t="n">
        <v>0.0053437</v>
      </c>
      <c r="B658" s="0" t="n">
        <v>0.761655</v>
      </c>
      <c r="C658" s="0" t="n">
        <v>0.0962448</v>
      </c>
    </row>
    <row r="659" customFormat="false" ht="12.8" hidden="false" customHeight="false" outlineLevel="0" collapsed="false">
      <c r="A659" s="0" t="n">
        <v>0.0085896</v>
      </c>
      <c r="B659" s="0" t="n">
        <v>0.753701</v>
      </c>
      <c r="C659" s="0" t="n">
        <v>0.115478</v>
      </c>
    </row>
    <row r="660" customFormat="false" ht="12.8" hidden="false" customHeight="false" outlineLevel="0" collapsed="false">
      <c r="A660" s="0" t="n">
        <v>0.0228716</v>
      </c>
      <c r="B660" s="0" t="n">
        <v>0.754325</v>
      </c>
      <c r="C660" s="0" t="n">
        <v>0.131485</v>
      </c>
    </row>
    <row r="661" customFormat="false" ht="12.8" hidden="false" customHeight="false" outlineLevel="0" collapsed="false">
      <c r="A661" s="0" t="n">
        <v>0.0130602</v>
      </c>
      <c r="B661" s="0" t="n">
        <v>0.768184</v>
      </c>
      <c r="C661" s="0" t="n">
        <v>0.110865</v>
      </c>
    </row>
    <row r="662" customFormat="false" ht="12.8" hidden="false" customHeight="false" outlineLevel="0" collapsed="false">
      <c r="A662" s="0" t="n">
        <v>0.0515518</v>
      </c>
      <c r="B662" s="0" t="n">
        <v>0.756616</v>
      </c>
      <c r="C662" s="0" t="n">
        <v>0.175101</v>
      </c>
    </row>
    <row r="663" customFormat="false" ht="12.8" hidden="false" customHeight="false" outlineLevel="0" collapsed="false">
      <c r="A663" s="0" t="n">
        <v>0.0246944</v>
      </c>
      <c r="B663" s="0" t="n">
        <v>0.762457</v>
      </c>
      <c r="C663" s="0" t="n">
        <v>0.136826</v>
      </c>
    </row>
    <row r="664" customFormat="false" ht="12.8" hidden="false" customHeight="false" outlineLevel="0" collapsed="false">
      <c r="A664" s="0" t="n">
        <v>0.00928698</v>
      </c>
      <c r="B664" s="0" t="n">
        <v>0.750943</v>
      </c>
      <c r="C664" s="0" t="n">
        <v>0.104758</v>
      </c>
    </row>
    <row r="665" customFormat="false" ht="12.8" hidden="false" customHeight="false" outlineLevel="0" collapsed="false">
      <c r="A665" s="0" t="n">
        <v>0.0236313</v>
      </c>
      <c r="B665" s="0" t="n">
        <v>0.755796</v>
      </c>
      <c r="C665" s="0" t="n">
        <v>0.135133</v>
      </c>
    </row>
    <row r="666" customFormat="false" ht="12.8" hidden="false" customHeight="false" outlineLevel="0" collapsed="false">
      <c r="A666" s="0" t="n">
        <v>0.0587637</v>
      </c>
      <c r="B666" s="0" t="n">
        <v>0.752898</v>
      </c>
      <c r="C666" s="0" t="n">
        <v>0.21349</v>
      </c>
    </row>
    <row r="667" customFormat="false" ht="12.8" hidden="false" customHeight="false" outlineLevel="0" collapsed="false">
      <c r="A667" s="0" t="n">
        <v>0.0517105</v>
      </c>
      <c r="B667" s="0" t="n">
        <v>0.740168</v>
      </c>
      <c r="C667" s="0" t="n">
        <v>0.183109</v>
      </c>
    </row>
    <row r="668" customFormat="false" ht="12.8" hidden="false" customHeight="false" outlineLevel="0" collapsed="false">
      <c r="A668" s="0" t="n">
        <v>0.0406093</v>
      </c>
      <c r="B668" s="0" t="n">
        <v>0.724957</v>
      </c>
      <c r="C668" s="0" t="n">
        <v>0.159048</v>
      </c>
    </row>
    <row r="669" customFormat="false" ht="12.8" hidden="false" customHeight="false" outlineLevel="0" collapsed="false">
      <c r="A669" s="0" t="n">
        <v>0.0133663</v>
      </c>
      <c r="B669" s="0" t="n">
        <v>0.74179</v>
      </c>
      <c r="C669" s="0" t="n">
        <v>0.114042</v>
      </c>
    </row>
    <row r="670" customFormat="false" ht="12.8" hidden="false" customHeight="false" outlineLevel="0" collapsed="false">
      <c r="A670" s="0" t="n">
        <v>0.0393619</v>
      </c>
      <c r="B670" s="0" t="n">
        <v>0.751543</v>
      </c>
      <c r="C670" s="0" t="n">
        <v>0.236046</v>
      </c>
    </row>
    <row r="671" customFormat="false" ht="12.8" hidden="false" customHeight="false" outlineLevel="0" collapsed="false">
      <c r="A671" s="0" t="n">
        <v>0.0459501</v>
      </c>
      <c r="B671" s="0" t="n">
        <v>0.721635</v>
      </c>
      <c r="C671" s="0" t="n">
        <v>0.242977</v>
      </c>
    </row>
    <row r="672" customFormat="false" ht="12.8" hidden="false" customHeight="false" outlineLevel="0" collapsed="false">
      <c r="A672" s="0" t="n">
        <v>0.0643908</v>
      </c>
      <c r="B672" s="0" t="n">
        <v>0.748241</v>
      </c>
      <c r="C672" s="0" t="n">
        <v>0.253791</v>
      </c>
    </row>
    <row r="673" customFormat="false" ht="12.8" hidden="false" customHeight="false" outlineLevel="0" collapsed="false">
      <c r="A673" s="0" t="n">
        <v>0.0924757</v>
      </c>
      <c r="B673" s="0" t="n">
        <v>0.742887</v>
      </c>
      <c r="C673" s="0" t="n">
        <v>0.280886</v>
      </c>
    </row>
    <row r="674" customFormat="false" ht="12.8" hidden="false" customHeight="false" outlineLevel="0" collapsed="false">
      <c r="A674" s="0" t="n">
        <v>0.0265512</v>
      </c>
      <c r="B674" s="0" t="n">
        <v>0.761978</v>
      </c>
      <c r="C674" s="0" t="n">
        <v>0.144932</v>
      </c>
    </row>
    <row r="675" customFormat="false" ht="12.8" hidden="false" customHeight="false" outlineLevel="0" collapsed="false">
      <c r="A675" s="0" t="n">
        <v>0.00810484</v>
      </c>
      <c r="B675" s="0" t="n">
        <v>0.737478</v>
      </c>
      <c r="C675" s="0" t="n">
        <v>0.105485</v>
      </c>
    </row>
    <row r="676" customFormat="false" ht="12.8" hidden="false" customHeight="false" outlineLevel="0" collapsed="false">
      <c r="A676" s="0" t="n">
        <v>0.0118157</v>
      </c>
      <c r="B676" s="0" t="n">
        <v>0.749804</v>
      </c>
      <c r="C676" s="0" t="n">
        <v>0.116496</v>
      </c>
    </row>
    <row r="677" customFormat="false" ht="12.8" hidden="false" customHeight="false" outlineLevel="0" collapsed="false">
      <c r="A677" s="0" t="n">
        <v>0.0278212</v>
      </c>
      <c r="B677" s="0" t="n">
        <v>0.755379</v>
      </c>
      <c r="C677" s="0" t="n">
        <v>0.147101</v>
      </c>
    </row>
    <row r="678" customFormat="false" ht="12.8" hidden="false" customHeight="false" outlineLevel="0" collapsed="false">
      <c r="A678" s="0" t="n">
        <v>0.0265512</v>
      </c>
      <c r="B678" s="0" t="n">
        <v>0.761978</v>
      </c>
      <c r="C678" s="0" t="n">
        <v>0.144945</v>
      </c>
    </row>
    <row r="679" customFormat="false" ht="12.8" hidden="false" customHeight="false" outlineLevel="0" collapsed="false">
      <c r="A679" s="0" t="n">
        <v>0.0118157</v>
      </c>
      <c r="B679" s="0" t="n">
        <v>0.749804</v>
      </c>
      <c r="C679" s="0" t="n">
        <v>0.116362</v>
      </c>
    </row>
    <row r="680" customFormat="false" ht="12.8" hidden="false" customHeight="false" outlineLevel="0" collapsed="false">
      <c r="A680" s="0" t="n">
        <v>0.00917075</v>
      </c>
      <c r="B680" s="0" t="n">
        <v>0.738977</v>
      </c>
      <c r="C680" s="0" t="n">
        <v>0.12194</v>
      </c>
    </row>
    <row r="681" customFormat="false" ht="12.8" hidden="false" customHeight="false" outlineLevel="0" collapsed="false">
      <c r="A681" s="0" t="n">
        <v>0.017338</v>
      </c>
      <c r="B681" s="0" t="n">
        <v>0.755998</v>
      </c>
      <c r="C681" s="0" t="n">
        <v>0.130981</v>
      </c>
    </row>
    <row r="682" customFormat="false" ht="12.8" hidden="false" customHeight="false" outlineLevel="0" collapsed="false">
      <c r="A682" s="0" t="n">
        <v>0.0152147</v>
      </c>
      <c r="B682" s="0" t="n">
        <v>0.751295</v>
      </c>
      <c r="C682" s="0" t="n">
        <v>0.131431</v>
      </c>
    </row>
    <row r="683" customFormat="false" ht="12.8" hidden="false" customHeight="false" outlineLevel="0" collapsed="false">
      <c r="A683" s="0" t="n">
        <v>0.0146165</v>
      </c>
      <c r="B683" s="0" t="n">
        <v>0.746174</v>
      </c>
      <c r="C683" s="0" t="n">
        <v>0.11861</v>
      </c>
    </row>
    <row r="684" customFormat="false" ht="12.8" hidden="false" customHeight="false" outlineLevel="0" collapsed="false">
      <c r="A684" s="0" t="n">
        <v>0.0460068</v>
      </c>
      <c r="B684" s="0" t="n">
        <v>0.726377</v>
      </c>
      <c r="C684" s="0" t="n">
        <v>0.181303</v>
      </c>
    </row>
    <row r="685" customFormat="false" ht="12.8" hidden="false" customHeight="false" outlineLevel="0" collapsed="false">
      <c r="A685" s="0" t="n">
        <v>0.0189311</v>
      </c>
      <c r="B685" s="0" t="n">
        <v>0.741315</v>
      </c>
      <c r="C685" s="0" t="n">
        <v>0.134143</v>
      </c>
    </row>
    <row r="686" customFormat="false" ht="12.8" hidden="false" customHeight="false" outlineLevel="0" collapsed="false">
      <c r="A686" s="0" t="n">
        <v>0.0318212</v>
      </c>
      <c r="B686" s="0" t="n">
        <v>0.74485</v>
      </c>
      <c r="C686" s="0" t="n">
        <v>0.177227</v>
      </c>
    </row>
    <row r="687" customFormat="false" ht="12.8" hidden="false" customHeight="false" outlineLevel="0" collapsed="false">
      <c r="A687" s="0" t="n">
        <v>0.0174854</v>
      </c>
      <c r="B687" s="0" t="n">
        <v>0.753081</v>
      </c>
      <c r="C687" s="0" t="n">
        <v>0.126489</v>
      </c>
    </row>
    <row r="688" customFormat="false" ht="12.8" hidden="false" customHeight="false" outlineLevel="0" collapsed="false">
      <c r="A688" s="0" t="n">
        <v>0.00792341</v>
      </c>
      <c r="B688" s="0" t="n">
        <v>0.786301</v>
      </c>
      <c r="C688" s="0" t="n">
        <v>0.121837</v>
      </c>
    </row>
    <row r="689" customFormat="false" ht="12.8" hidden="false" customHeight="false" outlineLevel="0" collapsed="false">
      <c r="A689" s="0" t="n">
        <v>0.00896097</v>
      </c>
      <c r="B689" s="0" t="n">
        <v>0.788712</v>
      </c>
      <c r="C689" s="0" t="n">
        <v>0.126122</v>
      </c>
    </row>
    <row r="690" customFormat="false" ht="12.8" hidden="false" customHeight="false" outlineLevel="0" collapsed="false">
      <c r="A690" s="0" t="n">
        <v>0.0297376</v>
      </c>
      <c r="B690" s="0" t="n">
        <v>0.784135</v>
      </c>
      <c r="C690" s="0" t="n">
        <v>0.134401</v>
      </c>
    </row>
    <row r="691" customFormat="false" ht="12.8" hidden="false" customHeight="false" outlineLevel="0" collapsed="false">
      <c r="A691" s="0" t="n">
        <v>0.0342875</v>
      </c>
      <c r="B691" s="0" t="n">
        <v>0.793673</v>
      </c>
      <c r="C691" s="0" t="n">
        <v>0.136761</v>
      </c>
    </row>
    <row r="692" customFormat="false" ht="12.8" hidden="false" customHeight="false" outlineLevel="0" collapsed="false">
      <c r="A692" s="0" t="n">
        <v>0.0261827</v>
      </c>
      <c r="B692" s="0" t="n">
        <v>0.754927</v>
      </c>
      <c r="C692" s="0" t="n">
        <v>0.137526</v>
      </c>
    </row>
    <row r="693" customFormat="false" ht="12.8" hidden="false" customHeight="false" outlineLevel="0" collapsed="false">
      <c r="A693" s="0" t="n">
        <v>0.0377035</v>
      </c>
      <c r="B693" s="0" t="n">
        <v>0.75707</v>
      </c>
      <c r="C693" s="0" t="n">
        <v>0.16326</v>
      </c>
    </row>
    <row r="694" customFormat="false" ht="12.8" hidden="false" customHeight="false" outlineLevel="0" collapsed="false">
      <c r="A694" s="0" t="n">
        <v>0.016703</v>
      </c>
      <c r="B694" s="0" t="n">
        <v>0.748268</v>
      </c>
      <c r="C694" s="0" t="n">
        <v>0.11751</v>
      </c>
    </row>
    <row r="695" customFormat="false" ht="12.8" hidden="false" customHeight="false" outlineLevel="0" collapsed="false">
      <c r="A695" s="0" t="n">
        <v>0.0411592</v>
      </c>
      <c r="B695" s="0" t="n">
        <v>0.716914</v>
      </c>
      <c r="C695" s="0" t="n">
        <v>0.156013</v>
      </c>
    </row>
    <row r="696" customFormat="false" ht="12.8" hidden="false" customHeight="false" outlineLevel="0" collapsed="false">
      <c r="A696" s="0" t="n">
        <v>0.0133125</v>
      </c>
      <c r="B696" s="0" t="n">
        <v>0.741255</v>
      </c>
      <c r="C696" s="0" t="n">
        <v>0.132037</v>
      </c>
    </row>
    <row r="697" customFormat="false" ht="12.8" hidden="false" customHeight="false" outlineLevel="0" collapsed="false">
      <c r="A697" s="0" t="n">
        <v>0.0127597</v>
      </c>
      <c r="B697" s="0" t="n">
        <v>0.758126</v>
      </c>
      <c r="C697" s="0" t="n">
        <v>0.124137</v>
      </c>
    </row>
    <row r="698" customFormat="false" ht="12.8" hidden="false" customHeight="false" outlineLevel="0" collapsed="false">
      <c r="A698" s="0" t="n">
        <v>0.0144776</v>
      </c>
      <c r="B698" s="0" t="n">
        <v>0.742333</v>
      </c>
      <c r="C698" s="0" t="n">
        <v>0.12042</v>
      </c>
    </row>
    <row r="699" customFormat="false" ht="12.8" hidden="false" customHeight="false" outlineLevel="0" collapsed="false">
      <c r="A699" s="0" t="n">
        <v>0.0153366</v>
      </c>
      <c r="B699" s="0" t="n">
        <v>0.758169</v>
      </c>
      <c r="C699" s="0" t="n">
        <v>0.120784</v>
      </c>
    </row>
    <row r="700" customFormat="false" ht="12.8" hidden="false" customHeight="false" outlineLevel="0" collapsed="false">
      <c r="A700" s="0" t="n">
        <v>0.0138199</v>
      </c>
      <c r="B700" s="0" t="n">
        <v>0.742011</v>
      </c>
      <c r="C700" s="0" t="n">
        <v>0.119932</v>
      </c>
    </row>
    <row r="701" customFormat="false" ht="12.8" hidden="false" customHeight="false" outlineLevel="0" collapsed="false">
      <c r="A701" s="0" t="n">
        <v>0.0138738</v>
      </c>
      <c r="B701" s="0" t="n">
        <v>0.745409</v>
      </c>
      <c r="C701" s="0" t="n">
        <v>0.117364</v>
      </c>
    </row>
    <row r="702" customFormat="false" ht="12.8" hidden="false" customHeight="false" outlineLevel="0" collapsed="false">
      <c r="A702" s="0" t="n">
        <v>0.0207625</v>
      </c>
      <c r="B702" s="0" t="n">
        <v>0.747469</v>
      </c>
      <c r="C702" s="0" t="n">
        <v>0.12488</v>
      </c>
    </row>
    <row r="703" customFormat="false" ht="12.8" hidden="false" customHeight="false" outlineLevel="0" collapsed="false">
      <c r="A703" s="0" t="n">
        <v>0.0300579</v>
      </c>
      <c r="B703" s="0" t="n">
        <v>0.767551</v>
      </c>
      <c r="C703" s="0" t="n">
        <v>0.145386</v>
      </c>
    </row>
    <row r="704" customFormat="false" ht="12.8" hidden="false" customHeight="false" outlineLevel="0" collapsed="false">
      <c r="A704" s="0" t="n">
        <v>0.0270643</v>
      </c>
      <c r="B704" s="0" t="n">
        <v>0.748473</v>
      </c>
      <c r="C704" s="0" t="n">
        <v>0.14021</v>
      </c>
    </row>
    <row r="705" customFormat="false" ht="12.8" hidden="false" customHeight="false" outlineLevel="0" collapsed="false">
      <c r="A705" s="0" t="n">
        <v>0.0253663</v>
      </c>
      <c r="B705" s="0" t="n">
        <v>0.757289</v>
      </c>
      <c r="C705" s="0" t="n">
        <v>0.142927</v>
      </c>
    </row>
    <row r="706" customFormat="false" ht="12.8" hidden="false" customHeight="false" outlineLevel="0" collapsed="false">
      <c r="A706" s="0" t="n">
        <v>0.0451138</v>
      </c>
      <c r="B706" s="0" t="n">
        <v>0.749555</v>
      </c>
      <c r="C706" s="0" t="n">
        <v>0.170024</v>
      </c>
    </row>
    <row r="707" customFormat="false" ht="12.8" hidden="false" customHeight="false" outlineLevel="0" collapsed="false">
      <c r="A707" s="0" t="n">
        <v>0.0152232</v>
      </c>
      <c r="B707" s="0" t="n">
        <v>0.759348</v>
      </c>
      <c r="C707" s="0" t="n">
        <v>0.117203</v>
      </c>
    </row>
    <row r="708" customFormat="false" ht="12.8" hidden="false" customHeight="false" outlineLevel="0" collapsed="false">
      <c r="A708" s="0" t="n">
        <v>0.0263585</v>
      </c>
      <c r="B708" s="0" t="n">
        <v>0.730883</v>
      </c>
      <c r="C708" s="0" t="n">
        <v>0.151008</v>
      </c>
    </row>
    <row r="709" customFormat="false" ht="12.8" hidden="false" customHeight="false" outlineLevel="0" collapsed="false">
      <c r="A709" s="0" t="n">
        <v>0.0277249</v>
      </c>
      <c r="B709" s="0" t="n">
        <v>0.741252</v>
      </c>
      <c r="C709" s="0" t="n">
        <v>0.147742</v>
      </c>
    </row>
    <row r="710" customFormat="false" ht="12.8" hidden="false" customHeight="false" outlineLevel="0" collapsed="false">
      <c r="A710" s="0" t="n">
        <v>0.0354527</v>
      </c>
      <c r="B710" s="0" t="n">
        <v>0.753416</v>
      </c>
      <c r="C710" s="0" t="n">
        <v>0.170356</v>
      </c>
    </row>
    <row r="711" customFormat="false" ht="12.8" hidden="false" customHeight="false" outlineLevel="0" collapsed="false">
      <c r="A711" s="0" t="n">
        <v>0.0348829</v>
      </c>
      <c r="B711" s="0" t="n">
        <v>0.75192</v>
      </c>
      <c r="C711" s="0" t="n">
        <v>0.171714</v>
      </c>
    </row>
    <row r="712" customFormat="false" ht="12.8" hidden="false" customHeight="false" outlineLevel="0" collapsed="false">
      <c r="A712" s="0" t="n">
        <v>0.0370402</v>
      </c>
      <c r="B712" s="0" t="n">
        <v>0.735262</v>
      </c>
      <c r="C712" s="0" t="n">
        <v>0.229882</v>
      </c>
    </row>
    <row r="713" customFormat="false" ht="12.8" hidden="false" customHeight="false" outlineLevel="0" collapsed="false">
      <c r="A713" s="0" t="n">
        <v>0.0363712</v>
      </c>
      <c r="B713" s="0" t="n">
        <v>0.717699</v>
      </c>
      <c r="C713" s="0" t="n">
        <v>0.211928</v>
      </c>
    </row>
    <row r="714" customFormat="false" ht="12.8" hidden="false" customHeight="false" outlineLevel="0" collapsed="false">
      <c r="A714" s="0" t="n">
        <v>0.00792908</v>
      </c>
      <c r="B714" s="0" t="n">
        <v>0.731445</v>
      </c>
      <c r="C714" s="0" t="n">
        <v>0.121757</v>
      </c>
    </row>
    <row r="715" customFormat="false" ht="12.8" hidden="false" customHeight="false" outlineLevel="0" collapsed="false">
      <c r="A715" s="0" t="n">
        <v>0.0299814</v>
      </c>
      <c r="B715" s="0" t="n">
        <v>0.72677</v>
      </c>
      <c r="C715" s="0" t="n">
        <v>0.200926</v>
      </c>
    </row>
    <row r="716" customFormat="false" ht="12.8" hidden="false" customHeight="false" outlineLevel="0" collapsed="false">
      <c r="A716" s="0" t="n">
        <v>0.011124</v>
      </c>
      <c r="B716" s="0" t="n">
        <v>0.799168</v>
      </c>
      <c r="C716" s="0" t="n">
        <v>0.10844</v>
      </c>
    </row>
    <row r="717" customFormat="false" ht="12.8" hidden="false" customHeight="false" outlineLevel="0" collapsed="false">
      <c r="A717" s="0" t="n">
        <v>0.0275945</v>
      </c>
      <c r="B717" s="0" t="n">
        <v>0.755803</v>
      </c>
      <c r="C717" s="0" t="n">
        <v>0.137812</v>
      </c>
    </row>
    <row r="718" customFormat="false" ht="12.8" hidden="false" customHeight="false" outlineLevel="0" collapsed="false">
      <c r="A718" s="0" t="n">
        <v>0.027688</v>
      </c>
      <c r="B718" s="0" t="n">
        <v>0.747906</v>
      </c>
      <c r="C718" s="0" t="n">
        <v>0.144325</v>
      </c>
    </row>
    <row r="719" customFormat="false" ht="12.8" hidden="false" customHeight="false" outlineLevel="0" collapsed="false">
      <c r="A719" s="0" t="n">
        <v>0.0276285</v>
      </c>
      <c r="B719" s="0" t="n">
        <v>0.748089</v>
      </c>
      <c r="C719" s="0" t="n">
        <v>0.145075</v>
      </c>
    </row>
    <row r="720" customFormat="false" ht="12.8" hidden="false" customHeight="false" outlineLevel="0" collapsed="false">
      <c r="A720" s="0" t="n">
        <v>0.0296441</v>
      </c>
      <c r="B720" s="0" t="n">
        <v>0.762882</v>
      </c>
      <c r="C720" s="0" t="n">
        <v>0.142404</v>
      </c>
    </row>
    <row r="721" customFormat="false" ht="12.8" hidden="false" customHeight="false" outlineLevel="0" collapsed="false">
      <c r="A721" s="0" t="n">
        <v>0.0216356</v>
      </c>
      <c r="B721" s="0" t="n">
        <v>0.751961</v>
      </c>
      <c r="C721" s="0" t="n">
        <v>0.13318</v>
      </c>
    </row>
    <row r="722" customFormat="false" ht="12.8" hidden="false" customHeight="false" outlineLevel="0" collapsed="false">
      <c r="A722" s="0" t="n">
        <v>0.0334229</v>
      </c>
      <c r="B722" s="0" t="n">
        <v>0.745521</v>
      </c>
      <c r="C722" s="0" t="n">
        <v>0.15663</v>
      </c>
    </row>
    <row r="723" customFormat="false" ht="12.8" hidden="false" customHeight="false" outlineLevel="0" collapsed="false">
      <c r="A723" s="0" t="n">
        <v>0.0202692</v>
      </c>
      <c r="B723" s="0" t="n">
        <v>0.75691</v>
      </c>
      <c r="C723" s="0" t="n">
        <v>0.127154</v>
      </c>
    </row>
    <row r="724" customFormat="false" ht="12.8" hidden="false" customHeight="false" outlineLevel="0" collapsed="false">
      <c r="A724" s="0" t="n">
        <v>0.0203769</v>
      </c>
      <c r="B724" s="0" t="n">
        <v>0.734633</v>
      </c>
      <c r="C724" s="0" t="n">
        <v>0.130183</v>
      </c>
    </row>
    <row r="725" customFormat="false" ht="12.8" hidden="false" customHeight="false" outlineLevel="0" collapsed="false">
      <c r="A725" s="0" t="n">
        <v>0.010041</v>
      </c>
      <c r="B725" s="0" t="n">
        <v>0.737147</v>
      </c>
      <c r="C725" s="0" t="n">
        <v>0.177571</v>
      </c>
    </row>
    <row r="726" customFormat="false" ht="12.8" hidden="false" customHeight="false" outlineLevel="0" collapsed="false">
      <c r="A726" s="0" t="n">
        <v>0.0139531</v>
      </c>
      <c r="B726" s="0" t="n">
        <v>0.721222</v>
      </c>
      <c r="C726" s="0" t="n">
        <v>0.163461</v>
      </c>
    </row>
    <row r="727" customFormat="false" ht="12.8" hidden="false" customHeight="false" outlineLevel="0" collapsed="false">
      <c r="A727" s="0" t="n">
        <v>0.0196115</v>
      </c>
      <c r="B727" s="0" t="n">
        <v>0.723618</v>
      </c>
      <c r="C727" s="0" t="n">
        <v>0.163982</v>
      </c>
    </row>
    <row r="728" customFormat="false" ht="12.8" hidden="false" customHeight="false" outlineLevel="0" collapsed="false">
      <c r="A728" s="0" t="n">
        <v>0.0153706</v>
      </c>
      <c r="B728" s="0" t="n">
        <v>0.730242</v>
      </c>
      <c r="C728" s="0" t="n">
        <v>0.125353</v>
      </c>
    </row>
    <row r="729" customFormat="false" ht="12.8" hidden="false" customHeight="false" outlineLevel="0" collapsed="false">
      <c r="A729" s="0" t="n">
        <v>0.0155208</v>
      </c>
      <c r="B729" s="0" t="n">
        <v>0.732286</v>
      </c>
      <c r="C729" s="0" t="n">
        <v>0.124021</v>
      </c>
    </row>
    <row r="730" customFormat="false" ht="12.8" hidden="false" customHeight="false" outlineLevel="0" collapsed="false">
      <c r="A730" s="0" t="n">
        <v>0.0252472</v>
      </c>
      <c r="B730" s="0" t="n">
        <v>0.740876</v>
      </c>
      <c r="C730" s="0" t="n">
        <v>0.162861</v>
      </c>
    </row>
    <row r="731" customFormat="false" ht="12.8" hidden="false" customHeight="false" outlineLevel="0" collapsed="false">
      <c r="A731" s="0" t="n">
        <v>0.0153054</v>
      </c>
      <c r="B731" s="0" t="n">
        <v>0.749239</v>
      </c>
      <c r="C731" s="0" t="n">
        <v>0.144308</v>
      </c>
    </row>
    <row r="732" customFormat="false" ht="12.8" hidden="false" customHeight="false" outlineLevel="0" collapsed="false">
      <c r="A732" s="0" t="n">
        <v>0.0150276</v>
      </c>
      <c r="B732" s="0" t="n">
        <v>0.755477</v>
      </c>
      <c r="C732" s="0" t="n">
        <v>0.160833</v>
      </c>
    </row>
    <row r="733" customFormat="false" ht="12.8" hidden="false" customHeight="false" outlineLevel="0" collapsed="false">
      <c r="A733" s="0" t="n">
        <v>0.0290572</v>
      </c>
      <c r="B733" s="0" t="n">
        <v>0.734104</v>
      </c>
      <c r="C733" s="0" t="n">
        <v>0.194174</v>
      </c>
    </row>
    <row r="734" customFormat="false" ht="12.8" hidden="false" customHeight="false" outlineLevel="0" collapsed="false">
      <c r="A734" s="0" t="n">
        <v>0.0290742</v>
      </c>
      <c r="B734" s="0" t="n">
        <v>0.732567</v>
      </c>
      <c r="C734" s="0" t="n">
        <v>0.196251</v>
      </c>
    </row>
    <row r="735" customFormat="false" ht="12.8" hidden="false" customHeight="false" outlineLevel="0" collapsed="false">
      <c r="A735" s="0" t="n">
        <v>0.0322833</v>
      </c>
      <c r="B735" s="0" t="n">
        <v>0.739016</v>
      </c>
      <c r="C735" s="0" t="n">
        <v>0.167714</v>
      </c>
    </row>
    <row r="736" customFormat="false" ht="12.8" hidden="false" customHeight="false" outlineLevel="0" collapsed="false">
      <c r="A736" s="0" t="n">
        <v>0.0514441</v>
      </c>
      <c r="B736" s="0" t="n">
        <v>0.733374</v>
      </c>
      <c r="C736" s="0" t="n">
        <v>0.171956</v>
      </c>
    </row>
    <row r="737" customFormat="false" ht="12.8" hidden="false" customHeight="false" outlineLevel="0" collapsed="false">
      <c r="A737" s="0" t="n">
        <v>0.0310019</v>
      </c>
      <c r="B737" s="0" t="n">
        <v>0.753254</v>
      </c>
      <c r="C737" s="0" t="n">
        <v>0.139168</v>
      </c>
    </row>
    <row r="738" customFormat="false" ht="12.8" hidden="false" customHeight="false" outlineLevel="0" collapsed="false">
      <c r="A738" s="0" t="n">
        <v>0.0434016</v>
      </c>
      <c r="B738" s="0" t="n">
        <v>0.735028</v>
      </c>
      <c r="C738" s="0" t="n">
        <v>0.186035</v>
      </c>
    </row>
    <row r="739" customFormat="false" ht="12.8" hidden="false" customHeight="false" outlineLevel="0" collapsed="false">
      <c r="A739" s="0" t="n">
        <v>0.0248475</v>
      </c>
      <c r="B739" s="0" t="n">
        <v>0.746531</v>
      </c>
      <c r="C739" s="0" t="n">
        <v>0.136092</v>
      </c>
    </row>
    <row r="740" customFormat="false" ht="12.8" hidden="false" customHeight="false" outlineLevel="0" collapsed="false">
      <c r="A740" s="0" t="n">
        <v>0.0155633</v>
      </c>
      <c r="B740" s="0" t="n">
        <v>0.760005</v>
      </c>
      <c r="C740" s="0" t="n">
        <v>0.118526</v>
      </c>
    </row>
    <row r="741" customFormat="false" ht="12.8" hidden="false" customHeight="false" outlineLevel="0" collapsed="false">
      <c r="A741" s="0" t="n">
        <v>0.0153819</v>
      </c>
      <c r="B741" s="0" t="n">
        <v>0.752685</v>
      </c>
      <c r="C741" s="0" t="n">
        <v>0.117211</v>
      </c>
    </row>
    <row r="742" customFormat="false" ht="12.8" hidden="false" customHeight="false" outlineLevel="0" collapsed="false">
      <c r="A742" s="0" t="n">
        <v>0.0230927</v>
      </c>
      <c r="B742" s="0" t="n">
        <v>0.748681</v>
      </c>
      <c r="C742" s="0" t="n">
        <v>0.143151</v>
      </c>
    </row>
    <row r="743" customFormat="false" ht="12.8" hidden="false" customHeight="false" outlineLevel="0" collapsed="false">
      <c r="A743" s="0" t="n">
        <v>0.0225994</v>
      </c>
      <c r="B743" s="0" t="n">
        <v>0.758957</v>
      </c>
      <c r="C743" s="0" t="n">
        <v>0.129024</v>
      </c>
    </row>
    <row r="744" customFormat="false" ht="12.8" hidden="false" customHeight="false" outlineLevel="0" collapsed="false">
      <c r="A744" s="0" t="n">
        <v>0.0273903</v>
      </c>
      <c r="B744" s="0" t="n">
        <v>0.767971</v>
      </c>
      <c r="C744" s="0" t="n">
        <v>0.147092</v>
      </c>
    </row>
    <row r="745" customFormat="false" ht="12.8" hidden="false" customHeight="false" outlineLevel="0" collapsed="false">
      <c r="A745" s="0" t="n">
        <v>0.0143273</v>
      </c>
      <c r="B745" s="0" t="n">
        <v>0.732351</v>
      </c>
      <c r="C745" s="0" t="n">
        <v>0.11744</v>
      </c>
    </row>
    <row r="746" customFormat="false" ht="12.8" hidden="false" customHeight="false" outlineLevel="0" collapsed="false">
      <c r="A746" s="0" t="n">
        <v>0.0141658</v>
      </c>
      <c r="B746" s="0" t="n">
        <v>0.742568</v>
      </c>
      <c r="C746" s="0" t="n">
        <v>0.111274</v>
      </c>
    </row>
    <row r="747" customFormat="false" ht="12.8" hidden="false" customHeight="false" outlineLevel="0" collapsed="false">
      <c r="A747" s="0" t="n">
        <v>0.0317645</v>
      </c>
      <c r="B747" s="0" t="n">
        <v>0.744296</v>
      </c>
      <c r="C747" s="0" t="n">
        <v>0.139262</v>
      </c>
    </row>
    <row r="748" customFormat="false" ht="12.8" hidden="false" customHeight="false" outlineLevel="0" collapsed="false">
      <c r="A748" s="0" t="n">
        <v>0.0342365</v>
      </c>
      <c r="B748" s="0" t="n">
        <v>0.742755</v>
      </c>
      <c r="C748" s="0" t="n">
        <v>0.153193</v>
      </c>
    </row>
    <row r="749" customFormat="false" ht="12.8" hidden="false" customHeight="false" outlineLevel="0" collapsed="false">
      <c r="A749" s="0" t="n">
        <v>0.0314414</v>
      </c>
      <c r="B749" s="0" t="n">
        <v>0.755859</v>
      </c>
      <c r="C749" s="0" t="n">
        <v>0.149534</v>
      </c>
    </row>
    <row r="750" customFormat="false" ht="12.8" hidden="false" customHeight="false" outlineLevel="0" collapsed="false">
      <c r="A750" s="0" t="n">
        <v>0.0259843</v>
      </c>
      <c r="B750" s="0" t="n">
        <v>0.752779</v>
      </c>
      <c r="C750" s="0" t="n">
        <v>0.143419</v>
      </c>
    </row>
    <row r="751" customFormat="false" ht="12.8" hidden="false" customHeight="false" outlineLevel="0" collapsed="false">
      <c r="A751" s="0" t="n">
        <v>0.0396823</v>
      </c>
      <c r="B751" s="0" t="n">
        <v>0.716687</v>
      </c>
      <c r="C751" s="0" t="n">
        <v>0.174157</v>
      </c>
    </row>
    <row r="752" customFormat="false" ht="12.8" hidden="false" customHeight="false" outlineLevel="0" collapsed="false">
      <c r="A752" s="0" t="n">
        <v>0.0274357</v>
      </c>
      <c r="B752" s="0" t="n">
        <v>0.743926</v>
      </c>
      <c r="C752" s="0" t="n">
        <v>0.146734</v>
      </c>
    </row>
    <row r="753" customFormat="false" ht="12.8" hidden="false" customHeight="false" outlineLevel="0" collapsed="false">
      <c r="A753" s="0" t="n">
        <v>0.0256186</v>
      </c>
      <c r="B753" s="0" t="n">
        <v>0.752946</v>
      </c>
      <c r="C753" s="0" t="n">
        <v>0.139816</v>
      </c>
    </row>
    <row r="754" customFormat="false" ht="12.8" hidden="false" customHeight="false" outlineLevel="0" collapsed="false">
      <c r="A754" s="0" t="n">
        <v>0.0532584</v>
      </c>
      <c r="B754" s="0" t="n">
        <v>0.722586</v>
      </c>
      <c r="C754" s="0" t="n">
        <v>0.186335</v>
      </c>
    </row>
    <row r="755" customFormat="false" ht="12.8" hidden="false" customHeight="false" outlineLevel="0" collapsed="false">
      <c r="A755" s="0" t="n">
        <v>0.0480139</v>
      </c>
      <c r="B755" s="0" t="n">
        <v>0.719275</v>
      </c>
      <c r="C755" s="0" t="n">
        <v>0.175991</v>
      </c>
    </row>
    <row r="756" customFormat="false" ht="12.8" hidden="false" customHeight="false" outlineLevel="0" collapsed="false">
      <c r="A756" s="0" t="n">
        <v>0.0350445</v>
      </c>
      <c r="B756" s="0" t="n">
        <v>0.727241</v>
      </c>
      <c r="C756" s="0" t="n">
        <v>0.159032</v>
      </c>
    </row>
    <row r="757" customFormat="false" ht="12.8" hidden="false" customHeight="false" outlineLevel="0" collapsed="false">
      <c r="A757" s="0" t="n">
        <v>0.0254088</v>
      </c>
      <c r="B757" s="0" t="n">
        <v>0.738142</v>
      </c>
      <c r="C757" s="0" t="n">
        <v>0.145215</v>
      </c>
    </row>
    <row r="758" customFormat="false" ht="12.8" hidden="false" customHeight="false" outlineLevel="0" collapsed="false">
      <c r="A758" s="0" t="n">
        <v>0.0277702</v>
      </c>
      <c r="B758" s="0" t="n">
        <v>0.715944</v>
      </c>
      <c r="C758" s="0" t="n">
        <v>0.145503</v>
      </c>
    </row>
    <row r="759" customFormat="false" ht="12.8" hidden="false" customHeight="false" outlineLevel="0" collapsed="false">
      <c r="A759" s="0" t="n">
        <v>0.0350955</v>
      </c>
      <c r="B759" s="0" t="n">
        <v>0.745506</v>
      </c>
      <c r="C759" s="0" t="n">
        <v>0.161359</v>
      </c>
    </row>
    <row r="760" customFormat="false" ht="12.8" hidden="false" customHeight="false" outlineLevel="0" collapsed="false">
      <c r="A760" s="0" t="n">
        <v>0.0382904</v>
      </c>
      <c r="B760" s="0" t="n">
        <v>0.757584</v>
      </c>
      <c r="C760" s="0" t="n">
        <v>0.16525</v>
      </c>
    </row>
    <row r="761" customFormat="false" ht="12.8" hidden="false" customHeight="false" outlineLevel="0" collapsed="false">
      <c r="A761" s="0" t="n">
        <v>0.0332386</v>
      </c>
      <c r="B761" s="0" t="n">
        <v>0.739576</v>
      </c>
      <c r="C761" s="0" t="n">
        <v>0.168226</v>
      </c>
    </row>
    <row r="762" customFormat="false" ht="12.8" hidden="false" customHeight="false" outlineLevel="0" collapsed="false">
      <c r="A762" s="0" t="n">
        <v>0.0157986</v>
      </c>
      <c r="B762" s="0" t="n">
        <v>0.774797</v>
      </c>
      <c r="C762" s="0" t="n">
        <v>0.120824</v>
      </c>
    </row>
    <row r="763" customFormat="false" ht="12.8" hidden="false" customHeight="false" outlineLevel="0" collapsed="false">
      <c r="A763" s="0" t="n">
        <v>0.00619132</v>
      </c>
      <c r="B763" s="0" t="n">
        <v>0.742928</v>
      </c>
      <c r="C763" s="0" t="n">
        <v>0.10019</v>
      </c>
    </row>
    <row r="764" customFormat="false" ht="12.8" hidden="false" customHeight="false" outlineLevel="0" collapsed="false">
      <c r="A764" s="0" t="n">
        <v>0.00591917</v>
      </c>
      <c r="B764" s="0" t="n">
        <v>0.753766</v>
      </c>
      <c r="C764" s="0" t="n">
        <v>0.102258</v>
      </c>
    </row>
    <row r="765" customFormat="false" ht="12.8" hidden="false" customHeight="false" outlineLevel="0" collapsed="false">
      <c r="A765" s="0" t="n">
        <v>0.00623101</v>
      </c>
      <c r="B765" s="0" t="n">
        <v>0.756093</v>
      </c>
      <c r="C765" s="0" t="n">
        <v>0.100326</v>
      </c>
    </row>
    <row r="766" customFormat="false" ht="12.8" hidden="false" customHeight="false" outlineLevel="0" collapsed="false">
      <c r="A766" s="0" t="n">
        <v>0.0530231</v>
      </c>
      <c r="B766" s="0" t="n">
        <v>0.748254</v>
      </c>
      <c r="C766" s="0" t="n">
        <v>0.180435</v>
      </c>
    </row>
    <row r="767" customFormat="false" ht="12.8" hidden="false" customHeight="false" outlineLevel="0" collapsed="false">
      <c r="A767" s="0" t="n">
        <v>0.00519062</v>
      </c>
      <c r="B767" s="0" t="n">
        <v>0.756698</v>
      </c>
      <c r="C767" s="0" t="n">
        <v>0.097491</v>
      </c>
    </row>
    <row r="768" customFormat="false" ht="12.8" hidden="false" customHeight="false" outlineLevel="0" collapsed="false">
      <c r="A768" s="0" t="n">
        <v>0.0172586</v>
      </c>
      <c r="B768" s="0" t="n">
        <v>0.758535</v>
      </c>
      <c r="C768" s="0" t="n">
        <v>0.119627</v>
      </c>
    </row>
    <row r="769" customFormat="false" ht="12.8" hidden="false" customHeight="false" outlineLevel="0" collapsed="false">
      <c r="A769" s="0" t="n">
        <v>0.00647764</v>
      </c>
      <c r="B769" s="0" t="n">
        <v>0.745728</v>
      </c>
      <c r="C769" s="0" t="n">
        <v>0.100202</v>
      </c>
    </row>
    <row r="770" customFormat="false" ht="12.8" hidden="false" customHeight="false" outlineLevel="0" collapsed="false">
      <c r="A770" s="0" t="n">
        <v>0.014214</v>
      </c>
      <c r="B770" s="0" t="n">
        <v>0.758498</v>
      </c>
      <c r="C770" s="0" t="n">
        <v>0.116095</v>
      </c>
    </row>
    <row r="771" customFormat="false" ht="12.8" hidden="false" customHeight="false" outlineLevel="0" collapsed="false">
      <c r="A771" s="0" t="n">
        <v>0.0213805</v>
      </c>
      <c r="B771" s="0" t="n">
        <v>0.761132</v>
      </c>
      <c r="C771" s="0" t="n">
        <v>0.125698</v>
      </c>
    </row>
    <row r="772" customFormat="false" ht="12.8" hidden="false" customHeight="false" outlineLevel="0" collapsed="false">
      <c r="A772" s="0" t="n">
        <v>0.0214627</v>
      </c>
      <c r="B772" s="0" t="n">
        <v>0.747236</v>
      </c>
      <c r="C772" s="0" t="n">
        <v>0.124865</v>
      </c>
    </row>
    <row r="773" customFormat="false" ht="12.8" hidden="false" customHeight="false" outlineLevel="0" collapsed="false">
      <c r="A773" s="0" t="n">
        <v>0.0213805</v>
      </c>
      <c r="B773" s="0" t="n">
        <v>0.761132</v>
      </c>
      <c r="C773" s="0" t="n">
        <v>0.125885</v>
      </c>
    </row>
    <row r="774" customFormat="false" ht="12.8" hidden="false" customHeight="false" outlineLevel="0" collapsed="false">
      <c r="A774" s="0" t="n">
        <v>0.00974906</v>
      </c>
      <c r="B774" s="0" t="n">
        <v>0.761872</v>
      </c>
      <c r="C774" s="0" t="n">
        <v>0.102774</v>
      </c>
    </row>
    <row r="775" customFormat="false" ht="12.8" hidden="false" customHeight="false" outlineLevel="0" collapsed="false">
      <c r="A775" s="0" t="n">
        <v>0.0322294</v>
      </c>
      <c r="B775" s="0" t="n">
        <v>0.750049</v>
      </c>
      <c r="C775" s="0" t="n">
        <v>0.145813</v>
      </c>
    </row>
    <row r="776" customFormat="false" ht="12.8" hidden="false" customHeight="false" outlineLevel="0" collapsed="false">
      <c r="A776" s="0" t="n">
        <v>0.0152232</v>
      </c>
      <c r="B776" s="0" t="n">
        <v>0.769189</v>
      </c>
      <c r="C776" s="0" t="n">
        <v>0.113101</v>
      </c>
    </row>
    <row r="777" customFormat="false" ht="12.8" hidden="false" customHeight="false" outlineLevel="0" collapsed="false">
      <c r="A777" s="0" t="n">
        <v>0.0216328</v>
      </c>
      <c r="B777" s="0" t="n">
        <v>0.760339</v>
      </c>
      <c r="C777" s="0" t="n">
        <v>0.120722</v>
      </c>
    </row>
    <row r="778" customFormat="false" ht="12.8" hidden="false" customHeight="false" outlineLevel="0" collapsed="false">
      <c r="A778" s="0" t="n">
        <v>0.0239091</v>
      </c>
      <c r="B778" s="0" t="n">
        <v>0.758072</v>
      </c>
      <c r="C778" s="0" t="n">
        <v>0.124604</v>
      </c>
    </row>
    <row r="779" customFormat="false" ht="12.8" hidden="false" customHeight="false" outlineLevel="0" collapsed="false">
      <c r="A779" s="0" t="n">
        <v>0.0321444</v>
      </c>
      <c r="B779" s="0" t="n">
        <v>0.746666</v>
      </c>
      <c r="C779" s="0" t="n">
        <v>0.184371</v>
      </c>
    </row>
    <row r="780" customFormat="false" ht="12.8" hidden="false" customHeight="false" outlineLevel="0" collapsed="false">
      <c r="A780" s="0" t="n">
        <v>0.0159801</v>
      </c>
      <c r="B780" s="0" t="n">
        <v>0.754176</v>
      </c>
      <c r="C780" s="0" t="n">
        <v>0.115257</v>
      </c>
    </row>
    <row r="781" customFormat="false" ht="12.8" hidden="false" customHeight="false" outlineLevel="0" collapsed="false">
      <c r="A781" s="0" t="n">
        <v>0.019569</v>
      </c>
      <c r="B781" s="0" t="n">
        <v>0.760241</v>
      </c>
      <c r="C781" s="0" t="n">
        <v>0.120668</v>
      </c>
    </row>
    <row r="782" customFormat="false" ht="12.8" hidden="false" customHeight="false" outlineLevel="0" collapsed="false">
      <c r="A782" s="0" t="n">
        <v>0.0257745</v>
      </c>
      <c r="B782" s="0" t="n">
        <v>0.77067</v>
      </c>
      <c r="C782" s="0" t="n">
        <v>0.141222</v>
      </c>
    </row>
    <row r="783" customFormat="false" ht="12.8" hidden="false" customHeight="false" outlineLevel="0" collapsed="false">
      <c r="A783" s="0" t="n">
        <v>0.0215704</v>
      </c>
      <c r="B783" s="0" t="n">
        <v>0.73935</v>
      </c>
      <c r="C783" s="0" t="n">
        <v>0.121809</v>
      </c>
    </row>
    <row r="784" customFormat="false" ht="12.8" hidden="false" customHeight="false" outlineLevel="0" collapsed="false">
      <c r="A784" s="0" t="n">
        <v>0.0236058</v>
      </c>
      <c r="B784" s="0" t="n">
        <v>0.761882</v>
      </c>
      <c r="C784" s="0" t="n">
        <v>0.127173</v>
      </c>
    </row>
    <row r="785" customFormat="false" ht="12.8" hidden="false" customHeight="false" outlineLevel="0" collapsed="false">
      <c r="A785" s="0" t="n">
        <v>0.0237476</v>
      </c>
      <c r="B785" s="0" t="n">
        <v>0.760182</v>
      </c>
      <c r="C785" s="0" t="n">
        <v>0.128458</v>
      </c>
    </row>
    <row r="786" customFormat="false" ht="12.8" hidden="false" customHeight="false" outlineLevel="0" collapsed="false">
      <c r="A786" s="0" t="n">
        <v>0.0477049</v>
      </c>
      <c r="B786" s="0" t="n">
        <v>0.741717</v>
      </c>
      <c r="C786" s="0" t="n">
        <v>0.171746</v>
      </c>
    </row>
    <row r="787" customFormat="false" ht="12.8" hidden="false" customHeight="false" outlineLevel="0" collapsed="false">
      <c r="A787" s="0" t="n">
        <v>0.0182706</v>
      </c>
      <c r="B787" s="0" t="n">
        <v>0.775794</v>
      </c>
      <c r="C787" s="0" t="n">
        <v>0.118084</v>
      </c>
    </row>
    <row r="788" customFormat="false" ht="12.8" hidden="false" customHeight="false" outlineLevel="0" collapsed="false">
      <c r="A788" s="0" t="n">
        <v>0.0349396</v>
      </c>
      <c r="B788" s="0" t="n">
        <v>0.745573</v>
      </c>
      <c r="C788" s="0" t="n">
        <v>0.142106</v>
      </c>
    </row>
    <row r="789" customFormat="false" ht="12.8" hidden="false" customHeight="false" outlineLevel="0" collapsed="false">
      <c r="A789" s="0" t="n">
        <v>0.0541145</v>
      </c>
      <c r="B789" s="0" t="n">
        <v>0.740865</v>
      </c>
      <c r="C789" s="0" t="n">
        <v>0.172962</v>
      </c>
    </row>
    <row r="790" customFormat="false" ht="12.8" hidden="false" customHeight="false" outlineLevel="0" collapsed="false">
      <c r="A790" s="0" t="n">
        <v>0.0232373</v>
      </c>
      <c r="B790" s="0" t="n">
        <v>0.756687</v>
      </c>
      <c r="C790" s="0" t="n">
        <v>0.127944</v>
      </c>
    </row>
    <row r="791" customFormat="false" ht="12.8" hidden="false" customHeight="false" outlineLevel="0" collapsed="false">
      <c r="A791" s="0" t="n">
        <v>0.0196427</v>
      </c>
      <c r="B791" s="0" t="n">
        <v>0.744427</v>
      </c>
      <c r="C791" s="0" t="n">
        <v>0.130939</v>
      </c>
    </row>
    <row r="792" customFormat="false" ht="12.8" hidden="false" customHeight="false" outlineLevel="0" collapsed="false">
      <c r="A792" s="0" t="n">
        <v>0.0274527</v>
      </c>
      <c r="B792" s="0" t="n">
        <v>0.743697</v>
      </c>
      <c r="C792" s="0" t="n">
        <v>0.144556</v>
      </c>
    </row>
    <row r="793" customFormat="false" ht="12.8" hidden="false" customHeight="false" outlineLevel="0" collapsed="false">
      <c r="A793" s="0" t="n">
        <v>0.0262536</v>
      </c>
      <c r="B793" s="0" t="n">
        <v>0.745004</v>
      </c>
      <c r="C793" s="0" t="n">
        <v>0.140348</v>
      </c>
    </row>
    <row r="794" customFormat="false" ht="12.8" hidden="false" customHeight="false" outlineLevel="0" collapsed="false">
      <c r="A794" s="0" t="n">
        <v>0.027722</v>
      </c>
      <c r="B794" s="0" t="n">
        <v>0.734584</v>
      </c>
      <c r="C794" s="0" t="n">
        <v>0.153126</v>
      </c>
    </row>
    <row r="795" customFormat="false" ht="12.8" hidden="false" customHeight="false" outlineLevel="0" collapsed="false">
      <c r="A795" s="0" t="n">
        <v>0.0281501</v>
      </c>
      <c r="B795" s="0" t="n">
        <v>0.739439</v>
      </c>
      <c r="C795" s="0" t="n">
        <v>0.145605</v>
      </c>
    </row>
    <row r="796" customFormat="false" ht="12.8" hidden="false" customHeight="false" outlineLevel="0" collapsed="false">
      <c r="A796" s="0" t="n">
        <v>0.0328503</v>
      </c>
      <c r="B796" s="0" t="n">
        <v>0.738334</v>
      </c>
      <c r="C796" s="0" t="n">
        <v>0.159484</v>
      </c>
    </row>
    <row r="797" customFormat="false" ht="12.8" hidden="false" customHeight="false" outlineLevel="0" collapsed="false">
      <c r="A797" s="0" t="n">
        <v>0.0152062</v>
      </c>
      <c r="B797" s="0" t="n">
        <v>0.733856</v>
      </c>
      <c r="C797" s="0" t="n">
        <v>0.187331</v>
      </c>
    </row>
    <row r="798" customFormat="false" ht="12.8" hidden="false" customHeight="false" outlineLevel="0" collapsed="false">
      <c r="A798" s="0" t="n">
        <v>0.0198922</v>
      </c>
      <c r="B798" s="0" t="n">
        <v>0.730449</v>
      </c>
      <c r="C798" s="0" t="n">
        <v>0.133894</v>
      </c>
    </row>
    <row r="799" customFormat="false" ht="12.8" hidden="false" customHeight="false" outlineLevel="0" collapsed="false">
      <c r="A799" s="0" t="n">
        <v>0.0261742</v>
      </c>
      <c r="B799" s="0" t="n">
        <v>0.75392</v>
      </c>
      <c r="C799" s="0" t="n">
        <v>0.13794</v>
      </c>
    </row>
    <row r="800" customFormat="false" ht="12.8" hidden="false" customHeight="false" outlineLevel="0" collapsed="false">
      <c r="A800" s="0" t="n">
        <v>0.0234301</v>
      </c>
      <c r="B800" s="0" t="n">
        <v>0.731114</v>
      </c>
      <c r="C800" s="0" t="n">
        <v>0.13291</v>
      </c>
    </row>
    <row r="801" customFormat="false" ht="12.8" hidden="false" customHeight="false" outlineLevel="0" collapsed="false">
      <c r="A801" s="0" t="n">
        <v>0.023053</v>
      </c>
      <c r="B801" s="0" t="n">
        <v>0.729498</v>
      </c>
      <c r="C801" s="0" t="n">
        <v>0.13185</v>
      </c>
    </row>
    <row r="802" customFormat="false" ht="12.8" hidden="false" customHeight="false" outlineLevel="0" collapsed="false">
      <c r="A802" s="0" t="n">
        <v>0.0198553</v>
      </c>
      <c r="B802" s="0" t="n">
        <v>0.742057</v>
      </c>
      <c r="C802" s="0" t="n">
        <v>0.134258</v>
      </c>
    </row>
    <row r="803" customFormat="false" ht="12.8" hidden="false" customHeight="false" outlineLevel="0" collapsed="false">
      <c r="A803" s="0" t="n">
        <v>0.0198553</v>
      </c>
      <c r="B803" s="0" t="n">
        <v>0.742057</v>
      </c>
      <c r="C803" s="0" t="n">
        <v>0.13411</v>
      </c>
    </row>
    <row r="804" customFormat="false" ht="12.8" hidden="false" customHeight="false" outlineLevel="0" collapsed="false">
      <c r="A804" s="0" t="n">
        <v>0.0135081</v>
      </c>
      <c r="B804" s="0" t="n">
        <v>0.73556</v>
      </c>
      <c r="C804" s="0" t="n">
        <v>0.112722</v>
      </c>
    </row>
    <row r="805" customFormat="false" ht="12.8" hidden="false" customHeight="false" outlineLevel="0" collapsed="false">
      <c r="A805" s="0" t="n">
        <v>0.0164932</v>
      </c>
      <c r="B805" s="0" t="n">
        <v>0.727442</v>
      </c>
      <c r="C805" s="0" t="n">
        <v>0.155025</v>
      </c>
    </row>
    <row r="806" customFormat="false" ht="12.8" hidden="false" customHeight="false" outlineLevel="0" collapsed="false">
      <c r="A806" s="0" t="n">
        <v>0.0143075</v>
      </c>
      <c r="B806" s="0" t="n">
        <v>0.729074</v>
      </c>
      <c r="C806" s="0" t="n">
        <v>0.145499</v>
      </c>
    </row>
    <row r="807" customFormat="false" ht="12.8" hidden="false" customHeight="false" outlineLevel="0" collapsed="false">
      <c r="A807" s="0" t="n">
        <v>0.0676368</v>
      </c>
      <c r="B807" s="0" t="n">
        <v>0.699911</v>
      </c>
      <c r="C807" s="0" t="n">
        <v>0.19942</v>
      </c>
    </row>
    <row r="808" customFormat="false" ht="12.8" hidden="false" customHeight="false" outlineLevel="0" collapsed="false">
      <c r="A808" s="0" t="n">
        <v>0.0666474</v>
      </c>
      <c r="B808" s="0" t="n">
        <v>0.695411</v>
      </c>
      <c r="C808" s="0" t="n">
        <v>0.200709</v>
      </c>
    </row>
    <row r="809" customFormat="false" ht="12.8" hidden="false" customHeight="false" outlineLevel="0" collapsed="false">
      <c r="A809" s="0" t="n">
        <v>0.052167</v>
      </c>
      <c r="B809" s="0" t="n">
        <v>0.747871</v>
      </c>
      <c r="C809" s="0" t="n">
        <v>0.159183</v>
      </c>
    </row>
    <row r="810" customFormat="false" ht="12.8" hidden="false" customHeight="false" outlineLevel="0" collapsed="false">
      <c r="A810" s="0" t="n">
        <v>0.0223245</v>
      </c>
      <c r="B810" s="0" t="n">
        <v>0.744305</v>
      </c>
      <c r="C810" s="0" t="n">
        <v>0.13503</v>
      </c>
    </row>
    <row r="811" customFormat="false" ht="12.8" hidden="false" customHeight="false" outlineLevel="0" collapsed="false">
      <c r="A811" s="0" t="n">
        <v>0.0149085</v>
      </c>
      <c r="B811" s="0" t="n">
        <v>0.740261</v>
      </c>
      <c r="C811" s="0" t="n">
        <v>0.117764</v>
      </c>
    </row>
    <row r="812" customFormat="false" ht="12.8" hidden="false" customHeight="false" outlineLevel="0" collapsed="false">
      <c r="A812" s="0" t="n">
        <v>0.0166434</v>
      </c>
      <c r="B812" s="0" t="n">
        <v>0.737833</v>
      </c>
      <c r="C812" s="0" t="n">
        <v>0.123595</v>
      </c>
    </row>
    <row r="813" customFormat="false" ht="12.8" hidden="false" customHeight="false" outlineLevel="0" collapsed="false">
      <c r="A813" s="0" t="n">
        <v>0.0295533</v>
      </c>
      <c r="B813" s="0" t="n">
        <v>0.732392</v>
      </c>
      <c r="C813" s="0" t="n">
        <v>0.162356</v>
      </c>
    </row>
    <row r="814" customFormat="false" ht="12.8" hidden="false" customHeight="false" outlineLevel="0" collapsed="false">
      <c r="A814" s="0" t="n">
        <v>0.0304548</v>
      </c>
      <c r="B814" s="0" t="n">
        <v>0.7438</v>
      </c>
      <c r="C814" s="0" t="n">
        <v>0.162851</v>
      </c>
    </row>
    <row r="815" customFormat="false" ht="12.8" hidden="false" customHeight="false" outlineLevel="0" collapsed="false">
      <c r="A815" s="0" t="n">
        <v>0.0190757</v>
      </c>
      <c r="B815" s="0" t="n">
        <v>0.783653</v>
      </c>
      <c r="C815" s="0" t="n">
        <v>0.134751</v>
      </c>
    </row>
    <row r="816" customFormat="false" ht="12.8" hidden="false" customHeight="false" outlineLevel="0" collapsed="false">
      <c r="A816" s="0" t="n">
        <v>0.0332415</v>
      </c>
      <c r="B816" s="0" t="n">
        <v>0.726043</v>
      </c>
      <c r="C816" s="0" t="n">
        <v>0.148976</v>
      </c>
    </row>
    <row r="817" customFormat="false" ht="12.8" hidden="false" customHeight="false" outlineLevel="0" collapsed="false">
      <c r="A817" s="0" t="n">
        <v>0.0211934</v>
      </c>
      <c r="B817" s="0" t="n">
        <v>0.796575</v>
      </c>
      <c r="C817" s="0" t="n">
        <v>0.133404</v>
      </c>
    </row>
    <row r="818" customFormat="false" ht="12.8" hidden="false" customHeight="false" outlineLevel="0" collapsed="false">
      <c r="A818" s="0" t="n">
        <v>0.0140495</v>
      </c>
      <c r="B818" s="0" t="n">
        <v>0.760813</v>
      </c>
      <c r="C818" s="0" t="n">
        <v>0.180591</v>
      </c>
    </row>
    <row r="819" customFormat="false" ht="12.8" hidden="false" customHeight="false" outlineLevel="0" collapsed="false">
      <c r="A819" s="0" t="n">
        <v>0.0122834</v>
      </c>
      <c r="B819" s="0" t="n">
        <v>0.775749</v>
      </c>
      <c r="C819" s="0" t="n">
        <v>0.111513</v>
      </c>
    </row>
    <row r="820" customFormat="false" ht="12.8" hidden="false" customHeight="false" outlineLevel="0" collapsed="false">
      <c r="A820" s="0" t="n">
        <v>0.0193677</v>
      </c>
      <c r="B820" s="0" t="n">
        <v>0.758867</v>
      </c>
      <c r="C820" s="0" t="n">
        <v>0.14239</v>
      </c>
    </row>
    <row r="821" customFormat="false" ht="12.8" hidden="false" customHeight="false" outlineLevel="0" collapsed="false">
      <c r="A821" s="0" t="n">
        <v>0.0292784</v>
      </c>
      <c r="B821" s="0" t="n">
        <v>0.793677</v>
      </c>
      <c r="C821" s="0" t="n">
        <v>0.156445</v>
      </c>
    </row>
    <row r="822" customFormat="false" ht="12.8" hidden="false" customHeight="false" outlineLevel="0" collapsed="false">
      <c r="A822" s="0" t="n">
        <v>0.0143387</v>
      </c>
      <c r="B822" s="0" t="n">
        <v>0.742298</v>
      </c>
      <c r="C822" s="0" t="n">
        <v>0.146163</v>
      </c>
    </row>
    <row r="823" customFormat="false" ht="12.8" hidden="false" customHeight="false" outlineLevel="0" collapsed="false">
      <c r="A823" s="0" t="n">
        <v>0.0161105</v>
      </c>
      <c r="B823" s="0" t="n">
        <v>0.791366</v>
      </c>
      <c r="C823" s="0" t="n">
        <v>0.118441</v>
      </c>
    </row>
    <row r="824" customFormat="false" ht="12.8" hidden="false" customHeight="false" outlineLevel="0" collapsed="false">
      <c r="A824" s="0" t="n">
        <v>0.0422875</v>
      </c>
      <c r="B824" s="0" t="n">
        <v>0.72569</v>
      </c>
      <c r="C824" s="0" t="n">
        <v>0.165919</v>
      </c>
    </row>
    <row r="825" customFormat="false" ht="12.8" hidden="false" customHeight="false" outlineLevel="0" collapsed="false">
      <c r="A825" s="0" t="n">
        <v>0.0203656</v>
      </c>
      <c r="B825" s="0" t="n">
        <v>0.747572</v>
      </c>
      <c r="C825" s="0" t="n">
        <v>0.137761</v>
      </c>
    </row>
    <row r="826" customFormat="false" ht="12.8" hidden="false" customHeight="false" outlineLevel="0" collapsed="false">
      <c r="A826" s="0" t="n">
        <v>0.0246094</v>
      </c>
      <c r="B826" s="0" t="n">
        <v>0.749022</v>
      </c>
      <c r="C826" s="0" t="n">
        <v>0.135966</v>
      </c>
    </row>
    <row r="827" customFormat="false" ht="12.8" hidden="false" customHeight="false" outlineLevel="0" collapsed="false">
      <c r="A827" s="0" t="n">
        <v>0.0129439</v>
      </c>
      <c r="B827" s="0" t="n">
        <v>0.747534</v>
      </c>
      <c r="C827" s="0" t="n">
        <v>0.113988</v>
      </c>
    </row>
    <row r="828" customFormat="false" ht="12.8" hidden="false" customHeight="false" outlineLevel="0" collapsed="false">
      <c r="A828" s="0" t="n">
        <v>0.0134259</v>
      </c>
      <c r="B828" s="0" t="n">
        <v>0.751872</v>
      </c>
      <c r="C828" s="0" t="n">
        <v>0.113713</v>
      </c>
    </row>
    <row r="829" customFormat="false" ht="12.8" hidden="false" customHeight="false" outlineLevel="0" collapsed="false">
      <c r="A829" s="0" t="n">
        <v>0.0102111</v>
      </c>
      <c r="B829" s="0" t="n">
        <v>0.753538</v>
      </c>
      <c r="C829" s="0" t="n">
        <v>0.102241</v>
      </c>
    </row>
    <row r="830" customFormat="false" ht="12.8" hidden="false" customHeight="false" outlineLevel="0" collapsed="false">
      <c r="A830" s="0" t="n">
        <v>0.0219644</v>
      </c>
      <c r="B830" s="0" t="n">
        <v>0.758778</v>
      </c>
      <c r="C830" s="0" t="n">
        <v>0.127281</v>
      </c>
    </row>
    <row r="831" customFormat="false" ht="12.8" hidden="false" customHeight="false" outlineLevel="0" collapsed="false">
      <c r="A831" s="0" t="n">
        <v>0.0292273</v>
      </c>
      <c r="B831" s="0" t="n">
        <v>0.76036</v>
      </c>
      <c r="C831" s="0" t="n">
        <v>0.131313</v>
      </c>
    </row>
    <row r="832" customFormat="false" ht="12.8" hidden="false" customHeight="false" outlineLevel="0" collapsed="false">
      <c r="A832" s="0" t="n">
        <v>0.0298368</v>
      </c>
      <c r="B832" s="0" t="n">
        <v>0.735213</v>
      </c>
      <c r="C832" s="0" t="n">
        <v>0.136635</v>
      </c>
    </row>
    <row r="833" customFormat="false" ht="12.8" hidden="false" customHeight="false" outlineLevel="0" collapsed="false">
      <c r="A833" s="0" t="n">
        <v>0.020564</v>
      </c>
      <c r="B833" s="0" t="n">
        <v>0.760073</v>
      </c>
      <c r="C833" s="0" t="n">
        <v>0.12136</v>
      </c>
    </row>
    <row r="834" customFormat="false" ht="12.8" hidden="false" customHeight="false" outlineLevel="0" collapsed="false">
      <c r="A834" s="0" t="n">
        <v>0.0281246</v>
      </c>
      <c r="B834" s="0" t="n">
        <v>0.75461</v>
      </c>
      <c r="C834" s="0" t="n">
        <v>0.130368</v>
      </c>
    </row>
    <row r="835" customFormat="false" ht="12.8" hidden="false" customHeight="false" outlineLevel="0" collapsed="false">
      <c r="A835" s="0" t="n">
        <v>0.0264237</v>
      </c>
      <c r="B835" s="0" t="n">
        <v>0.740419</v>
      </c>
      <c r="C835" s="0" t="n">
        <v>0.131696</v>
      </c>
    </row>
    <row r="836" customFormat="false" ht="12.8" hidden="false" customHeight="false" outlineLevel="0" collapsed="false">
      <c r="A836" s="0" t="n">
        <v>0.0284166</v>
      </c>
      <c r="B836" s="0" t="n">
        <v>0.747192</v>
      </c>
      <c r="C836" s="0" t="n">
        <v>0.133086</v>
      </c>
    </row>
    <row r="837" customFormat="false" ht="12.8" hidden="false" customHeight="false" outlineLevel="0" collapsed="false">
      <c r="A837" s="0" t="n">
        <v>0.0285696</v>
      </c>
      <c r="B837" s="0" t="n">
        <v>0.74406</v>
      </c>
      <c r="C837" s="0" t="n">
        <v>0.133063</v>
      </c>
    </row>
    <row r="838" customFormat="false" ht="12.8" hidden="false" customHeight="false" outlineLevel="0" collapsed="false">
      <c r="A838" s="0" t="n">
        <v>0.0298879</v>
      </c>
      <c r="B838" s="0" t="n">
        <v>0.756127</v>
      </c>
      <c r="C838" s="0" t="n">
        <v>0.134906</v>
      </c>
    </row>
    <row r="839" customFormat="false" ht="12.8" hidden="false" customHeight="false" outlineLevel="0" collapsed="false">
      <c r="A839" s="0" t="n">
        <v>0.0315406</v>
      </c>
      <c r="B839" s="0" t="n">
        <v>0.747723</v>
      </c>
      <c r="C839" s="0" t="n">
        <v>0.143223</v>
      </c>
    </row>
    <row r="840" customFormat="false" ht="12.8" hidden="false" customHeight="false" outlineLevel="0" collapsed="false">
      <c r="A840" s="0" t="n">
        <v>0.0156796</v>
      </c>
      <c r="B840" s="0" t="n">
        <v>0.787931</v>
      </c>
      <c r="C840" s="0" t="n">
        <v>0.116097</v>
      </c>
    </row>
    <row r="841" customFormat="false" ht="12.8" hidden="false" customHeight="false" outlineLevel="0" collapsed="false">
      <c r="A841" s="0" t="n">
        <v>0.0313903</v>
      </c>
      <c r="B841" s="0" t="n">
        <v>0.755393</v>
      </c>
      <c r="C841" s="0" t="n">
        <v>0.138004</v>
      </c>
    </row>
    <row r="842" customFormat="false" ht="12.8" hidden="false" customHeight="false" outlineLevel="0" collapsed="false">
      <c r="A842" s="0" t="n">
        <v>0.031773</v>
      </c>
      <c r="B842" s="0" t="n">
        <v>0.765382</v>
      </c>
      <c r="C842" s="0" t="n">
        <v>0.212559</v>
      </c>
    </row>
    <row r="843" customFormat="false" ht="12.8" hidden="false" customHeight="false" outlineLevel="0" collapsed="false">
      <c r="A843" s="0" t="n">
        <v>0.0314952</v>
      </c>
      <c r="B843" s="0" t="n">
        <v>0.730133</v>
      </c>
      <c r="C843" s="0" t="n">
        <v>0.15017</v>
      </c>
    </row>
    <row r="844" customFormat="false" ht="12.8" hidden="false" customHeight="false" outlineLevel="0" collapsed="false">
      <c r="A844" s="0" t="n">
        <v>0.0178879</v>
      </c>
      <c r="B844" s="0" t="n">
        <v>0.756391</v>
      </c>
      <c r="C844" s="0" t="n">
        <v>0.120403</v>
      </c>
    </row>
    <row r="845" customFormat="false" ht="12.8" hidden="false" customHeight="false" outlineLevel="0" collapsed="false">
      <c r="A845" s="0" t="n">
        <v>0.0183755</v>
      </c>
      <c r="B845" s="0" t="n">
        <v>0.761994</v>
      </c>
      <c r="C845" s="0" t="n">
        <v>0.117896</v>
      </c>
    </row>
    <row r="846" customFormat="false" ht="12.8" hidden="false" customHeight="false" outlineLevel="0" collapsed="false">
      <c r="A846" s="0" t="n">
        <v>0.0186335</v>
      </c>
      <c r="B846" s="0" t="n">
        <v>0.759497</v>
      </c>
      <c r="C846" s="0" t="n">
        <v>0.11811</v>
      </c>
    </row>
    <row r="847" customFormat="false" ht="12.8" hidden="false" customHeight="false" outlineLevel="0" collapsed="false">
      <c r="A847" s="0" t="n">
        <v>0.0141204</v>
      </c>
      <c r="B847" s="0" t="n">
        <v>0.74958</v>
      </c>
      <c r="C847" s="0" t="n">
        <v>0.11129</v>
      </c>
    </row>
    <row r="848" customFormat="false" ht="12.8" hidden="false" customHeight="false" outlineLevel="0" collapsed="false">
      <c r="A848" s="0" t="n">
        <v>0.0380125</v>
      </c>
      <c r="B848" s="0" t="n">
        <v>0.753688</v>
      </c>
      <c r="C848" s="0" t="n">
        <v>0.157664</v>
      </c>
    </row>
    <row r="849" customFormat="false" ht="12.8" hidden="false" customHeight="false" outlineLevel="0" collapsed="false">
      <c r="A849" s="0" t="n">
        <v>0.013389</v>
      </c>
      <c r="B849" s="0" t="n">
        <v>0.780255</v>
      </c>
      <c r="C849" s="0" t="n">
        <v>0.107139</v>
      </c>
    </row>
    <row r="850" customFormat="false" ht="12.8" hidden="false" customHeight="false" outlineLevel="0" collapsed="false">
      <c r="A850" s="0" t="n">
        <v>0.0134627</v>
      </c>
      <c r="B850" s="0" t="n">
        <v>0.785738</v>
      </c>
      <c r="C850" s="0" t="n">
        <v>0.10708</v>
      </c>
    </row>
    <row r="851" customFormat="false" ht="12.8" hidden="false" customHeight="false" outlineLevel="0" collapsed="false">
      <c r="A851" s="0" t="n">
        <v>0.00791774</v>
      </c>
      <c r="B851" s="0" t="n">
        <v>0.786901</v>
      </c>
      <c r="C851" s="0" t="n">
        <v>0.0992641</v>
      </c>
    </row>
    <row r="852" customFormat="false" ht="12.8" hidden="false" customHeight="false" outlineLevel="0" collapsed="false">
      <c r="A852" s="0" t="n">
        <v>0.0268347</v>
      </c>
      <c r="B852" s="0" t="n">
        <v>0.785587</v>
      </c>
      <c r="C852" s="0" t="n">
        <v>0.129074</v>
      </c>
    </row>
    <row r="853" customFormat="false" ht="12.8" hidden="false" customHeight="false" outlineLevel="0" collapsed="false">
      <c r="A853" s="0" t="n">
        <v>0.0345143</v>
      </c>
      <c r="B853" s="0" t="n">
        <v>0.733603</v>
      </c>
      <c r="C853" s="0" t="n">
        <v>0.140417</v>
      </c>
    </row>
    <row r="854" customFormat="false" ht="12.8" hidden="false" customHeight="false" outlineLevel="0" collapsed="false">
      <c r="A854" s="0" t="n">
        <v>0.0347099</v>
      </c>
      <c r="B854" s="0" t="n">
        <v>0.727196</v>
      </c>
      <c r="C854" s="0" t="n">
        <v>0.140807</v>
      </c>
    </row>
    <row r="855" customFormat="false" ht="12.8" hidden="false" customHeight="false" outlineLevel="0" collapsed="false">
      <c r="A855" s="0" t="n">
        <v>0.00959031</v>
      </c>
      <c r="B855" s="0" t="n">
        <v>0.776763</v>
      </c>
      <c r="C855" s="0" t="n">
        <v>0.10121</v>
      </c>
    </row>
    <row r="856" customFormat="false" ht="12.8" hidden="false" customHeight="false" outlineLevel="0" collapsed="false">
      <c r="A856" s="0" t="n">
        <v>0.0340211</v>
      </c>
      <c r="B856" s="0" t="n">
        <v>0.769926</v>
      </c>
      <c r="C856" s="0" t="n">
        <v>0.138884</v>
      </c>
    </row>
    <row r="857" customFormat="false" ht="12.8" hidden="false" customHeight="false" outlineLevel="0" collapsed="false">
      <c r="A857" s="0" t="n">
        <v>0.0325781</v>
      </c>
      <c r="B857" s="0" t="n">
        <v>0.764175</v>
      </c>
      <c r="C857" s="0" t="n">
        <v>0.139335</v>
      </c>
    </row>
    <row r="858" customFormat="false" ht="12.8" hidden="false" customHeight="false" outlineLevel="0" collapsed="false">
      <c r="A858" s="0" t="n">
        <v>0.0192883</v>
      </c>
      <c r="B858" s="0" t="n">
        <v>0.793775</v>
      </c>
      <c r="C858" s="0" t="n">
        <v>0.11152</v>
      </c>
    </row>
    <row r="859" customFormat="false" ht="12.8" hidden="false" customHeight="false" outlineLevel="0" collapsed="false">
      <c r="A859" s="0" t="n">
        <v>0.0484618</v>
      </c>
      <c r="B859" s="0" t="n">
        <v>0.745573</v>
      </c>
      <c r="C859" s="0" t="n">
        <v>0.16647</v>
      </c>
    </row>
    <row r="860" customFormat="false" ht="12.8" hidden="false" customHeight="false" outlineLevel="0" collapsed="false">
      <c r="A860" s="0" t="n">
        <v>0.00667324</v>
      </c>
      <c r="B860" s="0" t="n">
        <v>0.763215</v>
      </c>
      <c r="C860" s="0" t="n">
        <v>0.096808</v>
      </c>
    </row>
    <row r="861" customFormat="false" ht="12.8" hidden="false" customHeight="false" outlineLevel="0" collapsed="false">
      <c r="A861" s="0" t="n">
        <v>0.00694255</v>
      </c>
      <c r="B861" s="0" t="n">
        <v>0.766155</v>
      </c>
      <c r="C861" s="0" t="n">
        <v>0.096967</v>
      </c>
    </row>
    <row r="862" customFormat="false" ht="12.8" hidden="false" customHeight="false" outlineLevel="0" collapsed="false">
      <c r="A862" s="0" t="n">
        <v>0.00709847</v>
      </c>
      <c r="B862" s="0" t="n">
        <v>0.773378</v>
      </c>
      <c r="C862" s="0" t="n">
        <v>0.0968649</v>
      </c>
    </row>
    <row r="863" customFormat="false" ht="12.8" hidden="false" customHeight="false" outlineLevel="0" collapsed="false">
      <c r="A863" s="0" t="n">
        <v>0.00623668</v>
      </c>
      <c r="B863" s="0" t="n">
        <v>0.751879</v>
      </c>
      <c r="C863" s="0" t="n">
        <v>0.0955088</v>
      </c>
    </row>
    <row r="864" customFormat="false" ht="12.8" hidden="false" customHeight="false" outlineLevel="0" collapsed="false">
      <c r="A864" s="0" t="n">
        <v>0.00624518</v>
      </c>
      <c r="B864" s="0" t="n">
        <v>0.746992</v>
      </c>
      <c r="C864" s="0" t="n">
        <v>0.0939162</v>
      </c>
    </row>
    <row r="865" customFormat="false" ht="12.8" hidden="false" customHeight="false" outlineLevel="0" collapsed="false">
      <c r="A865" s="0" t="n">
        <v>0.0360962</v>
      </c>
      <c r="B865" s="0" t="n">
        <v>0.739892</v>
      </c>
      <c r="C865" s="0" t="n">
        <v>0.141569</v>
      </c>
    </row>
    <row r="866" customFormat="false" ht="12.8" hidden="false" customHeight="false" outlineLevel="0" collapsed="false">
      <c r="A866" s="0" t="n">
        <v>0.0348914</v>
      </c>
      <c r="B866" s="0" t="n">
        <v>0.732075</v>
      </c>
      <c r="C866" s="0" t="n">
        <v>0.162816</v>
      </c>
    </row>
    <row r="867" customFormat="false" ht="12.8" hidden="false" customHeight="false" outlineLevel="0" collapsed="false">
      <c r="A867" s="0" t="n">
        <v>0.0578197</v>
      </c>
      <c r="B867" s="0" t="n">
        <v>0.720286</v>
      </c>
      <c r="C867" s="0" t="n">
        <v>0.21203</v>
      </c>
    </row>
    <row r="868" customFormat="false" ht="12.8" hidden="false" customHeight="false" outlineLevel="0" collapsed="false">
      <c r="A868" s="0" t="n">
        <v>0.0126463</v>
      </c>
      <c r="B868" s="0" t="n">
        <v>0.721814</v>
      </c>
      <c r="C868" s="0" t="n">
        <v>0.218463</v>
      </c>
    </row>
    <row r="869" customFormat="false" ht="12.8" hidden="false" customHeight="false" outlineLevel="0" collapsed="false">
      <c r="A869" s="0" t="n">
        <v>0.0228801</v>
      </c>
      <c r="B869" s="0" t="n">
        <v>0.745538</v>
      </c>
      <c r="C869" s="0" t="n">
        <v>0.152263</v>
      </c>
    </row>
    <row r="870" customFormat="false" ht="12.8" hidden="false" customHeight="false" outlineLevel="0" collapsed="false">
      <c r="A870" s="0" t="n">
        <v>0.0266164</v>
      </c>
      <c r="B870" s="0" t="n">
        <v>0.735275</v>
      </c>
      <c r="C870" s="0" t="n">
        <v>0.210492</v>
      </c>
    </row>
    <row r="871" customFormat="false" ht="12.8" hidden="false" customHeight="false" outlineLevel="0" collapsed="false">
      <c r="A871" s="0" t="n">
        <v>0.0276512</v>
      </c>
      <c r="B871" s="0" t="n">
        <v>0.736072</v>
      </c>
      <c r="C871" s="0" t="n">
        <v>0.150637</v>
      </c>
    </row>
    <row r="872" customFormat="false" ht="12.8" hidden="false" customHeight="false" outlineLevel="0" collapsed="false">
      <c r="A872" s="0" t="n">
        <v>0.0112629</v>
      </c>
      <c r="B872" s="0" t="n">
        <v>0.763731</v>
      </c>
      <c r="C872" s="0" t="n">
        <v>0.107242</v>
      </c>
    </row>
    <row r="873" customFormat="false" ht="12.8" hidden="false" customHeight="false" outlineLevel="0" collapsed="false">
      <c r="A873" s="0" t="n">
        <v>0.0232798</v>
      </c>
      <c r="B873" s="0" t="n">
        <v>0.765981</v>
      </c>
      <c r="C873" s="0" t="n">
        <v>0.127803</v>
      </c>
    </row>
    <row r="874" customFormat="false" ht="12.8" hidden="false" customHeight="false" outlineLevel="0" collapsed="false">
      <c r="A874" s="0" t="n">
        <v>0.0205867</v>
      </c>
      <c r="B874" s="0" t="n">
        <v>0.756001</v>
      </c>
      <c r="C874" s="0" t="n">
        <v>0.122732</v>
      </c>
    </row>
    <row r="875" customFormat="false" ht="12.8" hidden="false" customHeight="false" outlineLevel="0" collapsed="false">
      <c r="A875" s="0" t="n">
        <v>0.0175676</v>
      </c>
      <c r="B875" s="0" t="n">
        <v>0.756234</v>
      </c>
      <c r="C875" s="0" t="n">
        <v>0.118439</v>
      </c>
    </row>
    <row r="876" customFormat="false" ht="12.8" hidden="false" customHeight="false" outlineLevel="0" collapsed="false">
      <c r="A876" s="0" t="n">
        <v>0.0263783</v>
      </c>
      <c r="B876" s="0" t="n">
        <v>0.754699</v>
      </c>
      <c r="C876" s="0" t="n">
        <v>0.129967</v>
      </c>
    </row>
    <row r="877" customFormat="false" ht="12.8" hidden="false" customHeight="false" outlineLevel="0" collapsed="false">
      <c r="A877" s="0" t="n">
        <v>0.0277929</v>
      </c>
      <c r="B877" s="0" t="n">
        <v>0.76344</v>
      </c>
      <c r="C877" s="0" t="n">
        <v>0.14319</v>
      </c>
    </row>
    <row r="878" customFormat="false" ht="12.8" hidden="false" customHeight="false" outlineLevel="0" collapsed="false">
      <c r="A878" s="0" t="n">
        <v>0.0292585</v>
      </c>
      <c r="B878" s="0" t="n">
        <v>0.747512</v>
      </c>
      <c r="C878" s="0" t="n">
        <v>0.136072</v>
      </c>
    </row>
    <row r="879" customFormat="false" ht="12.8" hidden="false" customHeight="false" outlineLevel="0" collapsed="false">
      <c r="A879" s="0" t="n">
        <v>0.0241898</v>
      </c>
      <c r="B879" s="0" t="n">
        <v>0.765377</v>
      </c>
      <c r="C879" s="0" t="n">
        <v>0.129313</v>
      </c>
    </row>
    <row r="880" customFormat="false" ht="12.8" hidden="false" customHeight="false" outlineLevel="0" collapsed="false">
      <c r="A880" s="0" t="n">
        <v>0.022985</v>
      </c>
      <c r="B880" s="0" t="n">
        <v>0.756472</v>
      </c>
      <c r="C880" s="0" t="n">
        <v>0.126022</v>
      </c>
    </row>
    <row r="881" customFormat="false" ht="12.8" hidden="false" customHeight="false" outlineLevel="0" collapsed="false">
      <c r="A881" s="0" t="n">
        <v>0.00902617</v>
      </c>
      <c r="B881" s="0" t="n">
        <v>0.770257</v>
      </c>
      <c r="C881" s="0" t="n">
        <v>0.101715</v>
      </c>
    </row>
    <row r="882" customFormat="false" ht="12.8" hidden="false" customHeight="false" outlineLevel="0" collapsed="false">
      <c r="A882" s="0" t="n">
        <v>0.0246065</v>
      </c>
      <c r="B882" s="0" t="n">
        <v>0.758353</v>
      </c>
      <c r="C882" s="0" t="n">
        <v>0.133714</v>
      </c>
    </row>
    <row r="883" customFormat="false" ht="12.8" hidden="false" customHeight="false" outlineLevel="0" collapsed="false">
      <c r="A883" s="0" t="n">
        <v>0.0382422</v>
      </c>
      <c r="B883" s="0" t="n">
        <v>0.755338</v>
      </c>
      <c r="C883" s="0" t="n">
        <v>0.151181</v>
      </c>
    </row>
    <row r="884" customFormat="false" ht="12.8" hidden="false" customHeight="false" outlineLevel="0" collapsed="false">
      <c r="A884" s="0" t="n">
        <v>0.0145088</v>
      </c>
      <c r="B884" s="0" t="n">
        <v>0.754336</v>
      </c>
      <c r="C884" s="0" t="n">
        <v>0.114837</v>
      </c>
    </row>
    <row r="885" customFormat="false" ht="12.8" hidden="false" customHeight="false" outlineLevel="0" collapsed="false">
      <c r="A885" s="0" t="n">
        <v>0.0188716</v>
      </c>
      <c r="B885" s="0" t="n">
        <v>0.75548</v>
      </c>
      <c r="C885" s="0" t="n">
        <v>0.124151</v>
      </c>
    </row>
    <row r="886" customFormat="false" ht="12.8" hidden="false" customHeight="false" outlineLevel="0" collapsed="false">
      <c r="A886" s="0" t="n">
        <v>0.0262252</v>
      </c>
      <c r="B886" s="0" t="n">
        <v>0.763194</v>
      </c>
      <c r="C886" s="0" t="n">
        <v>0.131548</v>
      </c>
    </row>
    <row r="887" customFormat="false" ht="12.8" hidden="false" customHeight="false" outlineLevel="0" collapsed="false">
      <c r="A887" s="0" t="n">
        <v>0.0089468</v>
      </c>
      <c r="B887" s="0" t="n">
        <v>0.742469</v>
      </c>
      <c r="C887" s="0" t="n">
        <v>0.103159</v>
      </c>
    </row>
    <row r="888" customFormat="false" ht="12.8" hidden="false" customHeight="false" outlineLevel="0" collapsed="false">
      <c r="A888" s="0" t="n">
        <v>0.0311465</v>
      </c>
      <c r="B888" s="0" t="n">
        <v>0.755785</v>
      </c>
      <c r="C888" s="0" t="n">
        <v>0.146588</v>
      </c>
    </row>
    <row r="889" customFormat="false" ht="12.8" hidden="false" customHeight="false" outlineLevel="0" collapsed="false">
      <c r="A889" s="0" t="n">
        <v>0.031345</v>
      </c>
      <c r="B889" s="0" t="n">
        <v>0.754172</v>
      </c>
      <c r="C889" s="0" t="n">
        <v>0.145027</v>
      </c>
    </row>
    <row r="890" customFormat="false" ht="12.8" hidden="false" customHeight="false" outlineLevel="0" collapsed="false">
      <c r="A890" s="0" t="n">
        <v>0.0352769</v>
      </c>
      <c r="B890" s="0" t="n">
        <v>0.697684</v>
      </c>
      <c r="C890" s="0" t="n">
        <v>0.13864</v>
      </c>
    </row>
    <row r="891" customFormat="false" ht="12.8" hidden="false" customHeight="false" outlineLevel="0" collapsed="false">
      <c r="A891" s="0" t="n">
        <v>0.018951</v>
      </c>
      <c r="B891" s="0" t="n">
        <v>0.753268</v>
      </c>
      <c r="C891" s="0" t="n">
        <v>0.125076</v>
      </c>
    </row>
    <row r="892" customFormat="false" ht="12.8" hidden="false" customHeight="false" outlineLevel="0" collapsed="false">
      <c r="A892" s="0" t="n">
        <v>0.0470699</v>
      </c>
      <c r="B892" s="0" t="n">
        <v>0.750416</v>
      </c>
      <c r="C892" s="0" t="n">
        <v>0.169467</v>
      </c>
    </row>
    <row r="893" customFormat="false" ht="12.8" hidden="false" customHeight="false" outlineLevel="0" collapsed="false">
      <c r="A893" s="0" t="n">
        <v>0.0413889</v>
      </c>
      <c r="B893" s="0" t="n">
        <v>0.753247</v>
      </c>
      <c r="C893" s="0" t="n">
        <v>0.156817</v>
      </c>
    </row>
    <row r="894" customFormat="false" ht="12.8" hidden="false" customHeight="false" outlineLevel="0" collapsed="false">
      <c r="A894" s="0" t="n">
        <v>0.0436822</v>
      </c>
      <c r="B894" s="0" t="n">
        <v>0.742411</v>
      </c>
      <c r="C894" s="0" t="n">
        <v>0.164821</v>
      </c>
    </row>
    <row r="895" customFormat="false" ht="12.8" hidden="false" customHeight="false" outlineLevel="0" collapsed="false">
      <c r="A895" s="0" t="n">
        <v>0.0256724</v>
      </c>
      <c r="B895" s="0" t="n">
        <v>0.757756</v>
      </c>
      <c r="C895" s="0" t="n">
        <v>0.13645</v>
      </c>
    </row>
    <row r="896" customFormat="false" ht="12.8" hidden="false" customHeight="false" outlineLevel="0" collapsed="false">
      <c r="A896" s="0" t="n">
        <v>0.0324222</v>
      </c>
      <c r="B896" s="0" t="n">
        <v>0.754044</v>
      </c>
      <c r="C896" s="0" t="n">
        <v>0.143578</v>
      </c>
    </row>
    <row r="897" customFormat="false" ht="12.8" hidden="false" customHeight="false" outlineLevel="0" collapsed="false">
      <c r="A897" s="0" t="n">
        <v>0.0256923</v>
      </c>
      <c r="B897" s="0" t="n">
        <v>0.76772</v>
      </c>
      <c r="C897" s="0" t="n">
        <v>0.136714</v>
      </c>
    </row>
    <row r="898" customFormat="false" ht="12.8" hidden="false" customHeight="false" outlineLevel="0" collapsed="false">
      <c r="A898" s="0" t="n">
        <v>0.0537942</v>
      </c>
      <c r="B898" s="0" t="n">
        <v>0.731841</v>
      </c>
      <c r="C898" s="0" t="n">
        <v>0.193314</v>
      </c>
    </row>
    <row r="899" customFormat="false" ht="12.8" hidden="false" customHeight="false" outlineLevel="0" collapsed="false">
      <c r="A899" s="0" t="n">
        <v>0.0164393</v>
      </c>
      <c r="B899" s="0" t="n">
        <v>0.733897</v>
      </c>
      <c r="C899" s="0" t="n">
        <v>0.121701</v>
      </c>
    </row>
    <row r="900" customFormat="false" ht="12.8" hidden="false" customHeight="false" outlineLevel="0" collapsed="false">
      <c r="A900" s="0" t="n">
        <v>0.0453491</v>
      </c>
      <c r="B900" s="0" t="n">
        <v>0.734878</v>
      </c>
      <c r="C900" s="0" t="n">
        <v>0.186791</v>
      </c>
    </row>
    <row r="901" customFormat="false" ht="12.8" hidden="false" customHeight="false" outlineLevel="0" collapsed="false">
      <c r="A901" s="0" t="n">
        <v>0.0284506</v>
      </c>
      <c r="B901" s="0" t="n">
        <v>0.720736</v>
      </c>
      <c r="C901" s="0" t="n">
        <v>0.153277</v>
      </c>
    </row>
    <row r="902" customFormat="false" ht="12.8" hidden="false" customHeight="false" outlineLevel="0" collapsed="false">
      <c r="A902" s="0" t="n">
        <v>0.00859527</v>
      </c>
      <c r="B902" s="0" t="n">
        <v>0.764541</v>
      </c>
      <c r="C902" s="0" t="n">
        <v>0.097126</v>
      </c>
    </row>
    <row r="903" customFormat="false" ht="12.8" hidden="false" customHeight="false" outlineLevel="0" collapsed="false">
      <c r="A903" s="0" t="n">
        <v>0.0181969</v>
      </c>
      <c r="B903" s="0" t="n">
        <v>0.758226</v>
      </c>
      <c r="C903" s="0" t="n">
        <v>0.110702</v>
      </c>
    </row>
    <row r="904" customFormat="false" ht="12.8" hidden="false" customHeight="false" outlineLevel="0" collapsed="false">
      <c r="A904" s="0" t="n">
        <v>0.0178539</v>
      </c>
      <c r="B904" s="0" t="n">
        <v>0.7588</v>
      </c>
      <c r="C904" s="0" t="n">
        <v>0.110001</v>
      </c>
    </row>
    <row r="905" customFormat="false" ht="12.8" hidden="false" customHeight="false" outlineLevel="0" collapsed="false">
      <c r="A905" s="0" t="n">
        <v>0.0434866</v>
      </c>
      <c r="B905" s="0" t="n">
        <v>0.740716</v>
      </c>
      <c r="C905" s="0" t="n">
        <v>0.166529</v>
      </c>
    </row>
    <row r="906" customFormat="false" ht="12.8" hidden="false" customHeight="false" outlineLevel="0" collapsed="false">
      <c r="A906" s="0" t="n">
        <v>0.0478523</v>
      </c>
      <c r="B906" s="0" t="n">
        <v>0.740457</v>
      </c>
      <c r="C906" s="0" t="n">
        <v>0.172843</v>
      </c>
    </row>
    <row r="907" customFormat="false" ht="12.8" hidden="false" customHeight="false" outlineLevel="0" collapsed="false">
      <c r="A907" s="0" t="n">
        <v>0.0636991</v>
      </c>
      <c r="B907" s="0" t="n">
        <v>0.737067</v>
      </c>
      <c r="C907" s="0" t="n">
        <v>0.199247</v>
      </c>
    </row>
    <row r="908" customFormat="false" ht="12.8" hidden="false" customHeight="false" outlineLevel="0" collapsed="false">
      <c r="A908" s="0" t="n">
        <v>0.0325016</v>
      </c>
      <c r="B908" s="0" t="n">
        <v>0.719924</v>
      </c>
      <c r="C908" s="0" t="n">
        <v>0.145141</v>
      </c>
    </row>
    <row r="909" customFormat="false" ht="12.8" hidden="false" customHeight="false" outlineLevel="0" collapsed="false">
      <c r="A909" s="0" t="n">
        <v>0.0228177</v>
      </c>
      <c r="B909" s="0" t="n">
        <v>0.755806</v>
      </c>
      <c r="C909" s="0" t="n">
        <v>0.129109</v>
      </c>
    </row>
    <row r="910" customFormat="false" ht="12.8" hidden="false" customHeight="false" outlineLevel="0" collapsed="false">
      <c r="A910" s="0" t="n">
        <v>0.0105797</v>
      </c>
      <c r="B910" s="0" t="n">
        <v>0.775963</v>
      </c>
      <c r="C910" s="0" t="n">
        <v>0.104923</v>
      </c>
    </row>
    <row r="911" customFormat="false" ht="12.8" hidden="false" customHeight="false" outlineLevel="0" collapsed="false">
      <c r="A911" s="0" t="n">
        <v>0.0253691</v>
      </c>
      <c r="B911" s="0" t="n">
        <v>0.762001</v>
      </c>
      <c r="C911" s="0" t="n">
        <v>0.137236</v>
      </c>
    </row>
    <row r="912" customFormat="false" ht="12.8" hidden="false" customHeight="false" outlineLevel="0" collapsed="false">
      <c r="A912" s="0" t="n">
        <v>0.00770796</v>
      </c>
      <c r="B912" s="0" t="n">
        <v>0.757585</v>
      </c>
      <c r="C912" s="0" t="n">
        <v>0.099854</v>
      </c>
    </row>
    <row r="913" customFormat="false" ht="12.8" hidden="false" customHeight="false" outlineLevel="0" collapsed="false">
      <c r="A913" s="0" t="n">
        <v>0.0143784</v>
      </c>
      <c r="B913" s="0" t="n">
        <v>0.748989</v>
      </c>
      <c r="C913" s="0" t="n">
        <v>0.115206</v>
      </c>
    </row>
    <row r="914" customFormat="false" ht="12.8" hidden="false" customHeight="false" outlineLevel="0" collapsed="false">
      <c r="A914" s="0" t="n">
        <v>0.0136413</v>
      </c>
      <c r="B914" s="0" t="n">
        <v>0.775328</v>
      </c>
      <c r="C914" s="0" t="n">
        <v>0.111713</v>
      </c>
    </row>
    <row r="915" customFormat="false" ht="12.8" hidden="false" customHeight="false" outlineLevel="0" collapsed="false">
      <c r="A915" s="0" t="n">
        <v>0.00768245</v>
      </c>
      <c r="B915" s="0" t="n">
        <v>0.827571</v>
      </c>
      <c r="C915" s="0" t="n">
        <v>0.0957119</v>
      </c>
    </row>
    <row r="916" customFormat="false" ht="12.8" hidden="false" customHeight="false" outlineLevel="0" collapsed="false">
      <c r="A916" s="0" t="n">
        <v>0.0125272</v>
      </c>
      <c r="B916" s="0" t="n">
        <v>0.80509</v>
      </c>
      <c r="C916" s="0" t="n">
        <v>0.1006</v>
      </c>
    </row>
    <row r="917" customFormat="false" ht="12.8" hidden="false" customHeight="false" outlineLevel="0" collapsed="false">
      <c r="A917" s="0" t="n">
        <v>0.0211792</v>
      </c>
      <c r="B917" s="0" t="n">
        <v>0.769713</v>
      </c>
      <c r="C917" s="0" t="n">
        <v>0.120567</v>
      </c>
    </row>
    <row r="918" customFormat="false" ht="12.8" hidden="false" customHeight="false" outlineLevel="0" collapsed="false">
      <c r="A918" s="0" t="n">
        <v>0.0195293</v>
      </c>
      <c r="B918" s="0" t="n">
        <v>0.766485</v>
      </c>
      <c r="C918" s="0" t="n">
        <v>0.114102</v>
      </c>
    </row>
    <row r="919" customFormat="false" ht="12.8" hidden="false" customHeight="false" outlineLevel="0" collapsed="false">
      <c r="A919" s="0" t="n">
        <v>0.0198723</v>
      </c>
      <c r="B919" s="0" t="n">
        <v>0.787033</v>
      </c>
      <c r="C919" s="0" t="n">
        <v>0.11492</v>
      </c>
    </row>
    <row r="920" customFormat="false" ht="12.8" hidden="false" customHeight="false" outlineLevel="0" collapsed="false">
      <c r="A920" s="0" t="n">
        <v>0.0242833</v>
      </c>
      <c r="B920" s="0" t="n">
        <v>0.787844</v>
      </c>
      <c r="C920" s="0" t="n">
        <v>0.118283</v>
      </c>
    </row>
    <row r="921" customFormat="false" ht="12.8" hidden="false" customHeight="false" outlineLevel="0" collapsed="false">
      <c r="A921" s="0" t="n">
        <v>0.0244364</v>
      </c>
      <c r="B921" s="0" t="n">
        <v>0.786876</v>
      </c>
      <c r="C921" s="0" t="n">
        <v>0.11943</v>
      </c>
    </row>
    <row r="922" customFormat="false" ht="12.8" hidden="false" customHeight="false" outlineLevel="0" collapsed="false">
      <c r="A922" s="0" t="n">
        <v>0.020771</v>
      </c>
      <c r="B922" s="0" t="n">
        <v>0.76972</v>
      </c>
      <c r="C922" s="0" t="n">
        <v>0.110572</v>
      </c>
    </row>
    <row r="923" customFormat="false" ht="12.8" hidden="false" customHeight="false" outlineLevel="0" collapsed="false">
      <c r="A923" s="0" t="n">
        <v>0.0153876</v>
      </c>
      <c r="B923" s="0" t="n">
        <v>0.807031</v>
      </c>
      <c r="C923" s="0" t="n">
        <v>0.103258</v>
      </c>
    </row>
    <row r="924" customFormat="false" ht="12.8" hidden="false" customHeight="false" outlineLevel="0" collapsed="false">
      <c r="A924" s="0" t="n">
        <v>0.0234272</v>
      </c>
      <c r="B924" s="0" t="n">
        <v>0.788686</v>
      </c>
      <c r="C924" s="0" t="n">
        <v>0.111704</v>
      </c>
    </row>
    <row r="925" customFormat="false" ht="12.8" hidden="false" customHeight="false" outlineLevel="0" collapsed="false">
      <c r="A925" s="0" t="n">
        <v>0.0185173</v>
      </c>
      <c r="B925" s="0" t="n">
        <v>0.74309</v>
      </c>
      <c r="C925" s="0" t="n">
        <v>0.129099</v>
      </c>
    </row>
    <row r="926" customFormat="false" ht="12.8" hidden="false" customHeight="false" outlineLevel="0" collapsed="false">
      <c r="A926" s="0" t="n">
        <v>0.012686</v>
      </c>
      <c r="B926" s="0" t="n">
        <v>0.746346</v>
      </c>
      <c r="C926" s="0" t="n">
        <v>0.112631</v>
      </c>
    </row>
    <row r="927" customFormat="false" ht="12.8" hidden="false" customHeight="false" outlineLevel="0" collapsed="false">
      <c r="A927" s="0" t="n">
        <v>0.0153507</v>
      </c>
      <c r="B927" s="0" t="n">
        <v>0.73478</v>
      </c>
      <c r="C927" s="0" t="n">
        <v>0.118362</v>
      </c>
    </row>
    <row r="928" customFormat="false" ht="12.8" hidden="false" customHeight="false" outlineLevel="0" collapsed="false">
      <c r="A928" s="0" t="n">
        <v>0.0328701</v>
      </c>
      <c r="B928" s="0" t="n">
        <v>0.732445</v>
      </c>
      <c r="C928" s="0" t="n">
        <v>0.173312</v>
      </c>
    </row>
    <row r="929" customFormat="false" ht="12.8" hidden="false" customHeight="false" outlineLevel="0" collapsed="false">
      <c r="A929" s="0" t="n">
        <v>0.0336866</v>
      </c>
      <c r="B929" s="0" t="n">
        <v>0.730592</v>
      </c>
      <c r="C929" s="0" t="n">
        <v>0.181757</v>
      </c>
    </row>
    <row r="930" customFormat="false" ht="12.8" hidden="false" customHeight="false" outlineLevel="0" collapsed="false">
      <c r="A930" s="0" t="n">
        <v>0.0194414</v>
      </c>
      <c r="B930" s="0" t="n">
        <v>0.728786</v>
      </c>
      <c r="C930" s="0" t="n">
        <v>0.127327</v>
      </c>
    </row>
    <row r="931" customFormat="false" ht="12.8" hidden="false" customHeight="false" outlineLevel="0" collapsed="false">
      <c r="A931" s="0" t="n">
        <v>0.0252245</v>
      </c>
      <c r="B931" s="0" t="n">
        <v>0.729034</v>
      </c>
      <c r="C931" s="0" t="n">
        <v>0.139574</v>
      </c>
    </row>
    <row r="932" customFormat="false" ht="12.8" hidden="false" customHeight="false" outlineLevel="0" collapsed="false">
      <c r="A932" s="0" t="n">
        <v>0.0252245</v>
      </c>
      <c r="B932" s="0" t="n">
        <v>0.729034</v>
      </c>
      <c r="C932" s="0" t="n">
        <v>0.13907</v>
      </c>
    </row>
    <row r="933" customFormat="false" ht="12.8" hidden="false" customHeight="false" outlineLevel="0" collapsed="false">
      <c r="A933" s="0" t="n">
        <v>0.0340863</v>
      </c>
      <c r="B933" s="0" t="n">
        <v>0.748353</v>
      </c>
      <c r="C933" s="0" t="n">
        <v>0.141443</v>
      </c>
    </row>
    <row r="934" customFormat="false" ht="12.8" hidden="false" customHeight="false" outlineLevel="0" collapsed="false">
      <c r="A934" s="0" t="n">
        <v>0.0275803</v>
      </c>
      <c r="B934" s="0" t="n">
        <v>0.762704</v>
      </c>
      <c r="C934" s="0" t="n">
        <v>0.136687</v>
      </c>
    </row>
    <row r="935" customFormat="false" ht="12.8" hidden="false" customHeight="false" outlineLevel="0" collapsed="false">
      <c r="A935" s="0" t="n">
        <v>0.0238128</v>
      </c>
      <c r="B935" s="0" t="n">
        <v>0.765202</v>
      </c>
      <c r="C935" s="0" t="n">
        <v>0.132756</v>
      </c>
    </row>
    <row r="936" customFormat="false" ht="12.8" hidden="false" customHeight="false" outlineLevel="0" collapsed="false">
      <c r="A936" s="0" t="n">
        <v>0.0126123</v>
      </c>
      <c r="B936" s="0" t="n">
        <v>0.724733</v>
      </c>
      <c r="C936" s="0" t="n">
        <v>0.115062</v>
      </c>
    </row>
    <row r="937" customFormat="false" ht="12.8" hidden="false" customHeight="false" outlineLevel="0" collapsed="false">
      <c r="A937" s="0" t="n">
        <v>0.0395802</v>
      </c>
      <c r="B937" s="0" t="n">
        <v>0.755566</v>
      </c>
      <c r="C937" s="0" t="n">
        <v>0.153581</v>
      </c>
    </row>
    <row r="938" customFormat="false" ht="12.8" hidden="false" customHeight="false" outlineLevel="0" collapsed="false">
      <c r="A938" s="0" t="n">
        <v>0.0382025</v>
      </c>
      <c r="B938" s="0" t="n">
        <v>0.760449</v>
      </c>
      <c r="C938" s="0" t="n">
        <v>0.15284</v>
      </c>
    </row>
    <row r="939" customFormat="false" ht="12.8" hidden="false" customHeight="false" outlineLevel="0" collapsed="false">
      <c r="A939" s="0" t="n">
        <v>0.030177</v>
      </c>
      <c r="B939" s="0" t="n">
        <v>0.750804</v>
      </c>
      <c r="C939" s="0" t="n">
        <v>0.141462</v>
      </c>
    </row>
    <row r="940" customFormat="false" ht="12.8" hidden="false" customHeight="false" outlineLevel="0" collapsed="false">
      <c r="A940" s="0" t="n">
        <v>0.030092</v>
      </c>
      <c r="B940" s="0" t="n">
        <v>0.750257</v>
      </c>
      <c r="C940" s="0" t="n">
        <v>0.139967</v>
      </c>
    </row>
    <row r="941" customFormat="false" ht="12.8" hidden="false" customHeight="false" outlineLevel="0" collapsed="false">
      <c r="A941" s="0" t="n">
        <v>0.0355292</v>
      </c>
      <c r="B941" s="0" t="n">
        <v>0.731374</v>
      </c>
      <c r="C941" s="0" t="n">
        <v>0.156008</v>
      </c>
    </row>
    <row r="942" customFormat="false" ht="12.8" hidden="false" customHeight="false" outlineLevel="0" collapsed="false">
      <c r="A942" s="0" t="n">
        <v>0.0275661</v>
      </c>
      <c r="B942" s="0" t="n">
        <v>0.743003</v>
      </c>
      <c r="C942" s="0" t="n">
        <v>0.137307</v>
      </c>
    </row>
    <row r="943" customFormat="false" ht="12.8" hidden="false" customHeight="false" outlineLevel="0" collapsed="false">
      <c r="A943" s="0" t="n">
        <v>0.0244194</v>
      </c>
      <c r="B943" s="0" t="n">
        <v>0.751892</v>
      </c>
      <c r="C943" s="0" t="n">
        <v>0.129574</v>
      </c>
    </row>
    <row r="944" customFormat="false" ht="12.8" hidden="false" customHeight="false" outlineLevel="0" collapsed="false">
      <c r="A944" s="0" t="n">
        <v>0.0241756</v>
      </c>
      <c r="B944" s="0" t="n">
        <v>0.749728</v>
      </c>
      <c r="C944" s="0" t="n">
        <v>0.128538</v>
      </c>
    </row>
    <row r="945" customFormat="false" ht="12.8" hidden="false" customHeight="false" outlineLevel="0" collapsed="false">
      <c r="A945" s="0" t="n">
        <v>0.0346958</v>
      </c>
      <c r="B945" s="0" t="n">
        <v>0.747349</v>
      </c>
      <c r="C945" s="0" t="n">
        <v>0.149103</v>
      </c>
    </row>
    <row r="946" customFormat="false" ht="12.8" hidden="false" customHeight="false" outlineLevel="0" collapsed="false">
      <c r="A946" s="0" t="n">
        <v>0.0147809</v>
      </c>
      <c r="B946" s="0" t="n">
        <v>0.747335</v>
      </c>
      <c r="C946" s="0" t="n">
        <v>0.117541</v>
      </c>
    </row>
    <row r="947" customFormat="false" ht="12.8" hidden="false" customHeight="false" outlineLevel="0" collapsed="false">
      <c r="A947" s="0" t="n">
        <v>0.0398155</v>
      </c>
      <c r="B947" s="0" t="n">
        <v>0.7325</v>
      </c>
      <c r="C947" s="0" t="n">
        <v>0.193792</v>
      </c>
    </row>
    <row r="948" customFormat="false" ht="12.8" hidden="false" customHeight="false" outlineLevel="0" collapsed="false">
      <c r="A948" s="0" t="n">
        <v>0.0122777</v>
      </c>
      <c r="B948" s="0" t="n">
        <v>0.729155</v>
      </c>
      <c r="C948" s="0" t="n">
        <v>0.121074</v>
      </c>
    </row>
    <row r="949" customFormat="false" ht="12.8" hidden="false" customHeight="false" outlineLevel="0" collapsed="false">
      <c r="A949" s="0" t="n">
        <v>0.0308375</v>
      </c>
      <c r="B949" s="0" t="n">
        <v>0.762706</v>
      </c>
      <c r="C949" s="0" t="n">
        <v>0.130045</v>
      </c>
    </row>
    <row r="950" customFormat="false" ht="12.8" hidden="false" customHeight="false" outlineLevel="0" collapsed="false">
      <c r="A950" s="0" t="n">
        <v>0.0167823</v>
      </c>
      <c r="B950" s="0" t="n">
        <v>0.747966</v>
      </c>
      <c r="C950" s="0" t="n">
        <v>0.116755</v>
      </c>
    </row>
    <row r="951" customFormat="false" ht="12.8" hidden="false" customHeight="false" outlineLevel="0" collapsed="false">
      <c r="A951" s="0" t="n">
        <v>0.0278864</v>
      </c>
      <c r="B951" s="0" t="n">
        <v>0.767104</v>
      </c>
      <c r="C951" s="0" t="n">
        <v>0.136925</v>
      </c>
    </row>
    <row r="952" customFormat="false" ht="12.8" hidden="false" customHeight="false" outlineLevel="0" collapsed="false">
      <c r="A952" s="0" t="n">
        <v>0.0381543</v>
      </c>
      <c r="B952" s="0" t="n">
        <v>0.748284</v>
      </c>
      <c r="C952" s="0" t="n">
        <v>0.160904</v>
      </c>
    </row>
    <row r="953" customFormat="false" ht="12.8" hidden="false" customHeight="false" outlineLevel="0" collapsed="false">
      <c r="A953" s="0" t="n">
        <v>0.0360763</v>
      </c>
      <c r="B953" s="0" t="n">
        <v>0.745268</v>
      </c>
      <c r="C953" s="0" t="n">
        <v>0.153129</v>
      </c>
    </row>
    <row r="954" customFormat="false" ht="12.8" hidden="false" customHeight="false" outlineLevel="0" collapsed="false">
      <c r="A954" s="0" t="n">
        <v>0.0177774</v>
      </c>
      <c r="B954" s="0" t="n">
        <v>0.791627</v>
      </c>
      <c r="C954" s="0" t="n">
        <v>0.148343</v>
      </c>
    </row>
    <row r="955" customFormat="false" ht="12.8" hidden="false" customHeight="false" outlineLevel="0" collapsed="false">
      <c r="A955" s="0" t="n">
        <v>0.0224662</v>
      </c>
      <c r="B955" s="0" t="n">
        <v>0.776193</v>
      </c>
      <c r="C955" s="0" t="n">
        <v>0.121464</v>
      </c>
    </row>
    <row r="956" customFormat="false" ht="12.8" hidden="false" customHeight="false" outlineLevel="0" collapsed="false">
      <c r="A956" s="0" t="n">
        <v>0.0323598</v>
      </c>
      <c r="B956" s="0" t="n">
        <v>0.717876</v>
      </c>
      <c r="C956" s="0" t="n">
        <v>0.153303</v>
      </c>
    </row>
    <row r="957" customFormat="false" ht="12.8" hidden="false" customHeight="false" outlineLevel="0" collapsed="false">
      <c r="A957" s="0" t="n">
        <v>0.00843085</v>
      </c>
      <c r="B957" s="0" t="n">
        <v>0.749265</v>
      </c>
      <c r="C957" s="0" t="n">
        <v>0.102243</v>
      </c>
    </row>
    <row r="958" customFormat="false" ht="12.8" hidden="false" customHeight="false" outlineLevel="0" collapsed="false">
      <c r="A958" s="0" t="n">
        <v>0.0113734</v>
      </c>
      <c r="B958" s="0" t="n">
        <v>0.775772</v>
      </c>
      <c r="C958" s="0" t="n">
        <v>0.10369</v>
      </c>
    </row>
    <row r="959" customFormat="false" ht="12.8" hidden="false" customHeight="false" outlineLevel="0" collapsed="false">
      <c r="A959" s="0" t="n">
        <v>0.011209</v>
      </c>
      <c r="B959" s="0" t="n">
        <v>0.756048</v>
      </c>
      <c r="C959" s="0" t="n">
        <v>0.110593</v>
      </c>
    </row>
    <row r="960" customFormat="false" ht="12.8" hidden="false" customHeight="false" outlineLevel="0" collapsed="false">
      <c r="A960" s="0" t="n">
        <v>0.0110162</v>
      </c>
      <c r="B960" s="0" t="n">
        <v>0.768085</v>
      </c>
      <c r="C960" s="0" t="n">
        <v>0.105621</v>
      </c>
    </row>
    <row r="961" customFormat="false" ht="12.8" hidden="false" customHeight="false" outlineLevel="0" collapsed="false">
      <c r="A961" s="0" t="n">
        <v>0.0109907</v>
      </c>
      <c r="B961" s="0" t="n">
        <v>0.763302</v>
      </c>
      <c r="C961" s="0" t="n">
        <v>0.105663</v>
      </c>
    </row>
    <row r="962" customFormat="false" ht="12.8" hidden="false" customHeight="false" outlineLevel="0" collapsed="false">
      <c r="A962" s="0" t="n">
        <v>0.0214428</v>
      </c>
      <c r="B962" s="0" t="n">
        <v>0.747605</v>
      </c>
      <c r="C962" s="0" t="n">
        <v>0.125542</v>
      </c>
    </row>
    <row r="963" customFormat="false" ht="12.8" hidden="false" customHeight="false" outlineLevel="0" collapsed="false">
      <c r="A963" s="0" t="n">
        <v>0.0189793</v>
      </c>
      <c r="B963" s="0" t="n">
        <v>0.762318</v>
      </c>
      <c r="C963" s="0" t="n">
        <v>0.1197</v>
      </c>
    </row>
    <row r="964" customFormat="false" ht="12.8" hidden="false" customHeight="false" outlineLevel="0" collapsed="false">
      <c r="A964" s="0" t="n">
        <v>0.0190672</v>
      </c>
      <c r="B964" s="0" t="n">
        <v>0.765104</v>
      </c>
      <c r="C964" s="0" t="n">
        <v>0.1197</v>
      </c>
    </row>
    <row r="965" customFormat="false" ht="12.8" hidden="false" customHeight="false" outlineLevel="0" collapsed="false">
      <c r="A965" s="0" t="n">
        <v>0.0321642</v>
      </c>
      <c r="B965" s="0" t="n">
        <v>0.761404</v>
      </c>
      <c r="C965" s="0" t="n">
        <v>0.145698</v>
      </c>
    </row>
    <row r="966" customFormat="false" ht="12.8" hidden="false" customHeight="false" outlineLevel="0" collapsed="false">
      <c r="A966" s="0" t="n">
        <v>0.0131991</v>
      </c>
      <c r="B966" s="0" t="n">
        <v>0.735789</v>
      </c>
      <c r="C966" s="0" t="n">
        <v>0.112834</v>
      </c>
    </row>
    <row r="967" customFormat="false" ht="12.8" hidden="false" customHeight="false" outlineLevel="0" collapsed="false">
      <c r="A967" s="0" t="n">
        <v>0.0334059</v>
      </c>
      <c r="B967" s="0" t="n">
        <v>0.754735</v>
      </c>
      <c r="C967" s="0" t="n">
        <v>0.160337</v>
      </c>
    </row>
    <row r="968" customFormat="false" ht="12.8" hidden="false" customHeight="false" outlineLevel="0" collapsed="false">
      <c r="A968" s="0" t="n">
        <v>0.0326263</v>
      </c>
      <c r="B968" s="0" t="n">
        <v>0.730485</v>
      </c>
      <c r="C968" s="0" t="n">
        <v>0.19075</v>
      </c>
    </row>
    <row r="969" customFormat="false" ht="12.8" hidden="false" customHeight="false" outlineLevel="0" collapsed="false">
      <c r="A969" s="0" t="n">
        <v>0.0116654</v>
      </c>
      <c r="B969" s="0" t="n">
        <v>0.723848</v>
      </c>
      <c r="C969" s="0" t="n">
        <v>0.11551</v>
      </c>
    </row>
    <row r="970" customFormat="false" ht="12.8" hidden="false" customHeight="false" outlineLevel="0" collapsed="false">
      <c r="A970" s="0" t="n">
        <v>0.035172</v>
      </c>
      <c r="B970" s="0" t="n">
        <v>0.717807</v>
      </c>
      <c r="C970" s="0" t="n">
        <v>0.227597</v>
      </c>
    </row>
    <row r="971" customFormat="false" ht="12.8" hidden="false" customHeight="false" outlineLevel="0" collapsed="false">
      <c r="A971" s="0" t="n">
        <v>0.0345937</v>
      </c>
      <c r="B971" s="0" t="n">
        <v>0.715465</v>
      </c>
      <c r="C971" s="0" t="n">
        <v>0.226401</v>
      </c>
    </row>
    <row r="972" customFormat="false" ht="12.8" hidden="false" customHeight="false" outlineLevel="0" collapsed="false">
      <c r="A972" s="0" t="n">
        <v>0.0430472</v>
      </c>
      <c r="B972" s="0" t="n">
        <v>0.720396</v>
      </c>
      <c r="C972" s="0" t="n">
        <v>0.236288</v>
      </c>
    </row>
    <row r="973" customFormat="false" ht="12.8" hidden="false" customHeight="false" outlineLevel="0" collapsed="false">
      <c r="A973" s="0" t="n">
        <v>0.0339445</v>
      </c>
      <c r="B973" s="0" t="n">
        <v>0.727348</v>
      </c>
      <c r="C973" s="0" t="n">
        <v>0.1536</v>
      </c>
    </row>
    <row r="974" customFormat="false" ht="12.8" hidden="false" customHeight="false" outlineLevel="0" collapsed="false">
      <c r="A974" s="0" t="n">
        <v>0.0169921</v>
      </c>
      <c r="B974" s="0" t="n">
        <v>0.755221</v>
      </c>
      <c r="C974" s="0" t="n">
        <v>0.117554</v>
      </c>
    </row>
    <row r="975" customFormat="false" ht="12.8" hidden="false" customHeight="false" outlineLevel="0" collapsed="false">
      <c r="A975" s="0" t="n">
        <v>0.0461145</v>
      </c>
      <c r="B975" s="0" t="n">
        <v>0.744921</v>
      </c>
      <c r="C975" s="0" t="n">
        <v>0.163471</v>
      </c>
    </row>
    <row r="976" customFormat="false" ht="12.8" hidden="false" customHeight="false" outlineLevel="0" collapsed="false">
      <c r="A976" s="0" t="n">
        <v>0.0148008</v>
      </c>
      <c r="B976" s="0" t="n">
        <v>0.757065</v>
      </c>
      <c r="C976" s="0" t="n">
        <v>0.115725</v>
      </c>
    </row>
    <row r="977" customFormat="false" ht="12.8" hidden="false" customHeight="false" outlineLevel="0" collapsed="false">
      <c r="A977" s="0" t="n">
        <v>0.0270927</v>
      </c>
      <c r="B977" s="0" t="n">
        <v>0.762578</v>
      </c>
      <c r="C977" s="0" t="n">
        <v>0.131918</v>
      </c>
    </row>
    <row r="978" customFormat="false" ht="12.8" hidden="false" customHeight="false" outlineLevel="0" collapsed="false">
      <c r="A978" s="0" t="n">
        <v>0.0270927</v>
      </c>
      <c r="B978" s="0" t="n">
        <v>0.762578</v>
      </c>
      <c r="C978" s="0" t="n">
        <v>0.132198</v>
      </c>
    </row>
    <row r="979" customFormat="false" ht="12.8" hidden="false" customHeight="false" outlineLevel="0" collapsed="false">
      <c r="A979" s="0" t="n">
        <v>0.0382167</v>
      </c>
      <c r="B979" s="0" t="n">
        <v>0.759225</v>
      </c>
      <c r="C979" s="0" t="n">
        <v>0.155228</v>
      </c>
    </row>
    <row r="980" customFormat="false" ht="12.8" hidden="false" customHeight="false" outlineLevel="0" collapsed="false">
      <c r="A980" s="0" t="n">
        <v>0.0319233</v>
      </c>
      <c r="B980" s="0" t="n">
        <v>0.761788</v>
      </c>
      <c r="C980" s="0" t="n">
        <v>0.145414</v>
      </c>
    </row>
    <row r="981" customFormat="false" ht="12.8" hidden="false" customHeight="false" outlineLevel="0" collapsed="false">
      <c r="A981" s="0" t="n">
        <v>0.0119914</v>
      </c>
      <c r="B981" s="0" t="n">
        <v>0.762083</v>
      </c>
      <c r="C981" s="0" t="n">
        <v>0.107441</v>
      </c>
    </row>
    <row r="982" customFormat="false" ht="12.8" hidden="false" customHeight="false" outlineLevel="0" collapsed="false">
      <c r="A982" s="0" t="n">
        <v>0.0166519</v>
      </c>
      <c r="B982" s="0" t="n">
        <v>0.772491</v>
      </c>
      <c r="C982" s="0" t="n">
        <v>0.121145</v>
      </c>
    </row>
    <row r="983" customFormat="false" ht="12.8" hidden="false" customHeight="false" outlineLevel="0" collapsed="false">
      <c r="A983" s="0" t="n">
        <v>0.0223585</v>
      </c>
      <c r="B983" s="0" t="n">
        <v>0.760182</v>
      </c>
      <c r="C983" s="0" t="n">
        <v>0.239368</v>
      </c>
    </row>
    <row r="984" customFormat="false" ht="12.8" hidden="false" customHeight="false" outlineLevel="0" collapsed="false">
      <c r="A984" s="0" t="n">
        <v>0.0164762</v>
      </c>
      <c r="B984" s="0" t="n">
        <v>0.736721</v>
      </c>
      <c r="C984" s="0" t="n">
        <v>0.119789</v>
      </c>
    </row>
    <row r="985" customFormat="false" ht="12.8" hidden="false" customHeight="false" outlineLevel="0" collapsed="false">
      <c r="A985" s="0" t="n">
        <v>0.0673022</v>
      </c>
      <c r="B985" s="0" t="n">
        <v>0.729103</v>
      </c>
      <c r="C985" s="0" t="n">
        <v>0.230011</v>
      </c>
    </row>
    <row r="986" customFormat="false" ht="12.8" hidden="false" customHeight="false" outlineLevel="0" collapsed="false">
      <c r="A986" s="0" t="n">
        <v>0.0705</v>
      </c>
      <c r="B986" s="0" t="n">
        <v>0.725935</v>
      </c>
      <c r="C986" s="0" t="n">
        <v>0.232323</v>
      </c>
    </row>
    <row r="987" customFormat="false" ht="12.8" hidden="false" customHeight="false" outlineLevel="0" collapsed="false">
      <c r="A987" s="0" t="n">
        <v>0.0216186</v>
      </c>
      <c r="B987" s="0" t="n">
        <v>0.744157</v>
      </c>
      <c r="C987" s="0" t="n">
        <v>0.1303</v>
      </c>
    </row>
    <row r="988" customFormat="false" ht="12.8" hidden="false" customHeight="false" outlineLevel="0" collapsed="false">
      <c r="A988" s="0" t="n">
        <v>0.0287936</v>
      </c>
      <c r="B988" s="0" t="n">
        <v>0.755925</v>
      </c>
      <c r="C988" s="0" t="n">
        <v>0.143676</v>
      </c>
    </row>
    <row r="989" customFormat="false" ht="12.8" hidden="false" customHeight="false" outlineLevel="0" collapsed="false">
      <c r="A989" s="0" t="n">
        <v>0.0265002</v>
      </c>
      <c r="B989" s="0" t="n">
        <v>0.744256</v>
      </c>
      <c r="C989" s="0" t="n">
        <v>0.132316</v>
      </c>
    </row>
    <row r="990" customFormat="false" ht="12.8" hidden="false" customHeight="false" outlineLevel="0" collapsed="false">
      <c r="A990" s="0" t="n">
        <v>0.0338623</v>
      </c>
      <c r="B990" s="0" t="n">
        <v>0.767397</v>
      </c>
      <c r="C990" s="0" t="n">
        <v>0.136677</v>
      </c>
    </row>
    <row r="991" customFormat="false" ht="12.8" hidden="false" customHeight="false" outlineLevel="0" collapsed="false">
      <c r="A991" s="0" t="n">
        <v>0.0342762</v>
      </c>
      <c r="B991" s="0" t="n">
        <v>0.747833</v>
      </c>
      <c r="C991" s="0" t="n">
        <v>0.146132</v>
      </c>
    </row>
    <row r="992" customFormat="false" ht="12.8" hidden="false" customHeight="false" outlineLevel="0" collapsed="false">
      <c r="A992" s="0" t="n">
        <v>0.0187497</v>
      </c>
      <c r="B992" s="0" t="n">
        <v>0.760341</v>
      </c>
      <c r="C992" s="0" t="n">
        <v>0.117617</v>
      </c>
    </row>
    <row r="993" customFormat="false" ht="12.8" hidden="false" customHeight="false" outlineLevel="0" collapsed="false">
      <c r="A993" s="0" t="n">
        <v>0.0217065</v>
      </c>
      <c r="B993" s="0" t="n">
        <v>0.769154</v>
      </c>
      <c r="C993" s="0" t="n">
        <v>0.126909</v>
      </c>
    </row>
    <row r="994" customFormat="false" ht="12.8" hidden="false" customHeight="false" outlineLevel="0" collapsed="false">
      <c r="A994" s="0" t="n">
        <v>0.00556198</v>
      </c>
      <c r="B994" s="0" t="n">
        <v>0.77161</v>
      </c>
      <c r="C994" s="0" t="n">
        <v>0.0950251</v>
      </c>
    </row>
    <row r="995" customFormat="false" ht="12.8" hidden="false" customHeight="false" outlineLevel="0" collapsed="false">
      <c r="A995" s="0" t="n">
        <v>0.0294059</v>
      </c>
      <c r="B995" s="0" t="n">
        <v>0.759043</v>
      </c>
      <c r="C995" s="0" t="n">
        <v>0.134749</v>
      </c>
    </row>
    <row r="996" customFormat="false" ht="12.8" hidden="false" customHeight="false" outlineLevel="0" collapsed="false">
      <c r="A996" s="0" t="n">
        <v>0.0782448</v>
      </c>
      <c r="B996" s="0" t="n">
        <v>0.748776</v>
      </c>
      <c r="C996" s="0" t="n">
        <v>0.217829</v>
      </c>
    </row>
    <row r="997" customFormat="false" ht="12.8" hidden="false" customHeight="false" outlineLevel="0" collapsed="false">
      <c r="A997" s="0" t="n">
        <v>0.0430076</v>
      </c>
      <c r="B997" s="0" t="n">
        <v>0.720229</v>
      </c>
      <c r="C997" s="0" t="n">
        <v>0.150334</v>
      </c>
    </row>
    <row r="998" customFormat="false" ht="12.8" hidden="false" customHeight="false" outlineLevel="0" collapsed="false">
      <c r="A998" s="0" t="n">
        <v>0.0991376</v>
      </c>
      <c r="B998" s="0" t="n">
        <v>0.726323</v>
      </c>
      <c r="C998" s="0" t="n">
        <v>0.260035</v>
      </c>
    </row>
    <row r="999" customFormat="false" ht="12.8" hidden="false" customHeight="false" outlineLevel="0" collapsed="false">
      <c r="A999" s="0" t="n">
        <v>0.0293294</v>
      </c>
      <c r="B999" s="0" t="n">
        <v>0.7628</v>
      </c>
      <c r="C999" s="0" t="n">
        <v>0.136312</v>
      </c>
    </row>
    <row r="1000" customFormat="false" ht="12.8" hidden="false" customHeight="false" outlineLevel="0" collapsed="false">
      <c r="A1000" s="0" t="n">
        <v>0.039532</v>
      </c>
      <c r="B1000" s="0" t="n">
        <v>0.745221</v>
      </c>
      <c r="C1000" s="0" t="n">
        <v>0.189033</v>
      </c>
    </row>
    <row r="1001" customFormat="false" ht="12.8" hidden="false" customHeight="false" outlineLevel="0" collapsed="false">
      <c r="A1001" s="0" t="n">
        <v>0.0369665</v>
      </c>
      <c r="B1001" s="0" t="n">
        <v>0.745303</v>
      </c>
      <c r="C1001" s="0" t="n">
        <v>0.186531</v>
      </c>
    </row>
    <row r="1002" customFormat="false" ht="12.8" hidden="false" customHeight="false" outlineLevel="0" collapsed="false">
      <c r="A1002" s="0" t="n">
        <v>0.0233422</v>
      </c>
      <c r="B1002" s="0" t="n">
        <v>0.75123</v>
      </c>
      <c r="C1002" s="0" t="n">
        <v>0.133173</v>
      </c>
    </row>
    <row r="1003" customFormat="false" ht="12.8" hidden="false" customHeight="false" outlineLevel="0" collapsed="false">
      <c r="A1003" s="0" t="n">
        <v>0.0242748</v>
      </c>
      <c r="B1003" s="0" t="n">
        <v>0.735302</v>
      </c>
      <c r="C1003" s="0" t="n">
        <v>0.215517</v>
      </c>
    </row>
    <row r="1004" customFormat="false" ht="12.8" hidden="false" customHeight="false" outlineLevel="0" collapsed="false">
      <c r="A1004" s="0" t="n">
        <v>0.0213833</v>
      </c>
      <c r="B1004" s="0" t="n">
        <v>0.747243</v>
      </c>
      <c r="C1004" s="0" t="n">
        <v>0.233957</v>
      </c>
    </row>
    <row r="1005" customFormat="false" ht="12.8" hidden="false" customHeight="false" outlineLevel="0" collapsed="false">
      <c r="A1005" s="0" t="n">
        <v>0.0142905</v>
      </c>
      <c r="B1005" s="0" t="n">
        <v>0.771719</v>
      </c>
      <c r="C1005" s="0" t="n">
        <v>0.11309</v>
      </c>
    </row>
    <row r="1006" customFormat="false" ht="12.8" hidden="false" customHeight="false" outlineLevel="0" collapsed="false">
      <c r="A1006" s="0" t="n">
        <v>0.0218907</v>
      </c>
      <c r="B1006" s="0" t="n">
        <v>0.731075</v>
      </c>
      <c r="C1006" s="0" t="n">
        <v>0.130148</v>
      </c>
    </row>
    <row r="1007" customFormat="false" ht="12.8" hidden="false" customHeight="false" outlineLevel="0" collapsed="false">
      <c r="A1007" s="0" t="n">
        <v>0.0264407</v>
      </c>
      <c r="B1007" s="0" t="n">
        <v>0.732794</v>
      </c>
      <c r="C1007" s="0" t="n">
        <v>0.144684</v>
      </c>
    </row>
    <row r="1008" customFormat="false" ht="12.8" hidden="false" customHeight="false" outlineLevel="0" collapsed="false">
      <c r="A1008" s="0" t="n">
        <v>0.0160283</v>
      </c>
      <c r="B1008" s="0" t="n">
        <v>0.714577</v>
      </c>
      <c r="C1008" s="0" t="n">
        <v>0.125371</v>
      </c>
    </row>
    <row r="1009" customFormat="false" ht="12.8" hidden="false" customHeight="false" outlineLevel="0" collapsed="false">
      <c r="A1009" s="0" t="n">
        <v>0.0192203</v>
      </c>
      <c r="B1009" s="0" t="n">
        <v>0.72273</v>
      </c>
      <c r="C1009" s="0" t="n">
        <v>0.138942</v>
      </c>
    </row>
    <row r="1010" customFormat="false" ht="12.8" hidden="false" customHeight="false" outlineLevel="0" collapsed="false">
      <c r="A1010" s="0" t="n">
        <v>0.013664</v>
      </c>
      <c r="B1010" s="0" t="n">
        <v>0.73536</v>
      </c>
      <c r="C1010" s="0" t="n">
        <v>0.113769</v>
      </c>
    </row>
    <row r="1011" customFormat="false" ht="12.8" hidden="false" customHeight="false" outlineLevel="0" collapsed="false">
      <c r="A1011" s="0" t="n">
        <v>0.0190786</v>
      </c>
      <c r="B1011" s="0" t="n">
        <v>0.720768</v>
      </c>
      <c r="C1011" s="0" t="n">
        <v>0.137379</v>
      </c>
    </row>
    <row r="1012" customFormat="false" ht="12.8" hidden="false" customHeight="false" outlineLevel="0" collapsed="false">
      <c r="A1012" s="0" t="n">
        <v>0.0310898</v>
      </c>
      <c r="B1012" s="0" t="n">
        <v>0.728338</v>
      </c>
      <c r="C1012" s="0" t="n">
        <v>0.147079</v>
      </c>
    </row>
    <row r="1013" customFormat="false" ht="12.8" hidden="false" customHeight="false" outlineLevel="0" collapsed="false">
      <c r="A1013" s="0" t="n">
        <v>0.0218454</v>
      </c>
      <c r="B1013" s="0" t="n">
        <v>0.755874</v>
      </c>
      <c r="C1013" s="0" t="n">
        <v>0.130776</v>
      </c>
    </row>
    <row r="1014" customFormat="false" ht="12.8" hidden="false" customHeight="false" outlineLevel="0" collapsed="false">
      <c r="A1014" s="0" t="n">
        <v>0.0201728</v>
      </c>
      <c r="B1014" s="0" t="n">
        <v>0.757617</v>
      </c>
      <c r="C1014" s="0" t="n">
        <v>0.121717</v>
      </c>
    </row>
    <row r="1015" customFormat="false" ht="12.8" hidden="false" customHeight="false" outlineLevel="0" collapsed="false">
      <c r="A1015" s="0" t="n">
        <v>0.0147412</v>
      </c>
      <c r="B1015" s="0" t="n">
        <v>0.752173</v>
      </c>
      <c r="C1015" s="0" t="n">
        <v>0.112025</v>
      </c>
    </row>
    <row r="1016" customFormat="false" ht="12.8" hidden="false" customHeight="false" outlineLevel="0" collapsed="false">
      <c r="A1016" s="0" t="n">
        <v>0.0312004</v>
      </c>
      <c r="B1016" s="0" t="n">
        <v>0.757501</v>
      </c>
      <c r="C1016" s="0" t="n">
        <v>0.156862</v>
      </c>
    </row>
    <row r="1017" customFormat="false" ht="12.8" hidden="false" customHeight="false" outlineLevel="0" collapsed="false">
      <c r="A1017" s="0" t="n">
        <v>0.00419275</v>
      </c>
      <c r="B1017" s="0" t="n">
        <v>0.722708</v>
      </c>
      <c r="C1017" s="0" t="n">
        <v>0.100362</v>
      </c>
    </row>
    <row r="1018" customFormat="false" ht="12.8" hidden="false" customHeight="false" outlineLevel="0" collapsed="false">
      <c r="A1018" s="0" t="n">
        <v>0.0134684</v>
      </c>
      <c r="B1018" s="0" t="n">
        <v>0.741805</v>
      </c>
      <c r="C1018" s="0" t="n">
        <v>0.113309</v>
      </c>
    </row>
    <row r="1019" customFormat="false" ht="12.8" hidden="false" customHeight="false" outlineLevel="0" collapsed="false">
      <c r="A1019" s="0" t="n">
        <v>0.00873418</v>
      </c>
      <c r="B1019" s="0" t="n">
        <v>0.74964</v>
      </c>
      <c r="C1019" s="0" t="n">
        <v>0.116713</v>
      </c>
    </row>
    <row r="1020" customFormat="false" ht="12.8" hidden="false" customHeight="false" outlineLevel="0" collapsed="false">
      <c r="A1020" s="0" t="n">
        <v>0.0462081</v>
      </c>
      <c r="B1020" s="0" t="n">
        <v>0.729284</v>
      </c>
      <c r="C1020" s="0" t="n">
        <v>0.184399</v>
      </c>
    </row>
    <row r="1021" customFormat="false" ht="12.8" hidden="false" customHeight="false" outlineLevel="0" collapsed="false">
      <c r="A1021" s="0" t="n">
        <v>0.0795233</v>
      </c>
      <c r="B1021" s="0" t="n">
        <v>0.744474</v>
      </c>
      <c r="C1021" s="0" t="n">
        <v>0.26222</v>
      </c>
    </row>
    <row r="1022" customFormat="false" ht="12.8" hidden="false" customHeight="false" outlineLevel="0" collapsed="false">
      <c r="A1022" s="0" t="n">
        <v>0.0234017</v>
      </c>
      <c r="B1022" s="0" t="n">
        <v>0.732063</v>
      </c>
      <c r="C1022" s="0" t="n">
        <v>0.178327</v>
      </c>
    </row>
    <row r="1023" customFormat="false" ht="12.8" hidden="false" customHeight="false" outlineLevel="0" collapsed="false">
      <c r="A1023" s="0" t="n">
        <v>0.0134882</v>
      </c>
      <c r="B1023" s="0" t="n">
        <v>0.762801</v>
      </c>
      <c r="C1023" s="0" t="n">
        <v>0.115966</v>
      </c>
    </row>
    <row r="1024" customFormat="false" ht="12.8" hidden="false" customHeight="false" outlineLevel="0" collapsed="false">
      <c r="A1024" s="0" t="n">
        <v>0.0333776</v>
      </c>
      <c r="B1024" s="0" t="n">
        <v>0.714429</v>
      </c>
      <c r="C1024" s="0" t="n">
        <v>0.180934</v>
      </c>
    </row>
    <row r="1025" customFormat="false" ht="12.8" hidden="false" customHeight="false" outlineLevel="0" collapsed="false">
      <c r="A1025" s="0" t="n">
        <v>0.0268999</v>
      </c>
      <c r="B1025" s="0" t="n">
        <v>0.734721</v>
      </c>
      <c r="C1025" s="0" t="n">
        <v>0.217782</v>
      </c>
    </row>
    <row r="1026" customFormat="false" ht="12.8" hidden="false" customHeight="false" outlineLevel="0" collapsed="false">
      <c r="A1026" s="0" t="n">
        <v>0.0414455</v>
      </c>
      <c r="B1026" s="0" t="n">
        <v>0.746402</v>
      </c>
      <c r="C1026" s="0" t="n">
        <v>0.196948</v>
      </c>
    </row>
    <row r="1027" customFormat="false" ht="12.8" hidden="false" customHeight="false" outlineLevel="0" collapsed="false">
      <c r="A1027" s="0" t="n">
        <v>0.0402861</v>
      </c>
      <c r="B1027" s="0" t="n">
        <v>0.743288</v>
      </c>
      <c r="C1027" s="0" t="n">
        <v>0.197845</v>
      </c>
    </row>
    <row r="1028" customFormat="false" ht="12.8" hidden="false" customHeight="false" outlineLevel="0" collapsed="false">
      <c r="A1028" s="0" t="n">
        <v>0.022143</v>
      </c>
      <c r="B1028" s="0" t="n">
        <v>0.76933</v>
      </c>
      <c r="C1028" s="0" t="n">
        <v>0.118426</v>
      </c>
    </row>
    <row r="1029" customFormat="false" ht="12.8" hidden="false" customHeight="false" outlineLevel="0" collapsed="false">
      <c r="A1029" s="0" t="n">
        <v>0.0292075</v>
      </c>
      <c r="B1029" s="0" t="n">
        <v>0.74687</v>
      </c>
      <c r="C1029" s="0" t="n">
        <v>0.134272</v>
      </c>
    </row>
    <row r="1030" customFormat="false" ht="12.8" hidden="false" customHeight="false" outlineLevel="0" collapsed="false">
      <c r="A1030" s="0" t="n">
        <v>0.0243117</v>
      </c>
      <c r="B1030" s="0" t="n">
        <v>0.750766</v>
      </c>
      <c r="C1030" s="0" t="n">
        <v>0.126197</v>
      </c>
    </row>
    <row r="1031" customFormat="false" ht="12.8" hidden="false" customHeight="false" outlineLevel="0" collapsed="false">
      <c r="A1031" s="0" t="n">
        <v>0.0247228</v>
      </c>
      <c r="B1031" s="0" t="n">
        <v>0.757742</v>
      </c>
      <c r="C1031" s="0" t="n">
        <v>0.126099</v>
      </c>
    </row>
    <row r="1032" customFormat="false" ht="12.8" hidden="false" customHeight="false" outlineLevel="0" collapsed="false">
      <c r="A1032" s="0" t="n">
        <v>0.0329325</v>
      </c>
      <c r="B1032" s="0" t="n">
        <v>0.742494</v>
      </c>
      <c r="C1032" s="0" t="n">
        <v>0.13672</v>
      </c>
    </row>
    <row r="1033" customFormat="false" ht="12.8" hidden="false" customHeight="false" outlineLevel="0" collapsed="false">
      <c r="A1033" s="0" t="n">
        <v>0.0178766</v>
      </c>
      <c r="B1033" s="0" t="n">
        <v>0.758684</v>
      </c>
      <c r="C1033" s="0" t="n">
        <v>0.119246</v>
      </c>
    </row>
    <row r="1034" customFormat="false" ht="12.8" hidden="false" customHeight="false" outlineLevel="0" collapsed="false">
      <c r="A1034" s="0" t="n">
        <v>0.0206406</v>
      </c>
      <c r="B1034" s="0" t="n">
        <v>0.779574</v>
      </c>
      <c r="C1034" s="0" t="n">
        <v>0.119586</v>
      </c>
    </row>
    <row r="1035" customFormat="false" ht="12.8" hidden="false" customHeight="false" outlineLevel="0" collapsed="false">
      <c r="A1035" s="0" t="n">
        <v>0.0367879</v>
      </c>
      <c r="B1035" s="0" t="n">
        <v>0.75255</v>
      </c>
      <c r="C1035" s="0" t="n">
        <v>0.148266</v>
      </c>
    </row>
    <row r="1036" customFormat="false" ht="12.8" hidden="false" customHeight="false" outlineLevel="0" collapsed="false">
      <c r="A1036" s="0" t="n">
        <v>0.017491</v>
      </c>
      <c r="B1036" s="0" t="n">
        <v>0.756967</v>
      </c>
      <c r="C1036" s="0" t="n">
        <v>0.113425</v>
      </c>
    </row>
    <row r="1037" customFormat="false" ht="12.8" hidden="false" customHeight="false" outlineLevel="0" collapsed="false">
      <c r="A1037" s="0" t="n">
        <v>0.018109</v>
      </c>
      <c r="B1037" s="0" t="n">
        <v>0.75299</v>
      </c>
      <c r="C1037" s="0" t="n">
        <v>0.114307</v>
      </c>
    </row>
    <row r="1038" customFormat="false" ht="12.8" hidden="false" customHeight="false" outlineLevel="0" collapsed="false">
      <c r="A1038" s="0" t="n">
        <v>0.026109</v>
      </c>
      <c r="B1038" s="0" t="n">
        <v>0.756187</v>
      </c>
      <c r="C1038" s="0" t="n">
        <v>0.142807</v>
      </c>
    </row>
    <row r="1039" customFormat="false" ht="12.8" hidden="false" customHeight="false" outlineLevel="0" collapsed="false">
      <c r="A1039" s="0" t="n">
        <v>0.0233904</v>
      </c>
      <c r="B1039" s="0" t="n">
        <v>0.740332</v>
      </c>
      <c r="C1039" s="0" t="n">
        <v>0.167999</v>
      </c>
    </row>
    <row r="1040" customFormat="false" ht="12.8" hidden="false" customHeight="false" outlineLevel="0" collapsed="false">
      <c r="A1040" s="0" t="n">
        <v>0.0404505</v>
      </c>
      <c r="B1040" s="0" t="n">
        <v>0.758574</v>
      </c>
      <c r="C1040" s="0" t="n">
        <v>0.155747</v>
      </c>
    </row>
    <row r="1041" customFormat="false" ht="12.8" hidden="false" customHeight="false" outlineLevel="0" collapsed="false">
      <c r="A1041" s="0" t="n">
        <v>0.0151608</v>
      </c>
      <c r="B1041" s="0" t="n">
        <v>0.741628</v>
      </c>
      <c r="C1041" s="0" t="n">
        <v>0.113031</v>
      </c>
    </row>
    <row r="1042" customFormat="false" ht="12.8" hidden="false" customHeight="false" outlineLevel="0" collapsed="false">
      <c r="A1042" s="0" t="n">
        <v>0.0241076</v>
      </c>
      <c r="B1042" s="0" t="n">
        <v>0.734703</v>
      </c>
      <c r="C1042" s="0" t="n">
        <v>0.184102</v>
      </c>
    </row>
    <row r="1043" customFormat="false" ht="12.8" hidden="false" customHeight="false" outlineLevel="0" collapsed="false">
      <c r="A1043" s="0" t="n">
        <v>0.0244676</v>
      </c>
      <c r="B1043" s="0" t="n">
        <v>0.726194</v>
      </c>
      <c r="C1043" s="0" t="n">
        <v>0.163848</v>
      </c>
    </row>
    <row r="1044" customFormat="false" ht="12.8" hidden="false" customHeight="false" outlineLevel="0" collapsed="false">
      <c r="A1044" s="0" t="n">
        <v>0.0259332</v>
      </c>
      <c r="B1044" s="0" t="n">
        <v>0.737094</v>
      </c>
      <c r="C1044" s="0" t="n">
        <v>0.148709</v>
      </c>
    </row>
    <row r="1045" customFormat="false" ht="12.8" hidden="false" customHeight="false" outlineLevel="0" collapsed="false">
      <c r="A1045" s="0" t="n">
        <v>0.015586</v>
      </c>
      <c r="B1045" s="0" t="n">
        <v>0.762435</v>
      </c>
      <c r="C1045" s="0" t="n">
        <v>0.113972</v>
      </c>
    </row>
    <row r="1046" customFormat="false" ht="12.8" hidden="false" customHeight="false" outlineLevel="0" collapsed="false">
      <c r="A1046" s="0" t="n">
        <v>0.0228206</v>
      </c>
      <c r="B1046" s="0" t="n">
        <v>0.787666</v>
      </c>
      <c r="C1046" s="0" t="n">
        <v>0.133439</v>
      </c>
    </row>
    <row r="1047" customFormat="false" ht="12.8" hidden="false" customHeight="false" outlineLevel="0" collapsed="false">
      <c r="A1047" s="0" t="n">
        <v>0.0245498</v>
      </c>
      <c r="B1047" s="0" t="n">
        <v>0.75694</v>
      </c>
      <c r="C1047" s="0" t="n">
        <v>0.148307</v>
      </c>
    </row>
    <row r="1048" customFormat="false" ht="12.8" hidden="false" customHeight="false" outlineLevel="0" collapsed="false">
      <c r="A1048" s="0" t="n">
        <v>0.0412273</v>
      </c>
      <c r="B1048" s="0" t="n">
        <v>0.722523</v>
      </c>
      <c r="C1048" s="0" t="n">
        <v>0.18597</v>
      </c>
    </row>
    <row r="1049" customFormat="false" ht="12.8" hidden="false" customHeight="false" outlineLevel="0" collapsed="false">
      <c r="A1049" s="0" t="n">
        <v>0.0418339</v>
      </c>
      <c r="B1049" s="0" t="n">
        <v>0.723718</v>
      </c>
      <c r="C1049" s="0" t="n">
        <v>0.188056</v>
      </c>
    </row>
    <row r="1050" customFormat="false" ht="12.8" hidden="false" customHeight="false" outlineLevel="0" collapsed="false">
      <c r="A1050" s="0" t="n">
        <v>0.0493406</v>
      </c>
      <c r="B1050" s="0" t="n">
        <v>0.737511</v>
      </c>
      <c r="C1050" s="0" t="n">
        <v>0.211699</v>
      </c>
    </row>
    <row r="1051" customFormat="false" ht="12.8" hidden="false" customHeight="false" outlineLevel="0" collapsed="false">
      <c r="A1051" s="0" t="n">
        <v>0.0346901</v>
      </c>
      <c r="B1051" s="0" t="n">
        <v>0.760077</v>
      </c>
      <c r="C1051" s="0" t="n">
        <v>0.156812</v>
      </c>
    </row>
    <row r="1052" customFormat="false" ht="12.8" hidden="false" customHeight="false" outlineLevel="0" collapsed="false">
      <c r="A1052" s="0" t="n">
        <v>0.00325158</v>
      </c>
      <c r="B1052" s="0" t="n">
        <v>0.757477</v>
      </c>
      <c r="C1052" s="0" t="n">
        <v>0.0919709</v>
      </c>
    </row>
    <row r="1053" customFormat="false" ht="12.8" hidden="false" customHeight="false" outlineLevel="0" collapsed="false">
      <c r="A1053" s="0" t="n">
        <v>0.0130006</v>
      </c>
      <c r="B1053" s="0" t="n">
        <v>0.803067</v>
      </c>
      <c r="C1053" s="0" t="n">
        <v>0.101039</v>
      </c>
    </row>
    <row r="1054" customFormat="false" ht="12.8" hidden="false" customHeight="false" outlineLevel="0" collapsed="false">
      <c r="A1054" s="0" t="n">
        <v>0.0285328</v>
      </c>
      <c r="B1054" s="0" t="n">
        <v>0.726277</v>
      </c>
      <c r="C1054" s="0" t="n">
        <v>0.148956</v>
      </c>
    </row>
    <row r="1055" customFormat="false" ht="12.8" hidden="false" customHeight="false" outlineLevel="0" collapsed="false">
      <c r="A1055" s="0" t="n">
        <v>0.170851</v>
      </c>
      <c r="B1055" s="0" t="n">
        <v>0.740624</v>
      </c>
      <c r="C1055" s="0" t="n">
        <v>0.41894</v>
      </c>
    </row>
    <row r="1056" customFormat="false" ht="12.8" hidden="false" customHeight="false" outlineLevel="0" collapsed="false">
      <c r="A1056" s="0" t="s">
        <v>102</v>
      </c>
    </row>
    <row r="1059" customFormat="false" ht="12.8" hidden="false" customHeight="false" outlineLevel="0" collapsed="false">
      <c r="A1059" s="0" t="s">
        <v>38</v>
      </c>
    </row>
    <row r="1060" customFormat="false" ht="12.8" hidden="false" customHeight="false" outlineLevel="0" collapsed="false">
      <c r="A1060" s="0" t="s">
        <v>39</v>
      </c>
    </row>
    <row r="1061" customFormat="false" ht="12.8" hidden="false" customHeight="false" outlineLevel="0" collapsed="false">
      <c r="A1061" s="0" t="s">
        <v>40</v>
      </c>
      <c r="B1061" s="0" t="s">
        <v>97</v>
      </c>
    </row>
    <row r="1062" customFormat="false" ht="12.8" hidden="false" customHeight="false" outlineLevel="0" collapsed="false">
      <c r="A1062" s="0" t="s">
        <v>42</v>
      </c>
      <c r="B1062" s="0" t="s">
        <v>98</v>
      </c>
    </row>
    <row r="1063" customFormat="false" ht="12.8" hidden="false" customHeight="false" outlineLevel="0" collapsed="false">
      <c r="A1063" s="0" t="s">
        <v>44</v>
      </c>
      <c r="B1063" s="0" t="s">
        <v>60</v>
      </c>
    </row>
    <row r="1064" customFormat="false" ht="12.8" hidden="false" customHeight="false" outlineLevel="0" collapsed="false">
      <c r="A1064" s="0" t="s">
        <v>46</v>
      </c>
      <c r="B1064" s="0" t="n">
        <v>0.613492</v>
      </c>
    </row>
    <row r="1065" customFormat="false" ht="12.8" hidden="false" customHeight="false" outlineLevel="0" collapsed="false">
      <c r="A1065" s="0" t="s">
        <v>47</v>
      </c>
      <c r="B1065" s="28" t="s">
        <v>48</v>
      </c>
    </row>
    <row r="1066" customFormat="false" ht="12.8" hidden="false" customHeight="false" outlineLevel="0" collapsed="false">
      <c r="A1066" s="0" t="s">
        <v>49</v>
      </c>
      <c r="B1066" s="0" t="s">
        <v>103</v>
      </c>
    </row>
    <row r="1068" customFormat="false" ht="12.8" hidden="false" customHeight="false" outlineLevel="0" collapsed="false">
      <c r="A1068" s="0" t="s">
        <v>51</v>
      </c>
    </row>
    <row r="1069" customFormat="false" ht="12.8" hidden="false" customHeight="false" outlineLevel="0" collapsed="false">
      <c r="A1069" s="0" t="s">
        <v>53</v>
      </c>
      <c r="B1069" s="0" t="s">
        <v>54</v>
      </c>
      <c r="C1069" s="0" t="s">
        <v>58</v>
      </c>
    </row>
    <row r="1070" customFormat="false" ht="12.8" hidden="false" customHeight="false" outlineLevel="0" collapsed="false">
      <c r="A1070" s="0" t="n">
        <v>0.0232741</v>
      </c>
      <c r="B1070" s="0" t="n">
        <v>0.767776</v>
      </c>
      <c r="C1070" s="0" t="n">
        <v>0.719505</v>
      </c>
    </row>
    <row r="1071" customFormat="false" ht="12.8" hidden="false" customHeight="false" outlineLevel="0" collapsed="false">
      <c r="A1071" s="0" t="n">
        <v>0.0175251</v>
      </c>
      <c r="B1071" s="0" t="n">
        <v>0.751177</v>
      </c>
      <c r="C1071" s="0" t="n">
        <v>0.679936</v>
      </c>
    </row>
    <row r="1072" customFormat="false" ht="12.8" hidden="false" customHeight="false" outlineLevel="0" collapsed="false">
      <c r="A1072" s="0" t="n">
        <v>0.0212047</v>
      </c>
      <c r="B1072" s="0" t="n">
        <v>0.770827</v>
      </c>
      <c r="C1072" s="0" t="n">
        <v>0.531812</v>
      </c>
    </row>
    <row r="1073" customFormat="false" ht="12.8" hidden="false" customHeight="false" outlineLevel="0" collapsed="false">
      <c r="A1073" s="0" t="n">
        <v>0.0316908</v>
      </c>
      <c r="B1073" s="0" t="n">
        <v>0.726288</v>
      </c>
      <c r="C1073" s="0" t="n">
        <v>0.779603</v>
      </c>
    </row>
    <row r="1074" customFormat="false" ht="12.8" hidden="false" customHeight="false" outlineLevel="0" collapsed="false">
      <c r="A1074" s="0" t="n">
        <v>0.010883</v>
      </c>
      <c r="B1074" s="0" t="n">
        <v>0.755998</v>
      </c>
      <c r="C1074" s="0" t="n">
        <v>0.467036</v>
      </c>
    </row>
    <row r="1075" customFormat="false" ht="12.8" hidden="false" customHeight="false" outlineLevel="0" collapsed="false">
      <c r="A1075" s="0" t="n">
        <v>0.042948</v>
      </c>
      <c r="B1075" s="0" t="n">
        <v>0.76068</v>
      </c>
      <c r="C1075" s="0" t="n">
        <v>0.759308</v>
      </c>
    </row>
    <row r="1076" customFormat="false" ht="12.8" hidden="false" customHeight="false" outlineLevel="0" collapsed="false">
      <c r="A1076" s="0" t="n">
        <v>0.0242777</v>
      </c>
      <c r="B1076" s="0" t="n">
        <v>0.755363</v>
      </c>
      <c r="C1076" s="0" t="n">
        <v>0.528431</v>
      </c>
    </row>
    <row r="1077" customFormat="false" ht="12.8" hidden="false" customHeight="false" outlineLevel="0" collapsed="false">
      <c r="A1077" s="0" t="n">
        <v>0.00540606</v>
      </c>
      <c r="B1077" s="0" t="n">
        <v>0.769099</v>
      </c>
      <c r="C1077" s="0" t="n">
        <v>0.422869</v>
      </c>
    </row>
    <row r="1078" customFormat="false" ht="12.8" hidden="false" customHeight="false" outlineLevel="0" collapsed="false">
      <c r="A1078" s="0" t="n">
        <v>0.00771363</v>
      </c>
      <c r="B1078" s="0" t="n">
        <v>0.768533</v>
      </c>
      <c r="C1078" s="0" t="n">
        <v>0.458488</v>
      </c>
    </row>
    <row r="1079" customFormat="false" ht="12.8" hidden="false" customHeight="false" outlineLevel="0" collapsed="false">
      <c r="A1079" s="0" t="n">
        <v>0.00741597</v>
      </c>
      <c r="B1079" s="0" t="n">
        <v>0.76613</v>
      </c>
      <c r="C1079" s="0" t="n">
        <v>0.464089</v>
      </c>
    </row>
    <row r="1080" customFormat="false" ht="12.8" hidden="false" customHeight="false" outlineLevel="0" collapsed="false">
      <c r="A1080" s="0" t="n">
        <v>0.0214939</v>
      </c>
      <c r="B1080" s="0" t="n">
        <v>0.767256</v>
      </c>
      <c r="C1080" s="0" t="n">
        <v>0.50991</v>
      </c>
    </row>
    <row r="1081" customFormat="false" ht="12.8" hidden="false" customHeight="false" outlineLevel="0" collapsed="false">
      <c r="A1081" s="0" t="n">
        <v>0.0109454</v>
      </c>
      <c r="B1081" s="0" t="n">
        <v>0.79225</v>
      </c>
      <c r="C1081" s="0" t="n">
        <v>0.398983</v>
      </c>
    </row>
    <row r="1082" customFormat="false" ht="12.8" hidden="false" customHeight="false" outlineLevel="0" collapsed="false">
      <c r="A1082" s="0" t="n">
        <v>0.00663923</v>
      </c>
      <c r="B1082" s="0" t="n">
        <v>0.790252</v>
      </c>
      <c r="C1082" s="0" t="n">
        <v>0.429612</v>
      </c>
    </row>
    <row r="1083" customFormat="false" ht="12.8" hidden="false" customHeight="false" outlineLevel="0" collapsed="false">
      <c r="A1083" s="0" t="n">
        <v>0.0210176</v>
      </c>
      <c r="B1083" s="0" t="n">
        <v>0.739641</v>
      </c>
      <c r="C1083" s="0" t="n">
        <v>0.680527</v>
      </c>
    </row>
    <row r="1084" customFormat="false" ht="12.8" hidden="false" customHeight="false" outlineLevel="0" collapsed="false">
      <c r="A1084" s="0" t="n">
        <v>0.0258057</v>
      </c>
      <c r="B1084" s="0" t="n">
        <v>0.727911</v>
      </c>
      <c r="C1084" s="0" t="n">
        <v>0.634716</v>
      </c>
    </row>
    <row r="1085" customFormat="false" ht="12.8" hidden="false" customHeight="false" outlineLevel="0" collapsed="false">
      <c r="A1085" s="0" t="n">
        <v>0.0237277</v>
      </c>
      <c r="B1085" s="0" t="n">
        <v>0.733575</v>
      </c>
      <c r="C1085" s="0" t="n">
        <v>0.772147</v>
      </c>
    </row>
    <row r="1086" customFormat="false" ht="12.8" hidden="false" customHeight="false" outlineLevel="0" collapsed="false">
      <c r="A1086" s="0" t="n">
        <v>0.0125953</v>
      </c>
      <c r="B1086" s="0" t="n">
        <v>0.753761</v>
      </c>
      <c r="C1086" s="0" t="n">
        <v>0.457361</v>
      </c>
    </row>
    <row r="1087" customFormat="false" ht="12.8" hidden="false" customHeight="false" outlineLevel="0" collapsed="false">
      <c r="A1087" s="0" t="n">
        <v>0.0128589</v>
      </c>
      <c r="B1087" s="0" t="n">
        <v>0.748902</v>
      </c>
      <c r="C1087" s="0" t="n">
        <v>0.453726</v>
      </c>
    </row>
    <row r="1088" customFormat="false" ht="12.8" hidden="false" customHeight="false" outlineLevel="0" collapsed="false">
      <c r="A1088" s="0" t="n">
        <v>0.0116597</v>
      </c>
      <c r="B1088" s="0" t="n">
        <v>0.740473</v>
      </c>
      <c r="C1088" s="0" t="n">
        <v>0.393634</v>
      </c>
    </row>
    <row r="1089" customFormat="false" ht="12.8" hidden="false" customHeight="false" outlineLevel="0" collapsed="false">
      <c r="A1089" s="0" t="n">
        <v>0.020272</v>
      </c>
      <c r="B1089" s="0" t="n">
        <v>0.749621</v>
      </c>
      <c r="C1089" s="0" t="n">
        <v>0.625684</v>
      </c>
    </row>
    <row r="1090" customFormat="false" ht="12.8" hidden="false" customHeight="false" outlineLevel="0" collapsed="false">
      <c r="A1090" s="0" t="n">
        <v>0.0317787</v>
      </c>
      <c r="B1090" s="0" t="n">
        <v>0.724858</v>
      </c>
      <c r="C1090" s="0" t="n">
        <v>0.686371</v>
      </c>
    </row>
    <row r="1091" customFormat="false" ht="12.8" hidden="false" customHeight="false" outlineLevel="0" collapsed="false">
      <c r="A1091" s="0" t="n">
        <v>0.0269169</v>
      </c>
      <c r="B1091" s="0" t="n">
        <v>0.739521</v>
      </c>
      <c r="C1091" s="0" t="n">
        <v>0.663434</v>
      </c>
    </row>
    <row r="1092" customFormat="false" ht="12.8" hidden="false" customHeight="false" outlineLevel="0" collapsed="false">
      <c r="A1092" s="0" t="n">
        <v>0.0233308</v>
      </c>
      <c r="B1092" s="0" t="n">
        <v>0.762619</v>
      </c>
      <c r="C1092" s="0" t="n">
        <v>0.759915</v>
      </c>
    </row>
    <row r="1093" customFormat="false" ht="12.8" hidden="false" customHeight="false" outlineLevel="0" collapsed="false">
      <c r="A1093" s="0" t="n">
        <v>0.0137604</v>
      </c>
      <c r="B1093" s="0" t="n">
        <v>0.781843</v>
      </c>
      <c r="C1093" s="0" t="n">
        <v>0.675163</v>
      </c>
    </row>
    <row r="1094" customFormat="false" ht="12.8" hidden="false" customHeight="false" outlineLevel="0" collapsed="false">
      <c r="A1094" s="0" t="n">
        <v>0.040116</v>
      </c>
      <c r="B1094" s="0" t="n">
        <v>0.763877</v>
      </c>
      <c r="C1094" s="0" t="n">
        <v>0.901631</v>
      </c>
    </row>
    <row r="1095" customFormat="false" ht="12.8" hidden="false" customHeight="false" outlineLevel="0" collapsed="false">
      <c r="A1095" s="0" t="n">
        <v>0.0128674</v>
      </c>
      <c r="B1095" s="0" t="n">
        <v>0.784881</v>
      </c>
      <c r="C1095" s="0" t="n">
        <v>0.576413</v>
      </c>
    </row>
    <row r="1096" customFormat="false" ht="12.8" hidden="false" customHeight="false" outlineLevel="0" collapsed="false">
      <c r="A1096" s="0" t="n">
        <v>0.0188376</v>
      </c>
      <c r="B1096" s="0" t="n">
        <v>0.773942</v>
      </c>
      <c r="C1096" s="0" t="n">
        <v>0.562115</v>
      </c>
    </row>
    <row r="1097" customFormat="false" ht="12.8" hidden="false" customHeight="false" outlineLevel="0" collapsed="false">
      <c r="A1097" s="0" t="n">
        <v>0.00883624</v>
      </c>
      <c r="B1097" s="0" t="n">
        <v>0.788355</v>
      </c>
      <c r="C1097" s="0" t="n">
        <v>0.530614</v>
      </c>
    </row>
    <row r="1098" customFormat="false" ht="12.8" hidden="false" customHeight="false" outlineLevel="0" collapsed="false">
      <c r="A1098" s="0" t="n">
        <v>0.0162749</v>
      </c>
      <c r="B1098" s="0" t="n">
        <v>0.780833</v>
      </c>
      <c r="C1098" s="0" t="n">
        <v>0.700359</v>
      </c>
    </row>
    <row r="1099" customFormat="false" ht="12.8" hidden="false" customHeight="false" outlineLevel="0" collapsed="false">
      <c r="A1099" s="0" t="n">
        <v>0.0218057</v>
      </c>
      <c r="B1099" s="0" t="n">
        <v>0.748271</v>
      </c>
      <c r="C1099" s="0" t="n">
        <v>0.510865</v>
      </c>
    </row>
    <row r="1100" customFormat="false" ht="12.8" hidden="false" customHeight="false" outlineLevel="0" collapsed="false">
      <c r="A1100" s="0" t="n">
        <v>0.018058</v>
      </c>
      <c r="B1100" s="0" t="n">
        <v>0.744565</v>
      </c>
      <c r="C1100" s="0" t="n">
        <v>0.526356</v>
      </c>
    </row>
    <row r="1101" customFormat="false" ht="12.8" hidden="false" customHeight="false" outlineLevel="0" collapsed="false">
      <c r="A1101" s="0" t="n">
        <v>0.021233</v>
      </c>
      <c r="B1101" s="0" t="n">
        <v>0.775115</v>
      </c>
      <c r="C1101" s="0" t="n">
        <v>0.484501</v>
      </c>
    </row>
    <row r="1102" customFormat="false" ht="12.8" hidden="false" customHeight="false" outlineLevel="0" collapsed="false">
      <c r="A1102" s="0" t="n">
        <v>0.0259502</v>
      </c>
      <c r="B1102" s="0" t="n">
        <v>0.738893</v>
      </c>
      <c r="C1102" s="0" t="n">
        <v>0.588927</v>
      </c>
    </row>
    <row r="1103" customFormat="false" ht="12.8" hidden="false" customHeight="false" outlineLevel="0" collapsed="false">
      <c r="A1103" s="0" t="n">
        <v>0.0259502</v>
      </c>
      <c r="B1103" s="0" t="n">
        <v>0.738893</v>
      </c>
      <c r="C1103" s="0" t="n">
        <v>0.589819</v>
      </c>
    </row>
    <row r="1104" customFormat="false" ht="12.8" hidden="false" customHeight="false" outlineLevel="0" collapsed="false">
      <c r="A1104" s="0" t="n">
        <v>0.0223301</v>
      </c>
      <c r="B1104" s="0" t="n">
        <v>0.739977</v>
      </c>
      <c r="C1104" s="0" t="n">
        <v>0.502919</v>
      </c>
    </row>
    <row r="1105" customFormat="false" ht="12.8" hidden="false" customHeight="false" outlineLevel="0" collapsed="false">
      <c r="A1105" s="0" t="n">
        <v>0.0313166</v>
      </c>
      <c r="B1105" s="0" t="n">
        <v>0.740986</v>
      </c>
      <c r="C1105" s="0" t="n">
        <v>0.721165</v>
      </c>
    </row>
    <row r="1106" customFormat="false" ht="12.8" hidden="false" customHeight="false" outlineLevel="0" collapsed="false">
      <c r="A1106" s="0" t="n">
        <v>0.0211877</v>
      </c>
      <c r="B1106" s="0" t="n">
        <v>0.750673</v>
      </c>
      <c r="C1106" s="0" t="n">
        <v>0.67468</v>
      </c>
    </row>
    <row r="1107" customFormat="false" ht="12.8" hidden="false" customHeight="false" outlineLevel="0" collapsed="false">
      <c r="A1107" s="0" t="n">
        <v>0.0279431</v>
      </c>
      <c r="B1107" s="0" t="n">
        <v>0.758343</v>
      </c>
      <c r="C1107" s="0" t="n">
        <v>0.599281</v>
      </c>
    </row>
    <row r="1108" customFormat="false" ht="12.8" hidden="false" customHeight="false" outlineLevel="0" collapsed="false">
      <c r="A1108" s="0" t="n">
        <v>0.0131594</v>
      </c>
      <c r="B1108" s="0" t="n">
        <v>0.760732</v>
      </c>
      <c r="C1108" s="0" t="n">
        <v>0.564615</v>
      </c>
    </row>
    <row r="1109" customFormat="false" ht="12.8" hidden="false" customHeight="false" outlineLevel="0" collapsed="false">
      <c r="A1109" s="0" t="n">
        <v>0.023997</v>
      </c>
      <c r="B1109" s="0" t="n">
        <v>0.740244</v>
      </c>
      <c r="C1109" s="0" t="n">
        <v>0.570436</v>
      </c>
    </row>
    <row r="1110" customFormat="false" ht="12.8" hidden="false" customHeight="false" outlineLevel="0" collapsed="false">
      <c r="A1110" s="0" t="n">
        <v>0.0283627</v>
      </c>
      <c r="B1110" s="0" t="n">
        <v>0.74925</v>
      </c>
      <c r="C1110" s="0" t="n">
        <v>0.543736</v>
      </c>
    </row>
    <row r="1111" customFormat="false" ht="12.8" hidden="false" customHeight="false" outlineLevel="0" collapsed="false">
      <c r="A1111" s="0" t="n">
        <v>0.02144</v>
      </c>
      <c r="B1111" s="0" t="n">
        <v>0.766067</v>
      </c>
      <c r="C1111" s="0" t="n">
        <v>0.632185</v>
      </c>
    </row>
    <row r="1112" customFormat="false" ht="12.8" hidden="false" customHeight="false" outlineLevel="0" collapsed="false">
      <c r="A1112" s="0" t="n">
        <v>0.021508</v>
      </c>
      <c r="B1112" s="0" t="n">
        <v>0.764283</v>
      </c>
      <c r="C1112" s="0" t="n">
        <v>0.626168</v>
      </c>
    </row>
    <row r="1113" customFormat="false" ht="12.8" hidden="false" customHeight="false" outlineLevel="0" collapsed="false">
      <c r="A1113" s="0" t="n">
        <v>0.0114982</v>
      </c>
      <c r="B1113" s="0" t="n">
        <v>0.749634</v>
      </c>
      <c r="C1113" s="0" t="n">
        <v>0.437507</v>
      </c>
    </row>
    <row r="1114" customFormat="false" ht="12.8" hidden="false" customHeight="false" outlineLevel="0" collapsed="false">
      <c r="A1114" s="0" t="n">
        <v>0.0136753</v>
      </c>
      <c r="B1114" s="0" t="n">
        <v>0.748331</v>
      </c>
      <c r="C1114" s="0" t="n">
        <v>0.533486</v>
      </c>
    </row>
    <row r="1115" customFormat="false" ht="12.8" hidden="false" customHeight="false" outlineLevel="0" collapsed="false">
      <c r="A1115" s="0" t="n">
        <v>0.0136753</v>
      </c>
      <c r="B1115" s="0" t="n">
        <v>0.748331</v>
      </c>
      <c r="C1115" s="0" t="n">
        <v>0.5338</v>
      </c>
    </row>
    <row r="1116" customFormat="false" ht="12.8" hidden="false" customHeight="false" outlineLevel="0" collapsed="false">
      <c r="A1116" s="0" t="n">
        <v>0.0102537</v>
      </c>
      <c r="B1116" s="0" t="n">
        <v>0.774732</v>
      </c>
      <c r="C1116" s="0" t="n">
        <v>0.462265</v>
      </c>
    </row>
    <row r="1117" customFormat="false" ht="12.8" hidden="false" customHeight="false" outlineLevel="0" collapsed="false">
      <c r="A1117" s="0" t="n">
        <v>0.0172699</v>
      </c>
      <c r="B1117" s="0" t="n">
        <v>0.756896</v>
      </c>
      <c r="C1117" s="0" t="n">
        <v>0.62022</v>
      </c>
    </row>
    <row r="1118" customFormat="false" ht="12.8" hidden="false" customHeight="false" outlineLevel="0" collapsed="false">
      <c r="A1118" s="0" t="n">
        <v>0.0172699</v>
      </c>
      <c r="B1118" s="0" t="n">
        <v>0.756896</v>
      </c>
      <c r="C1118" s="0" t="n">
        <v>0.620711</v>
      </c>
    </row>
    <row r="1119" customFormat="false" ht="12.8" hidden="false" customHeight="false" outlineLevel="0" collapsed="false">
      <c r="A1119" s="0" t="n">
        <v>0.0172699</v>
      </c>
      <c r="B1119" s="0" t="n">
        <v>0.756896</v>
      </c>
      <c r="C1119" s="0" t="n">
        <v>0.626274</v>
      </c>
    </row>
    <row r="1120" customFormat="false" ht="12.8" hidden="false" customHeight="false" outlineLevel="0" collapsed="false">
      <c r="A1120" s="0" t="n">
        <v>0.0172699</v>
      </c>
      <c r="B1120" s="0" t="n">
        <v>0.756896</v>
      </c>
      <c r="C1120" s="0" t="n">
        <v>0.620306</v>
      </c>
    </row>
    <row r="1121" customFormat="false" ht="12.8" hidden="false" customHeight="false" outlineLevel="0" collapsed="false">
      <c r="A1121" s="0" t="n">
        <v>0.0447056</v>
      </c>
      <c r="B1121" s="0" t="n">
        <v>0.770728</v>
      </c>
      <c r="C1121" s="0" t="n">
        <v>0.992888</v>
      </c>
    </row>
    <row r="1122" customFormat="false" ht="12.8" hidden="false" customHeight="false" outlineLevel="0" collapsed="false">
      <c r="A1122" s="0" t="n">
        <v>0.0447056</v>
      </c>
      <c r="B1122" s="0" t="n">
        <v>0.770728</v>
      </c>
      <c r="C1122" s="0" t="n">
        <v>0.986928</v>
      </c>
    </row>
    <row r="1123" customFormat="false" ht="12.8" hidden="false" customHeight="false" outlineLevel="0" collapsed="false">
      <c r="A1123" s="0" t="n">
        <v>0.0447056</v>
      </c>
      <c r="B1123" s="0" t="n">
        <v>0.770728</v>
      </c>
      <c r="C1123" s="0" t="n">
        <v>0.986943</v>
      </c>
    </row>
    <row r="1124" customFormat="false" ht="12.8" hidden="false" customHeight="false" outlineLevel="0" collapsed="false">
      <c r="A1124" s="0" t="n">
        <v>0.0147979</v>
      </c>
      <c r="B1124" s="0" t="n">
        <v>0.7702</v>
      </c>
      <c r="C1124" s="0" t="n">
        <v>0.613849</v>
      </c>
    </row>
    <row r="1125" customFormat="false" ht="12.8" hidden="false" customHeight="false" outlineLevel="0" collapsed="false">
      <c r="A1125" s="0" t="n">
        <v>0.0204081</v>
      </c>
      <c r="B1125" s="0" t="n">
        <v>0.758317</v>
      </c>
      <c r="C1125" s="0" t="n">
        <v>0.610331</v>
      </c>
    </row>
    <row r="1126" customFormat="false" ht="12.8" hidden="false" customHeight="false" outlineLevel="0" collapsed="false">
      <c r="A1126" s="0" t="n">
        <v>0.0204081</v>
      </c>
      <c r="B1126" s="0" t="n">
        <v>0.758317</v>
      </c>
      <c r="C1126" s="0" t="n">
        <v>0.616134</v>
      </c>
    </row>
    <row r="1127" customFormat="false" ht="12.8" hidden="false" customHeight="false" outlineLevel="0" collapsed="false">
      <c r="A1127" s="0" t="n">
        <v>0.0141573</v>
      </c>
      <c r="B1127" s="0" t="n">
        <v>0.762108</v>
      </c>
      <c r="C1127" s="0" t="n">
        <v>0.611886</v>
      </c>
    </row>
    <row r="1128" customFormat="false" ht="12.8" hidden="false" customHeight="false" outlineLevel="0" collapsed="false">
      <c r="A1128" s="0" t="n">
        <v>0.0141573</v>
      </c>
      <c r="B1128" s="0" t="n">
        <v>0.762108</v>
      </c>
      <c r="C1128" s="0" t="n">
        <v>0.611298</v>
      </c>
    </row>
    <row r="1129" customFormat="false" ht="12.8" hidden="false" customHeight="false" outlineLevel="0" collapsed="false">
      <c r="A1129" s="0" t="n">
        <v>0.0141573</v>
      </c>
      <c r="B1129" s="0" t="n">
        <v>0.762108</v>
      </c>
      <c r="C1129" s="0" t="n">
        <v>0.612313</v>
      </c>
    </row>
    <row r="1130" customFormat="false" ht="12.8" hidden="false" customHeight="false" outlineLevel="0" collapsed="false">
      <c r="A1130" s="0" t="n">
        <v>0.0121615</v>
      </c>
      <c r="B1130" s="0" t="n">
        <v>0.75995</v>
      </c>
      <c r="C1130" s="0" t="n">
        <v>0.53021</v>
      </c>
    </row>
    <row r="1131" customFormat="false" ht="12.8" hidden="false" customHeight="false" outlineLevel="0" collapsed="false">
      <c r="A1131" s="0" t="n">
        <v>0.0121615</v>
      </c>
      <c r="B1131" s="0" t="n">
        <v>0.75995</v>
      </c>
      <c r="C1131" s="0" t="n">
        <v>0.530731</v>
      </c>
    </row>
    <row r="1132" customFormat="false" ht="12.8" hidden="false" customHeight="false" outlineLevel="0" collapsed="false">
      <c r="A1132" s="0" t="n">
        <v>0.0121615</v>
      </c>
      <c r="B1132" s="0" t="n">
        <v>0.75995</v>
      </c>
      <c r="C1132" s="0" t="n">
        <v>0.524746</v>
      </c>
    </row>
    <row r="1133" customFormat="false" ht="12.8" hidden="false" customHeight="false" outlineLevel="0" collapsed="false">
      <c r="A1133" s="0" t="n">
        <v>0.0121955</v>
      </c>
      <c r="B1133" s="0" t="n">
        <v>0.756821</v>
      </c>
      <c r="C1133" s="0" t="n">
        <v>0.526863</v>
      </c>
    </row>
    <row r="1134" customFormat="false" ht="12.8" hidden="false" customHeight="false" outlineLevel="0" collapsed="false">
      <c r="A1134" s="0" t="n">
        <v>0.0121955</v>
      </c>
      <c r="B1134" s="0" t="n">
        <v>0.756821</v>
      </c>
      <c r="C1134" s="0" t="n">
        <v>0.527107</v>
      </c>
    </row>
    <row r="1135" customFormat="false" ht="12.8" hidden="false" customHeight="false" outlineLevel="0" collapsed="false">
      <c r="A1135" s="0" t="n">
        <v>0.0121955</v>
      </c>
      <c r="B1135" s="0" t="n">
        <v>0.756821</v>
      </c>
      <c r="C1135" s="0" t="n">
        <v>0.526758</v>
      </c>
    </row>
    <row r="1136" customFormat="false" ht="12.8" hidden="false" customHeight="false" outlineLevel="0" collapsed="false">
      <c r="A1136" s="0" t="n">
        <v>0.0121955</v>
      </c>
      <c r="B1136" s="0" t="n">
        <v>0.756821</v>
      </c>
      <c r="C1136" s="0" t="n">
        <v>0.527107</v>
      </c>
    </row>
    <row r="1137" customFormat="false" ht="12.8" hidden="false" customHeight="false" outlineLevel="0" collapsed="false">
      <c r="A1137" s="0" t="n">
        <v>0.0129014</v>
      </c>
      <c r="B1137" s="0" t="n">
        <v>0.758821</v>
      </c>
      <c r="C1137" s="0" t="n">
        <v>0.520237</v>
      </c>
    </row>
    <row r="1138" customFormat="false" ht="12.8" hidden="false" customHeight="false" outlineLevel="0" collapsed="false">
      <c r="A1138" s="0" t="n">
        <v>0.0461571</v>
      </c>
      <c r="B1138" s="0" t="n">
        <v>0.771472</v>
      </c>
      <c r="C1138" s="0" t="n">
        <v>0.684551</v>
      </c>
    </row>
    <row r="1139" customFormat="false" ht="12.8" hidden="false" customHeight="false" outlineLevel="0" collapsed="false">
      <c r="A1139" s="0" t="n">
        <v>0.0221969</v>
      </c>
      <c r="B1139" s="0" t="n">
        <v>0.746291</v>
      </c>
      <c r="C1139" s="0" t="n">
        <v>0.571445</v>
      </c>
    </row>
    <row r="1140" customFormat="false" ht="12.8" hidden="false" customHeight="false" outlineLevel="0" collapsed="false">
      <c r="A1140" s="0" t="n">
        <v>0.0273081</v>
      </c>
      <c r="B1140" s="0" t="n">
        <v>0.769234</v>
      </c>
      <c r="C1140" s="0" t="n">
        <v>0.671435</v>
      </c>
    </row>
    <row r="1141" customFormat="false" ht="12.8" hidden="false" customHeight="false" outlineLevel="0" collapsed="false">
      <c r="A1141" s="0" t="n">
        <v>0.0397957</v>
      </c>
      <c r="B1141" s="0" t="n">
        <v>0.754444</v>
      </c>
      <c r="C1141" s="0" t="n">
        <v>0.929471</v>
      </c>
    </row>
    <row r="1142" customFormat="false" ht="12.8" hidden="false" customHeight="false" outlineLevel="0" collapsed="false">
      <c r="A1142" s="0" t="n">
        <v>0.0288163</v>
      </c>
      <c r="B1142" s="0" t="n">
        <v>0.742813</v>
      </c>
      <c r="C1142" s="0" t="n">
        <v>0.443903</v>
      </c>
    </row>
    <row r="1143" customFormat="false" ht="12.8" hidden="false" customHeight="false" outlineLevel="0" collapsed="false">
      <c r="A1143" s="0" t="n">
        <v>0.0148263</v>
      </c>
      <c r="B1143" s="0" t="n">
        <v>0.733913</v>
      </c>
      <c r="C1143" s="0" t="n">
        <v>0.327599</v>
      </c>
    </row>
    <row r="1144" customFormat="false" ht="12.8" hidden="false" customHeight="false" outlineLevel="0" collapsed="false">
      <c r="A1144" s="0" t="n">
        <v>0.0395122</v>
      </c>
      <c r="B1144" s="0" t="n">
        <v>0.742354</v>
      </c>
      <c r="C1144" s="0" t="n">
        <v>0.806024</v>
      </c>
    </row>
    <row r="1145" customFormat="false" ht="12.8" hidden="false" customHeight="false" outlineLevel="0" collapsed="false">
      <c r="A1145" s="0" t="n">
        <v>0.0211764</v>
      </c>
      <c r="B1145" s="0" t="n">
        <v>0.758075</v>
      </c>
      <c r="C1145" s="0" t="n">
        <v>0.511389</v>
      </c>
    </row>
    <row r="1146" customFormat="false" ht="12.8" hidden="false" customHeight="false" outlineLevel="0" collapsed="false">
      <c r="A1146" s="0" t="n">
        <v>0.0256271</v>
      </c>
      <c r="B1146" s="0" t="n">
        <v>0.755768</v>
      </c>
      <c r="C1146" s="0" t="n">
        <v>0.594826</v>
      </c>
    </row>
    <row r="1147" customFormat="false" ht="12.8" hidden="false" customHeight="false" outlineLevel="0" collapsed="false">
      <c r="A1147" s="0" t="n">
        <v>0.0289438</v>
      </c>
      <c r="B1147" s="0" t="n">
        <v>0.758891</v>
      </c>
      <c r="C1147" s="0" t="n">
        <v>0.712801</v>
      </c>
    </row>
    <row r="1148" customFormat="false" ht="12.8" hidden="false" customHeight="false" outlineLevel="0" collapsed="false">
      <c r="A1148" s="0" t="n">
        <v>0.0242011</v>
      </c>
      <c r="B1148" s="0" t="n">
        <v>0.755081</v>
      </c>
      <c r="C1148" s="0" t="n">
        <v>0.586765</v>
      </c>
    </row>
    <row r="1149" customFormat="false" ht="12.8" hidden="false" customHeight="false" outlineLevel="0" collapsed="false">
      <c r="A1149" s="0" t="n">
        <v>0.0141034</v>
      </c>
      <c r="B1149" s="0" t="n">
        <v>0.769129</v>
      </c>
      <c r="C1149" s="0" t="n">
        <v>0.605601</v>
      </c>
    </row>
    <row r="1150" customFormat="false" ht="12.8" hidden="false" customHeight="false" outlineLevel="0" collapsed="false">
      <c r="A1150" s="0" t="n">
        <v>0.0206236</v>
      </c>
      <c r="B1150" s="0" t="n">
        <v>0.776645</v>
      </c>
      <c r="C1150" s="0" t="n">
        <v>0.505807</v>
      </c>
    </row>
    <row r="1151" customFormat="false" ht="12.8" hidden="false" customHeight="false" outlineLevel="0" collapsed="false">
      <c r="A1151" s="0" t="n">
        <v>0.0180042</v>
      </c>
      <c r="B1151" s="0" t="n">
        <v>0.746747</v>
      </c>
      <c r="C1151" s="0" t="n">
        <v>0.601295</v>
      </c>
    </row>
    <row r="1152" customFormat="false" ht="12.8" hidden="false" customHeight="false" outlineLevel="0" collapsed="false">
      <c r="A1152" s="0" t="n">
        <v>0.0269368</v>
      </c>
      <c r="B1152" s="0" t="n">
        <v>0.763173</v>
      </c>
      <c r="C1152" s="0" t="n">
        <v>0.41088</v>
      </c>
    </row>
    <row r="1153" customFormat="false" ht="12.8" hidden="false" customHeight="false" outlineLevel="0" collapsed="false">
      <c r="A1153" s="0" t="n">
        <v>0.0138511</v>
      </c>
      <c r="B1153" s="0" t="n">
        <v>0.759577</v>
      </c>
      <c r="C1153" s="0" t="n">
        <v>0.477317</v>
      </c>
    </row>
    <row r="1154" customFormat="false" ht="12.8" hidden="false" customHeight="false" outlineLevel="0" collapsed="false">
      <c r="A1154" s="0" t="n">
        <v>0.0344066</v>
      </c>
      <c r="B1154" s="0" t="n">
        <v>0.757153</v>
      </c>
      <c r="C1154" s="0" t="n">
        <v>0.596283</v>
      </c>
    </row>
    <row r="1155" customFormat="false" ht="12.8" hidden="false" customHeight="false" outlineLevel="0" collapsed="false">
      <c r="A1155" s="0" t="n">
        <v>0.0370288</v>
      </c>
      <c r="B1155" s="0" t="n">
        <v>0.719025</v>
      </c>
      <c r="C1155" s="0" t="n">
        <v>0.641356</v>
      </c>
    </row>
    <row r="1156" customFormat="false" ht="12.8" hidden="false" customHeight="false" outlineLevel="0" collapsed="false">
      <c r="A1156" s="0" t="n">
        <v>0.011586</v>
      </c>
      <c r="B1156" s="0" t="n">
        <v>0.755116</v>
      </c>
      <c r="C1156" s="0" t="n">
        <v>0.545982</v>
      </c>
    </row>
    <row r="1157" customFormat="false" ht="12.8" hidden="false" customHeight="false" outlineLevel="0" collapsed="false">
      <c r="A1157" s="0" t="n">
        <v>0.0114046</v>
      </c>
      <c r="B1157" s="0" t="n">
        <v>0.743353</v>
      </c>
      <c r="C1157" s="0" t="n">
        <v>0.506813</v>
      </c>
    </row>
    <row r="1158" customFormat="false" ht="12.8" hidden="false" customHeight="false" outlineLevel="0" collapsed="false">
      <c r="A1158" s="0" t="n">
        <v>0.0054089</v>
      </c>
      <c r="B1158" s="0" t="n">
        <v>0.76777</v>
      </c>
      <c r="C1158" s="0" t="n">
        <v>0.436208</v>
      </c>
    </row>
    <row r="1159" customFormat="false" ht="12.8" hidden="false" customHeight="false" outlineLevel="0" collapsed="false">
      <c r="A1159" s="0" t="n">
        <v>0.0054089</v>
      </c>
      <c r="B1159" s="0" t="n">
        <v>0.76777</v>
      </c>
      <c r="C1159" s="0" t="n">
        <v>0.435322</v>
      </c>
    </row>
    <row r="1160" customFormat="false" ht="12.8" hidden="false" customHeight="false" outlineLevel="0" collapsed="false">
      <c r="A1160" s="0" t="n">
        <v>0.0054089</v>
      </c>
      <c r="B1160" s="0" t="n">
        <v>0.76777</v>
      </c>
      <c r="C1160" s="0" t="n">
        <v>0.43588</v>
      </c>
    </row>
    <row r="1161" customFormat="false" ht="12.8" hidden="false" customHeight="false" outlineLevel="0" collapsed="false">
      <c r="A1161" s="0" t="n">
        <v>0.0054089</v>
      </c>
      <c r="B1161" s="0" t="n">
        <v>0.76777</v>
      </c>
      <c r="C1161" s="0" t="n">
        <v>0.435284</v>
      </c>
    </row>
    <row r="1162" customFormat="false" ht="12.8" hidden="false" customHeight="false" outlineLevel="0" collapsed="false">
      <c r="A1162" s="0" t="n">
        <v>0.040184</v>
      </c>
      <c r="B1162" s="0" t="n">
        <v>0.763107</v>
      </c>
      <c r="C1162" s="0" t="n">
        <v>0.813822</v>
      </c>
    </row>
    <row r="1163" customFormat="false" ht="12.8" hidden="false" customHeight="false" outlineLevel="0" collapsed="false">
      <c r="A1163" s="0" t="n">
        <v>0.0282748</v>
      </c>
      <c r="B1163" s="0" t="n">
        <v>0.761781</v>
      </c>
      <c r="C1163" s="0" t="n">
        <v>0.697587</v>
      </c>
    </row>
    <row r="1164" customFormat="false" ht="12.8" hidden="false" customHeight="false" outlineLevel="0" collapsed="false">
      <c r="A1164" s="0" t="n">
        <v>0.0282748</v>
      </c>
      <c r="B1164" s="0" t="n">
        <v>0.761781</v>
      </c>
      <c r="C1164" s="0" t="n">
        <v>0.697285</v>
      </c>
    </row>
    <row r="1165" customFormat="false" ht="12.8" hidden="false" customHeight="false" outlineLevel="0" collapsed="false">
      <c r="A1165" s="0" t="n">
        <v>0.0282748</v>
      </c>
      <c r="B1165" s="0" t="n">
        <v>0.761781</v>
      </c>
      <c r="C1165" s="0" t="n">
        <v>0.697291</v>
      </c>
    </row>
    <row r="1166" customFormat="false" ht="12.8" hidden="false" customHeight="false" outlineLevel="0" collapsed="false">
      <c r="A1166" s="0" t="n">
        <v>0.0282748</v>
      </c>
      <c r="B1166" s="0" t="n">
        <v>0.761781</v>
      </c>
      <c r="C1166" s="0" t="n">
        <v>0.697388</v>
      </c>
    </row>
    <row r="1167" customFormat="false" ht="12.8" hidden="false" customHeight="false" outlineLevel="0" collapsed="false">
      <c r="A1167" s="0" t="n">
        <v>0.00443938</v>
      </c>
      <c r="B1167" s="0" t="n">
        <v>0.754118</v>
      </c>
      <c r="C1167" s="0" t="n">
        <v>0.499324</v>
      </c>
    </row>
    <row r="1168" customFormat="false" ht="12.8" hidden="false" customHeight="false" outlineLevel="0" collapsed="false">
      <c r="A1168" s="0" t="n">
        <v>0.0303613</v>
      </c>
      <c r="B1168" s="0" t="n">
        <v>0.769711</v>
      </c>
      <c r="C1168" s="0" t="n">
        <v>0.872687</v>
      </c>
    </row>
    <row r="1169" customFormat="false" ht="12.8" hidden="false" customHeight="false" outlineLevel="0" collapsed="false">
      <c r="A1169" s="0" t="n">
        <v>0.0303613</v>
      </c>
      <c r="B1169" s="0" t="n">
        <v>0.769711</v>
      </c>
      <c r="C1169" s="0" t="n">
        <v>0.871887</v>
      </c>
    </row>
    <row r="1170" customFormat="false" ht="12.8" hidden="false" customHeight="false" outlineLevel="0" collapsed="false">
      <c r="A1170" s="0" t="n">
        <v>0.0303613</v>
      </c>
      <c r="B1170" s="0" t="n">
        <v>0.769711</v>
      </c>
      <c r="C1170" s="0" t="n">
        <v>0.872987</v>
      </c>
    </row>
    <row r="1171" customFormat="false" ht="12.8" hidden="false" customHeight="false" outlineLevel="0" collapsed="false">
      <c r="A1171" s="0" t="n">
        <v>0.0303613</v>
      </c>
      <c r="B1171" s="0" t="n">
        <v>0.769711</v>
      </c>
      <c r="C1171" s="0" t="n">
        <v>0.873045</v>
      </c>
    </row>
    <row r="1172" customFormat="false" ht="12.8" hidden="false" customHeight="false" outlineLevel="0" collapsed="false">
      <c r="A1172" s="0" t="n">
        <v>0.00618281</v>
      </c>
      <c r="B1172" s="0" t="n">
        <v>0.743673</v>
      </c>
      <c r="C1172" s="0" t="n">
        <v>0.405148</v>
      </c>
    </row>
    <row r="1173" customFormat="false" ht="12.8" hidden="false" customHeight="false" outlineLevel="0" collapsed="false">
      <c r="A1173" s="0" t="n">
        <v>0.00618281</v>
      </c>
      <c r="B1173" s="0" t="n">
        <v>0.743673</v>
      </c>
      <c r="C1173" s="0" t="n">
        <v>0.401723</v>
      </c>
    </row>
    <row r="1174" customFormat="false" ht="12.8" hidden="false" customHeight="false" outlineLevel="0" collapsed="false">
      <c r="A1174" s="0" t="n">
        <v>0.00873985</v>
      </c>
      <c r="B1174" s="0" t="n">
        <v>0.758197</v>
      </c>
      <c r="C1174" s="0" t="n">
        <v>0.461462</v>
      </c>
    </row>
    <row r="1175" customFormat="false" ht="12.8" hidden="false" customHeight="false" outlineLevel="0" collapsed="false">
      <c r="A1175" s="0" t="n">
        <v>0.00873985</v>
      </c>
      <c r="B1175" s="0" t="n">
        <v>0.758197</v>
      </c>
      <c r="C1175" s="0" t="n">
        <v>0.461982</v>
      </c>
    </row>
    <row r="1176" customFormat="false" ht="12.8" hidden="false" customHeight="false" outlineLevel="0" collapsed="false">
      <c r="A1176" s="0" t="n">
        <v>0.00873985</v>
      </c>
      <c r="B1176" s="0" t="n">
        <v>0.758197</v>
      </c>
      <c r="C1176" s="0" t="n">
        <v>0.459836</v>
      </c>
    </row>
    <row r="1177" customFormat="false" ht="12.8" hidden="false" customHeight="false" outlineLevel="0" collapsed="false">
      <c r="A1177" s="0" t="n">
        <v>0.00873985</v>
      </c>
      <c r="B1177" s="0" t="n">
        <v>0.758197</v>
      </c>
      <c r="C1177" s="0" t="n">
        <v>0.461182</v>
      </c>
    </row>
    <row r="1178" customFormat="false" ht="12.8" hidden="false" customHeight="false" outlineLevel="0" collapsed="false">
      <c r="A1178" s="0" t="n">
        <v>0.0283911</v>
      </c>
      <c r="B1178" s="0" t="n">
        <v>0.733994</v>
      </c>
      <c r="C1178" s="0" t="n">
        <v>0.634011</v>
      </c>
    </row>
    <row r="1179" customFormat="false" ht="12.8" hidden="false" customHeight="false" outlineLevel="0" collapsed="false">
      <c r="A1179" s="0" t="n">
        <v>0.0271806</v>
      </c>
      <c r="B1179" s="0" t="n">
        <v>0.733091</v>
      </c>
      <c r="C1179" s="0" t="n">
        <v>0.630759</v>
      </c>
    </row>
    <row r="1180" customFormat="false" ht="12.8" hidden="false" customHeight="false" outlineLevel="0" collapsed="false">
      <c r="A1180" s="0" t="n">
        <v>0.0357815</v>
      </c>
      <c r="B1180" s="0" t="n">
        <v>0.692526</v>
      </c>
      <c r="C1180" s="0" t="n">
        <v>0.604266</v>
      </c>
    </row>
    <row r="1181" customFormat="false" ht="12.8" hidden="false" customHeight="false" outlineLevel="0" collapsed="false">
      <c r="A1181" s="0" t="n">
        <v>0.0296837</v>
      </c>
      <c r="B1181" s="0" t="n">
        <v>0.739567</v>
      </c>
      <c r="C1181" s="0" t="n">
        <v>0.616981</v>
      </c>
    </row>
    <row r="1182" customFormat="false" ht="12.8" hidden="false" customHeight="false" outlineLevel="0" collapsed="false">
      <c r="A1182" s="0" t="n">
        <v>0.0192968</v>
      </c>
      <c r="B1182" s="0" t="n">
        <v>0.746128</v>
      </c>
      <c r="C1182" s="0" t="n">
        <v>0.491972</v>
      </c>
    </row>
    <row r="1183" customFormat="false" ht="12.8" hidden="false" customHeight="false" outlineLevel="0" collapsed="false">
      <c r="A1183" s="0" t="n">
        <v>0.0222621</v>
      </c>
      <c r="B1183" s="0" t="n">
        <v>0.752058</v>
      </c>
      <c r="C1183" s="0" t="n">
        <v>0.590235</v>
      </c>
    </row>
    <row r="1184" customFormat="false" ht="12.8" hidden="false" customHeight="false" outlineLevel="0" collapsed="false">
      <c r="A1184" s="0" t="n">
        <v>0.00600138</v>
      </c>
      <c r="B1184" s="0" t="n">
        <v>0.760965</v>
      </c>
      <c r="C1184" s="0" t="n">
        <v>0.300501</v>
      </c>
    </row>
    <row r="1185" customFormat="false" ht="12.8" hidden="false" customHeight="false" outlineLevel="0" collapsed="false">
      <c r="A1185" s="0" t="n">
        <v>0.00512825</v>
      </c>
      <c r="B1185" s="0" t="n">
        <v>0.761202</v>
      </c>
      <c r="C1185" s="0" t="n">
        <v>0.403735</v>
      </c>
    </row>
    <row r="1186" customFormat="false" ht="12.8" hidden="false" customHeight="false" outlineLevel="0" collapsed="false">
      <c r="A1186" s="0" t="n">
        <v>0.00525015</v>
      </c>
      <c r="B1186" s="0" t="n">
        <v>0.765724</v>
      </c>
      <c r="C1186" s="0" t="n">
        <v>0.402382</v>
      </c>
    </row>
    <row r="1187" customFormat="false" ht="12.8" hidden="false" customHeight="false" outlineLevel="0" collapsed="false">
      <c r="A1187" s="0" t="n">
        <v>0.0084592</v>
      </c>
      <c r="B1187" s="0" t="n">
        <v>0.757865</v>
      </c>
      <c r="C1187" s="0" t="n">
        <v>0.420912</v>
      </c>
    </row>
    <row r="1188" customFormat="false" ht="12.8" hidden="false" customHeight="false" outlineLevel="0" collapsed="false">
      <c r="A1188" s="0" t="n">
        <v>0.0224889</v>
      </c>
      <c r="B1188" s="0" t="n">
        <v>0.760354</v>
      </c>
      <c r="C1188" s="0" t="n">
        <v>0.839781</v>
      </c>
    </row>
    <row r="1189" customFormat="false" ht="12.8" hidden="false" customHeight="false" outlineLevel="0" collapsed="false">
      <c r="A1189" s="0" t="n">
        <v>0.0128135</v>
      </c>
      <c r="B1189" s="0" t="n">
        <v>0.772332</v>
      </c>
      <c r="C1189" s="0" t="n">
        <v>0.588275</v>
      </c>
    </row>
    <row r="1190" customFormat="false" ht="12.8" hidden="false" customHeight="false" outlineLevel="0" collapsed="false">
      <c r="A1190" s="0" t="n">
        <v>0.0504689</v>
      </c>
      <c r="B1190" s="0" t="n">
        <v>0.766751</v>
      </c>
      <c r="C1190" s="0" t="n">
        <v>0.705774</v>
      </c>
    </row>
    <row r="1191" customFormat="false" ht="12.8" hidden="false" customHeight="false" outlineLevel="0" collapsed="false">
      <c r="A1191" s="0" t="n">
        <v>0.0243287</v>
      </c>
      <c r="B1191" s="0" t="n">
        <v>0.768931</v>
      </c>
      <c r="C1191" s="0" t="n">
        <v>0.755326</v>
      </c>
    </row>
    <row r="1192" customFormat="false" ht="12.8" hidden="false" customHeight="false" outlineLevel="0" collapsed="false">
      <c r="A1192" s="0" t="n">
        <v>0.00917358</v>
      </c>
      <c r="B1192" s="0" t="n">
        <v>0.756578</v>
      </c>
      <c r="C1192" s="0" t="n">
        <v>0.447865</v>
      </c>
    </row>
    <row r="1193" customFormat="false" ht="12.8" hidden="false" customHeight="false" outlineLevel="0" collapsed="false">
      <c r="A1193" s="0" t="n">
        <v>0.0232997</v>
      </c>
      <c r="B1193" s="0" t="n">
        <v>0.761856</v>
      </c>
      <c r="C1193" s="0" t="n">
        <v>0.513973</v>
      </c>
    </row>
    <row r="1194" customFormat="false" ht="12.8" hidden="false" customHeight="false" outlineLevel="0" collapsed="false">
      <c r="A1194" s="0" t="n">
        <v>0.0580209</v>
      </c>
      <c r="B1194" s="0" t="n">
        <v>0.761065</v>
      </c>
      <c r="C1194" s="0" t="n">
        <v>0.987299</v>
      </c>
    </row>
    <row r="1195" customFormat="false" ht="12.8" hidden="false" customHeight="false" outlineLevel="0" collapsed="false">
      <c r="A1195" s="0" t="n">
        <v>0.0510982</v>
      </c>
      <c r="B1195" s="0" t="n">
        <v>0.744699</v>
      </c>
      <c r="C1195" s="0" t="n">
        <v>0.738948</v>
      </c>
    </row>
    <row r="1196" customFormat="false" ht="12.8" hidden="false" customHeight="false" outlineLevel="0" collapsed="false">
      <c r="A1196" s="0" t="n">
        <v>0.0401472</v>
      </c>
      <c r="B1196" s="0" t="n">
        <v>0.731227</v>
      </c>
      <c r="C1196" s="0" t="n">
        <v>0.733745</v>
      </c>
    </row>
    <row r="1197" customFormat="false" ht="12.8" hidden="false" customHeight="false" outlineLevel="0" collapsed="false">
      <c r="A1197" s="0" t="n">
        <v>0.0132246</v>
      </c>
      <c r="B1197" s="0" t="n">
        <v>0.748208</v>
      </c>
      <c r="C1197" s="0" t="n">
        <v>0.507935</v>
      </c>
    </row>
    <row r="1198" customFormat="false" ht="12.8" hidden="false" customHeight="false" outlineLevel="0" collapsed="false">
      <c r="A1198" s="0" t="n">
        <v>0.0390614</v>
      </c>
      <c r="B1198" s="0" t="n">
        <v>0.755275</v>
      </c>
      <c r="C1198" s="0" t="n">
        <v>0.854556</v>
      </c>
    </row>
    <row r="1199" customFormat="false" ht="12.8" hidden="false" customHeight="false" outlineLevel="0" collapsed="false">
      <c r="A1199" s="0" t="n">
        <v>0.0455731</v>
      </c>
      <c r="B1199" s="0" t="n">
        <v>0.7252</v>
      </c>
      <c r="C1199" s="0" t="n">
        <v>0.869971</v>
      </c>
    </row>
    <row r="1200" customFormat="false" ht="12.8" hidden="false" customHeight="false" outlineLevel="0" collapsed="false">
      <c r="A1200" s="0" t="n">
        <v>0.0635858</v>
      </c>
      <c r="B1200" s="0" t="n">
        <v>0.752971</v>
      </c>
      <c r="C1200" s="0" t="n">
        <v>1.17512</v>
      </c>
    </row>
    <row r="1201" customFormat="false" ht="12.8" hidden="false" customHeight="false" outlineLevel="0" collapsed="false">
      <c r="A1201" s="0" t="n">
        <v>0.0915487</v>
      </c>
      <c r="B1201" s="0" t="n">
        <v>0.748095</v>
      </c>
      <c r="C1201" s="0" t="n">
        <v>1.26732</v>
      </c>
    </row>
    <row r="1202" customFormat="false" ht="12.8" hidden="false" customHeight="false" outlineLevel="0" collapsed="false">
      <c r="A1202" s="0" t="n">
        <v>0.0261544</v>
      </c>
      <c r="B1202" s="0" t="n">
        <v>0.766533</v>
      </c>
      <c r="C1202" s="0" t="n">
        <v>0.8009</v>
      </c>
    </row>
    <row r="1203" customFormat="false" ht="12.8" hidden="false" customHeight="false" outlineLevel="0" collapsed="false">
      <c r="A1203" s="0" t="n">
        <v>0.00803681</v>
      </c>
      <c r="B1203" s="0" t="n">
        <v>0.741271</v>
      </c>
      <c r="C1203" s="0" t="n">
        <v>0.470596</v>
      </c>
    </row>
    <row r="1204" customFormat="false" ht="12.8" hidden="false" customHeight="false" outlineLevel="0" collapsed="false">
      <c r="A1204" s="0" t="n">
        <v>0.0116966</v>
      </c>
      <c r="B1204" s="0" t="n">
        <v>0.754098</v>
      </c>
      <c r="C1204" s="0" t="n">
        <v>0.437173</v>
      </c>
    </row>
    <row r="1205" customFormat="false" ht="12.8" hidden="false" customHeight="false" outlineLevel="0" collapsed="false">
      <c r="A1205" s="0" t="n">
        <v>0.027447</v>
      </c>
      <c r="B1205" s="0" t="n">
        <v>0.760682</v>
      </c>
      <c r="C1205" s="0" t="n">
        <v>0.802988</v>
      </c>
    </row>
    <row r="1206" customFormat="false" ht="12.8" hidden="false" customHeight="false" outlineLevel="0" collapsed="false">
      <c r="A1206" s="0" t="n">
        <v>0.0261544</v>
      </c>
      <c r="B1206" s="0" t="n">
        <v>0.766533</v>
      </c>
      <c r="C1206" s="0" t="n">
        <v>0.800085</v>
      </c>
    </row>
    <row r="1207" customFormat="false" ht="12.8" hidden="false" customHeight="false" outlineLevel="0" collapsed="false">
      <c r="A1207" s="0" t="n">
        <v>0.0116966</v>
      </c>
      <c r="B1207" s="0" t="n">
        <v>0.754098</v>
      </c>
      <c r="C1207" s="0" t="n">
        <v>0.43833</v>
      </c>
    </row>
    <row r="1208" customFormat="false" ht="12.8" hidden="false" customHeight="false" outlineLevel="0" collapsed="false">
      <c r="A1208" s="0" t="n">
        <v>0.00910271</v>
      </c>
      <c r="B1208" s="0" t="n">
        <v>0.743434</v>
      </c>
      <c r="C1208" s="0" t="n">
        <v>0.512772</v>
      </c>
    </row>
    <row r="1209" customFormat="false" ht="12.8" hidden="false" customHeight="false" outlineLevel="0" collapsed="false">
      <c r="A1209" s="0" t="n">
        <v>0.017182</v>
      </c>
      <c r="B1209" s="0" t="n">
        <v>0.762891</v>
      </c>
      <c r="C1209" s="0" t="n">
        <v>0.688894</v>
      </c>
    </row>
    <row r="1210" customFormat="false" ht="12.8" hidden="false" customHeight="false" outlineLevel="0" collapsed="false">
      <c r="A1210" s="0" t="n">
        <v>0.0150134</v>
      </c>
      <c r="B1210" s="0" t="n">
        <v>0.755456</v>
      </c>
      <c r="C1210" s="0" t="n">
        <v>0.506246</v>
      </c>
    </row>
    <row r="1211" customFormat="false" ht="12.8" hidden="false" customHeight="false" outlineLevel="0" collapsed="false">
      <c r="A1211" s="0" t="n">
        <v>0.0144152</v>
      </c>
      <c r="B1211" s="0" t="n">
        <v>0.749343</v>
      </c>
      <c r="C1211" s="0" t="n">
        <v>0.629592</v>
      </c>
    </row>
    <row r="1212" customFormat="false" ht="12.8" hidden="false" customHeight="false" outlineLevel="0" collapsed="false">
      <c r="A1212" s="0" t="n">
        <v>0.0455476</v>
      </c>
      <c r="B1212" s="0" t="n">
        <v>0.731559</v>
      </c>
      <c r="C1212" s="0" t="n">
        <v>0.81799</v>
      </c>
    </row>
    <row r="1213" customFormat="false" ht="12.8" hidden="false" customHeight="false" outlineLevel="0" collapsed="false">
      <c r="A1213" s="0" t="n">
        <v>0.0187582</v>
      </c>
      <c r="B1213" s="0" t="n">
        <v>0.746342</v>
      </c>
      <c r="C1213" s="0" t="n">
        <v>0.605577</v>
      </c>
    </row>
    <row r="1214" customFormat="false" ht="12.8" hidden="false" customHeight="false" outlineLevel="0" collapsed="false">
      <c r="A1214" s="0" t="n">
        <v>0.0315519</v>
      </c>
      <c r="B1214" s="0" t="n">
        <v>0.749379</v>
      </c>
      <c r="C1214" s="0" t="n">
        <v>0.709561</v>
      </c>
    </row>
    <row r="1215" customFormat="false" ht="12.8" hidden="false" customHeight="false" outlineLevel="0" collapsed="false">
      <c r="A1215" s="0" t="n">
        <v>0.0172756</v>
      </c>
      <c r="B1215" s="0" t="n">
        <v>0.757598</v>
      </c>
      <c r="C1215" s="0" t="n">
        <v>0.489491</v>
      </c>
    </row>
    <row r="1216" customFormat="false" ht="12.8" hidden="false" customHeight="false" outlineLevel="0" collapsed="false">
      <c r="A1216" s="0" t="n">
        <v>0.00778167</v>
      </c>
      <c r="B1216" s="0" t="n">
        <v>0.79204</v>
      </c>
      <c r="C1216" s="0" t="n">
        <v>0.549068</v>
      </c>
    </row>
    <row r="1217" customFormat="false" ht="12.8" hidden="false" customHeight="false" outlineLevel="0" collapsed="false">
      <c r="A1217" s="0" t="n">
        <v>0.00880222</v>
      </c>
      <c r="B1217" s="0" t="n">
        <v>0.793191</v>
      </c>
      <c r="C1217" s="0" t="n">
        <v>0.541411</v>
      </c>
    </row>
    <row r="1218" customFormat="false" ht="12.8" hidden="false" customHeight="false" outlineLevel="0" collapsed="false">
      <c r="A1218" s="0" t="n">
        <v>0.029233</v>
      </c>
      <c r="B1218" s="0" t="n">
        <v>0.790098</v>
      </c>
      <c r="C1218" s="0" t="n">
        <v>0.669534</v>
      </c>
    </row>
    <row r="1219" customFormat="false" ht="12.8" hidden="false" customHeight="false" outlineLevel="0" collapsed="false">
      <c r="A1219" s="0" t="n">
        <v>0.0335448</v>
      </c>
      <c r="B1219" s="0" t="n">
        <v>0.798145</v>
      </c>
      <c r="C1219" s="0" t="n">
        <v>0.724152</v>
      </c>
    </row>
    <row r="1220" customFormat="false" ht="12.8" hidden="false" customHeight="false" outlineLevel="0" collapsed="false">
      <c r="A1220" s="0" t="n">
        <v>0.0257631</v>
      </c>
      <c r="B1220" s="0" t="n">
        <v>0.760364</v>
      </c>
      <c r="C1220" s="0" t="n">
        <v>0.580775</v>
      </c>
    </row>
    <row r="1221" customFormat="false" ht="12.8" hidden="false" customHeight="false" outlineLevel="0" collapsed="false">
      <c r="A1221" s="0" t="n">
        <v>0.0371819</v>
      </c>
      <c r="B1221" s="0" t="n">
        <v>0.762142</v>
      </c>
      <c r="C1221" s="0" t="n">
        <v>0.592037</v>
      </c>
    </row>
    <row r="1222" customFormat="false" ht="12.8" hidden="false" customHeight="false" outlineLevel="0" collapsed="false">
      <c r="A1222" s="0" t="n">
        <v>0.0164081</v>
      </c>
      <c r="B1222" s="0" t="n">
        <v>0.753143</v>
      </c>
      <c r="C1222" s="0" t="n">
        <v>0.488228</v>
      </c>
    </row>
    <row r="1223" customFormat="false" ht="12.8" hidden="false" customHeight="false" outlineLevel="0" collapsed="false">
      <c r="A1223" s="0" t="n">
        <v>0.0406376</v>
      </c>
      <c r="B1223" s="0" t="n">
        <v>0.723685</v>
      </c>
      <c r="C1223" s="0" t="n">
        <v>0.664357</v>
      </c>
    </row>
    <row r="1224" customFormat="false" ht="12.8" hidden="false" customHeight="false" outlineLevel="0" collapsed="false">
      <c r="A1224" s="0" t="n">
        <v>0.0131849</v>
      </c>
      <c r="B1224" s="0" t="n">
        <v>0.74644</v>
      </c>
      <c r="C1224" s="0" t="n">
        <v>0.49359</v>
      </c>
    </row>
    <row r="1225" customFormat="false" ht="12.8" hidden="false" customHeight="false" outlineLevel="0" collapsed="false">
      <c r="A1225" s="0" t="n">
        <v>0.0126094</v>
      </c>
      <c r="B1225" s="0" t="n">
        <v>0.763173</v>
      </c>
      <c r="C1225" s="0" t="n">
        <v>0.376356</v>
      </c>
    </row>
    <row r="1226" customFormat="false" ht="12.8" hidden="false" customHeight="false" outlineLevel="0" collapsed="false">
      <c r="A1226" s="0" t="n">
        <v>0.0143302</v>
      </c>
      <c r="B1226" s="0" t="n">
        <v>0.748673</v>
      </c>
      <c r="C1226" s="0" t="n">
        <v>0.616501</v>
      </c>
    </row>
    <row r="1227" customFormat="false" ht="12.8" hidden="false" customHeight="false" outlineLevel="0" collapsed="false">
      <c r="A1227" s="0" t="n">
        <v>0.0151353</v>
      </c>
      <c r="B1227" s="0" t="n">
        <v>0.764681</v>
      </c>
      <c r="C1227" s="0" t="n">
        <v>0.619489</v>
      </c>
    </row>
    <row r="1228" customFormat="false" ht="12.8" hidden="false" customHeight="false" outlineLevel="0" collapsed="false">
      <c r="A1228" s="0" t="n">
        <v>0.0136612</v>
      </c>
      <c r="B1228" s="0" t="n">
        <v>0.746827</v>
      </c>
      <c r="C1228" s="0" t="n">
        <v>0.550817</v>
      </c>
    </row>
    <row r="1229" customFormat="false" ht="12.8" hidden="false" customHeight="false" outlineLevel="0" collapsed="false">
      <c r="A1229" s="0" t="n">
        <v>0.0136782</v>
      </c>
      <c r="B1229" s="0" t="n">
        <v>0.749625</v>
      </c>
      <c r="C1229" s="0" t="n">
        <v>0.551337</v>
      </c>
    </row>
    <row r="1230" customFormat="false" ht="12.8" hidden="false" customHeight="false" outlineLevel="0" collapsed="false">
      <c r="A1230" s="0" t="n">
        <v>0.0204846</v>
      </c>
      <c r="B1230" s="0" t="n">
        <v>0.751298</v>
      </c>
      <c r="C1230" s="0" t="n">
        <v>0.474645</v>
      </c>
    </row>
    <row r="1231" customFormat="false" ht="12.8" hidden="false" customHeight="false" outlineLevel="0" collapsed="false">
      <c r="A1231" s="0" t="n">
        <v>0.0295874</v>
      </c>
      <c r="B1231" s="0" t="n">
        <v>0.773296</v>
      </c>
      <c r="C1231" s="0" t="n">
        <v>0.711041</v>
      </c>
    </row>
    <row r="1232" customFormat="false" ht="12.8" hidden="false" customHeight="false" outlineLevel="0" collapsed="false">
      <c r="A1232" s="0" t="n">
        <v>0.0267894</v>
      </c>
      <c r="B1232" s="0" t="n">
        <v>0.755334</v>
      </c>
      <c r="C1232" s="0" t="n">
        <v>0.517025</v>
      </c>
    </row>
    <row r="1233" customFormat="false" ht="12.8" hidden="false" customHeight="false" outlineLevel="0" collapsed="false">
      <c r="A1233" s="0" t="n">
        <v>0.0250828</v>
      </c>
      <c r="B1233" s="0" t="n">
        <v>0.762519</v>
      </c>
      <c r="C1233" s="0" t="n">
        <v>0.543622</v>
      </c>
    </row>
    <row r="1234" customFormat="false" ht="12.8" hidden="false" customHeight="false" outlineLevel="0" collapsed="false">
      <c r="A1234" s="0" t="n">
        <v>0.044493</v>
      </c>
      <c r="B1234" s="0" t="n">
        <v>0.756561</v>
      </c>
      <c r="C1234" s="0" t="n">
        <v>0.792334</v>
      </c>
    </row>
    <row r="1235" customFormat="false" ht="12.8" hidden="false" customHeight="false" outlineLevel="0" collapsed="false">
      <c r="A1235" s="0" t="n">
        <v>0.014968</v>
      </c>
      <c r="B1235" s="0" t="n">
        <v>0.764165</v>
      </c>
      <c r="C1235" s="0" t="n">
        <v>0.619222</v>
      </c>
    </row>
    <row r="1236" customFormat="false" ht="12.8" hidden="false" customHeight="false" outlineLevel="0" collapsed="false">
      <c r="A1236" s="0" t="n">
        <v>0.0261062</v>
      </c>
      <c r="B1236" s="0" t="n">
        <v>0.734952</v>
      </c>
      <c r="C1236" s="0" t="n">
        <v>0.609146</v>
      </c>
    </row>
    <row r="1237" customFormat="false" ht="12.8" hidden="false" customHeight="false" outlineLevel="0" collapsed="false">
      <c r="A1237" s="0" t="n">
        <v>0.0275037</v>
      </c>
      <c r="B1237" s="0" t="n">
        <v>0.747753</v>
      </c>
      <c r="C1237" s="0" t="n">
        <v>0.705933</v>
      </c>
    </row>
    <row r="1238" customFormat="false" ht="12.8" hidden="false" customHeight="false" outlineLevel="0" collapsed="false">
      <c r="A1238" s="0" t="n">
        <v>0.0350473</v>
      </c>
      <c r="B1238" s="0" t="n">
        <v>0.759544</v>
      </c>
      <c r="C1238" s="0" t="n">
        <v>0.775112</v>
      </c>
    </row>
    <row r="1239" customFormat="false" ht="12.8" hidden="false" customHeight="false" outlineLevel="0" collapsed="false">
      <c r="A1239" s="0" t="n">
        <v>0.0344463</v>
      </c>
      <c r="B1239" s="0" t="n">
        <v>0.757472</v>
      </c>
      <c r="C1239" s="0" t="n">
        <v>0.774041</v>
      </c>
    </row>
    <row r="1240" customFormat="false" ht="12.8" hidden="false" customHeight="false" outlineLevel="0" collapsed="false">
      <c r="A1240" s="0" t="n">
        <v>0.0365639</v>
      </c>
      <c r="B1240" s="0" t="n">
        <v>0.739558</v>
      </c>
      <c r="C1240" s="0" t="n">
        <v>0.709118</v>
      </c>
    </row>
    <row r="1241" customFormat="false" ht="12.8" hidden="false" customHeight="false" outlineLevel="0" collapsed="false">
      <c r="A1241" s="0" t="n">
        <v>0.0359771</v>
      </c>
      <c r="B1241" s="0" t="n">
        <v>0.722051</v>
      </c>
      <c r="C1241" s="0" t="n">
        <v>0.614888</v>
      </c>
    </row>
    <row r="1242" customFormat="false" ht="12.8" hidden="false" customHeight="false" outlineLevel="0" collapsed="false">
      <c r="A1242" s="0" t="n">
        <v>0.00787806</v>
      </c>
      <c r="B1242" s="0" t="n">
        <v>0.737334</v>
      </c>
      <c r="C1242" s="0" t="n">
        <v>0.409198</v>
      </c>
    </row>
    <row r="1243" customFormat="false" ht="12.8" hidden="false" customHeight="false" outlineLevel="0" collapsed="false">
      <c r="A1243" s="0" t="n">
        <v>0.0296469</v>
      </c>
      <c r="B1243" s="0" t="n">
        <v>0.731247</v>
      </c>
      <c r="C1243" s="0" t="n">
        <v>0.617541</v>
      </c>
    </row>
    <row r="1244" customFormat="false" ht="12.8" hidden="false" customHeight="false" outlineLevel="0" collapsed="false">
      <c r="A1244" s="0" t="n">
        <v>0.0110361</v>
      </c>
      <c r="B1244" s="0" t="n">
        <v>0.801536</v>
      </c>
      <c r="C1244" s="0" t="n">
        <v>0.419237</v>
      </c>
    </row>
    <row r="1245" customFormat="false" ht="12.8" hidden="false" customHeight="false" outlineLevel="0" collapsed="false">
      <c r="A1245" s="0" t="n">
        <v>0.027121</v>
      </c>
      <c r="B1245" s="0" t="n">
        <v>0.761295</v>
      </c>
      <c r="C1245" s="0" t="n">
        <v>0.40115</v>
      </c>
    </row>
    <row r="1246" customFormat="false" ht="12.8" hidden="false" customHeight="false" outlineLevel="0" collapsed="false">
      <c r="A1246" s="0" t="n">
        <v>0.0273677</v>
      </c>
      <c r="B1246" s="0" t="n">
        <v>0.755162</v>
      </c>
      <c r="C1246" s="0" t="n">
        <v>0.640324</v>
      </c>
    </row>
    <row r="1247" customFormat="false" ht="12.8" hidden="false" customHeight="false" outlineLevel="0" collapsed="false">
      <c r="A1247" s="0" t="n">
        <v>0.0272486</v>
      </c>
      <c r="B1247" s="0" t="n">
        <v>0.753843</v>
      </c>
      <c r="C1247" s="0" t="n">
        <v>0.635715</v>
      </c>
    </row>
    <row r="1248" customFormat="false" ht="12.8" hidden="false" customHeight="false" outlineLevel="0" collapsed="false">
      <c r="A1248" s="0" t="n">
        <v>0.0291196</v>
      </c>
      <c r="B1248" s="0" t="n">
        <v>0.767961</v>
      </c>
      <c r="C1248" s="0" t="n">
        <v>0.650758</v>
      </c>
    </row>
    <row r="1249" customFormat="false" ht="12.8" hidden="false" customHeight="false" outlineLevel="0" collapsed="false">
      <c r="A1249" s="0" t="n">
        <v>0.0214116</v>
      </c>
      <c r="B1249" s="0" t="n">
        <v>0.756208</v>
      </c>
      <c r="C1249" s="0" t="n">
        <v>0.766665</v>
      </c>
    </row>
    <row r="1250" customFormat="false" ht="12.8" hidden="false" customHeight="false" outlineLevel="0" collapsed="false">
      <c r="A1250" s="0" t="n">
        <v>0.0330402</v>
      </c>
      <c r="B1250" s="0" t="n">
        <v>0.750732</v>
      </c>
      <c r="C1250" s="0" t="n">
        <v>0.724587</v>
      </c>
    </row>
    <row r="1251" customFormat="false" ht="12.8" hidden="false" customHeight="false" outlineLevel="0" collapsed="false">
      <c r="A1251" s="0" t="n">
        <v>0.0199687</v>
      </c>
      <c r="B1251" s="0" t="n">
        <v>0.76069</v>
      </c>
      <c r="C1251" s="0" t="n">
        <v>0.696617</v>
      </c>
    </row>
    <row r="1252" customFormat="false" ht="12.8" hidden="false" customHeight="false" outlineLevel="0" collapsed="false">
      <c r="A1252" s="0" t="n">
        <v>0.0201842</v>
      </c>
      <c r="B1252" s="0" t="n">
        <v>0.741213</v>
      </c>
      <c r="C1252" s="0" t="n">
        <v>0.619557</v>
      </c>
    </row>
    <row r="1253" customFormat="false" ht="12.8" hidden="false" customHeight="false" outlineLevel="0" collapsed="false">
      <c r="A1253" s="0" t="n">
        <v>0.00993616</v>
      </c>
      <c r="B1253" s="0" t="n">
        <v>0.744195</v>
      </c>
      <c r="C1253" s="0" t="n">
        <v>0.415133</v>
      </c>
    </row>
    <row r="1254" customFormat="false" ht="12.8" hidden="false" customHeight="false" outlineLevel="0" collapsed="false">
      <c r="A1254" s="0" t="n">
        <v>0.0138312</v>
      </c>
      <c r="B1254" s="0" t="n">
        <v>0.724339</v>
      </c>
      <c r="C1254" s="0" t="n">
        <v>0.510297</v>
      </c>
    </row>
    <row r="1255" customFormat="false" ht="12.8" hidden="false" customHeight="false" outlineLevel="0" collapsed="false">
      <c r="A1255" s="0" t="n">
        <v>0.0194074</v>
      </c>
      <c r="B1255" s="0" t="n">
        <v>0.728486</v>
      </c>
      <c r="C1255" s="0" t="n">
        <v>0.594992</v>
      </c>
    </row>
    <row r="1256" customFormat="false" ht="12.8" hidden="false" customHeight="false" outlineLevel="0" collapsed="false">
      <c r="A1256" s="0" t="n">
        <v>0.0152345</v>
      </c>
      <c r="B1256" s="0" t="n">
        <v>0.7346</v>
      </c>
      <c r="C1256" s="0" t="n">
        <v>0.430346</v>
      </c>
    </row>
    <row r="1257" customFormat="false" ht="12.8" hidden="false" customHeight="false" outlineLevel="0" collapsed="false">
      <c r="A1257" s="0" t="n">
        <v>0.0153933</v>
      </c>
      <c r="B1257" s="0" t="n">
        <v>0.736691</v>
      </c>
      <c r="C1257" s="0" t="n">
        <v>0.427786</v>
      </c>
    </row>
    <row r="1258" customFormat="false" ht="12.8" hidden="false" customHeight="false" outlineLevel="0" collapsed="false">
      <c r="A1258" s="0" t="n">
        <v>0.0250573</v>
      </c>
      <c r="B1258" s="0" t="n">
        <v>0.745744</v>
      </c>
      <c r="C1258" s="0" t="n">
        <v>0.660058</v>
      </c>
    </row>
    <row r="1259" customFormat="false" ht="12.8" hidden="false" customHeight="false" outlineLevel="0" collapsed="false">
      <c r="A1259" s="0" t="n">
        <v>0.0151324</v>
      </c>
      <c r="B1259" s="0" t="n">
        <v>0.753404</v>
      </c>
      <c r="C1259" s="0" t="n">
        <v>0.490312</v>
      </c>
    </row>
    <row r="1260" customFormat="false" ht="12.8" hidden="false" customHeight="false" outlineLevel="0" collapsed="false">
      <c r="A1260" s="0" t="n">
        <v>0.0148773</v>
      </c>
      <c r="B1260" s="0" t="n">
        <v>0.76022</v>
      </c>
      <c r="C1260" s="0" t="n">
        <v>0.494098</v>
      </c>
    </row>
    <row r="1261" customFormat="false" ht="12.8" hidden="false" customHeight="false" outlineLevel="0" collapsed="false">
      <c r="A1261" s="0" t="n">
        <v>0.0287596</v>
      </c>
      <c r="B1261" s="0" t="n">
        <v>0.739111</v>
      </c>
      <c r="C1261" s="0" t="n">
        <v>0.637189</v>
      </c>
    </row>
    <row r="1262" customFormat="false" ht="12.8" hidden="false" customHeight="false" outlineLevel="0" collapsed="false">
      <c r="A1262" s="0" t="n">
        <v>0.0287936</v>
      </c>
      <c r="B1262" s="0" t="n">
        <v>0.737851</v>
      </c>
      <c r="C1262" s="0" t="n">
        <v>0.637553</v>
      </c>
    </row>
    <row r="1263" customFormat="false" ht="12.8" hidden="false" customHeight="false" outlineLevel="0" collapsed="false">
      <c r="A1263" s="0" t="n">
        <v>0.0318552</v>
      </c>
      <c r="B1263" s="0" t="n">
        <v>0.743296</v>
      </c>
      <c r="C1263" s="0" t="n">
        <v>0.700828</v>
      </c>
    </row>
    <row r="1264" customFormat="false" ht="12.8" hidden="false" customHeight="false" outlineLevel="0" collapsed="false">
      <c r="A1264" s="0" t="n">
        <v>0.0508232</v>
      </c>
      <c r="B1264" s="0" t="n">
        <v>0.741573</v>
      </c>
      <c r="C1264" s="0" t="n">
        <v>0.832855</v>
      </c>
    </row>
    <row r="1265" customFormat="false" ht="12.8" hidden="false" customHeight="false" outlineLevel="0" collapsed="false">
      <c r="A1265" s="0" t="n">
        <v>0.0305115</v>
      </c>
      <c r="B1265" s="0" t="n">
        <v>0.758433</v>
      </c>
      <c r="C1265" s="0" t="n">
        <v>0.638647</v>
      </c>
    </row>
    <row r="1266" customFormat="false" ht="12.8" hidden="false" customHeight="false" outlineLevel="0" collapsed="false">
      <c r="A1266" s="0" t="n">
        <v>0.042829</v>
      </c>
      <c r="B1266" s="0" t="n">
        <v>0.742215</v>
      </c>
      <c r="C1266" s="0" t="n">
        <v>0.86587</v>
      </c>
    </row>
    <row r="1267" customFormat="false" ht="12.8" hidden="false" customHeight="false" outlineLevel="0" collapsed="false">
      <c r="A1267" s="0" t="n">
        <v>0.0245271</v>
      </c>
      <c r="B1267" s="0" t="n">
        <v>0.752731</v>
      </c>
      <c r="C1267" s="0" t="n">
        <v>0.627018</v>
      </c>
    </row>
    <row r="1268" customFormat="false" ht="12.8" hidden="false" customHeight="false" outlineLevel="0" collapsed="false">
      <c r="A1268" s="0" t="n">
        <v>0.0153706</v>
      </c>
      <c r="B1268" s="0" t="n">
        <v>0.765293</v>
      </c>
      <c r="C1268" s="0" t="n">
        <v>0.546899</v>
      </c>
    </row>
    <row r="1269" customFormat="false" ht="12.8" hidden="false" customHeight="false" outlineLevel="0" collapsed="false">
      <c r="A1269" s="0" t="n">
        <v>0.0152288</v>
      </c>
      <c r="B1269" s="0" t="n">
        <v>0.758088</v>
      </c>
      <c r="C1269" s="0" t="n">
        <v>0.54928</v>
      </c>
    </row>
    <row r="1270" customFormat="false" ht="12.8" hidden="false" customHeight="false" outlineLevel="0" collapsed="false">
      <c r="A1270" s="0" t="n">
        <v>0.0227185</v>
      </c>
      <c r="B1270" s="0" t="n">
        <v>0.750409</v>
      </c>
      <c r="C1270" s="0" t="n">
        <v>0.841518</v>
      </c>
    </row>
    <row r="1271" customFormat="false" ht="12.8" hidden="false" customHeight="false" outlineLevel="0" collapsed="false">
      <c r="A1271" s="0" t="n">
        <v>0.0223075</v>
      </c>
      <c r="B1271" s="0" t="n">
        <v>0.76585</v>
      </c>
      <c r="C1271" s="0" t="n">
        <v>0.608761</v>
      </c>
    </row>
    <row r="1272" customFormat="false" ht="12.8" hidden="false" customHeight="false" outlineLevel="0" collapsed="false">
      <c r="A1272" s="0" t="n">
        <v>0.0269226</v>
      </c>
      <c r="B1272" s="0" t="n">
        <v>0.771185</v>
      </c>
      <c r="C1272" s="0" t="n">
        <v>0.801352</v>
      </c>
    </row>
    <row r="1273" customFormat="false" ht="12.8" hidden="false" customHeight="false" outlineLevel="0" collapsed="false">
      <c r="A1273" s="0" t="n">
        <v>0.0141771</v>
      </c>
      <c r="B1273" s="0" t="n">
        <v>0.736577</v>
      </c>
      <c r="C1273" s="0" t="n">
        <v>0.449123</v>
      </c>
    </row>
    <row r="1274" customFormat="false" ht="12.8" hidden="false" customHeight="false" outlineLevel="0" collapsed="false">
      <c r="A1274" s="0" t="n">
        <v>0.0139588</v>
      </c>
      <c r="B1274" s="0" t="n">
        <v>0.748102</v>
      </c>
      <c r="C1274" s="0" t="n">
        <v>0.445802</v>
      </c>
    </row>
    <row r="1275" customFormat="false" ht="12.8" hidden="false" customHeight="false" outlineLevel="0" collapsed="false">
      <c r="A1275" s="0" t="n">
        <v>0.0313875</v>
      </c>
      <c r="B1275" s="0" t="n">
        <v>0.751053</v>
      </c>
      <c r="C1275" s="0" t="n">
        <v>0.654293</v>
      </c>
    </row>
    <row r="1276" customFormat="false" ht="12.8" hidden="false" customHeight="false" outlineLevel="0" collapsed="false">
      <c r="A1276" s="0" t="n">
        <v>0.0338113</v>
      </c>
      <c r="B1276" s="0" t="n">
        <v>0.74914</v>
      </c>
      <c r="C1276" s="0" t="n">
        <v>0.930259</v>
      </c>
    </row>
    <row r="1277" customFormat="false" ht="12.8" hidden="false" customHeight="false" outlineLevel="0" collapsed="false">
      <c r="A1277" s="0" t="n">
        <v>0.0309509</v>
      </c>
      <c r="B1277" s="0" t="n">
        <v>0.760815</v>
      </c>
      <c r="C1277" s="0" t="n">
        <v>0.926831</v>
      </c>
    </row>
    <row r="1278" customFormat="false" ht="12.8" hidden="false" customHeight="false" outlineLevel="0" collapsed="false">
      <c r="A1278" s="0" t="n">
        <v>0.0255874</v>
      </c>
      <c r="B1278" s="0" t="n">
        <v>0.756785</v>
      </c>
      <c r="C1278" s="0" t="n">
        <v>0.678692</v>
      </c>
    </row>
    <row r="1279" customFormat="false" ht="12.8" hidden="false" customHeight="false" outlineLevel="0" collapsed="false">
      <c r="A1279" s="0" t="n">
        <v>0.0393704</v>
      </c>
      <c r="B1279" s="0" t="n">
        <v>0.72246</v>
      </c>
      <c r="C1279" s="0" t="n">
        <v>0.750392</v>
      </c>
    </row>
    <row r="1280" customFormat="false" ht="12.8" hidden="false" customHeight="false" outlineLevel="0" collapsed="false">
      <c r="A1280" s="0" t="n">
        <v>0.0272061</v>
      </c>
      <c r="B1280" s="0" t="n">
        <v>0.748484</v>
      </c>
      <c r="C1280" s="0" t="n">
        <v>0.59008</v>
      </c>
    </row>
    <row r="1281" customFormat="false" ht="12.8" hidden="false" customHeight="false" outlineLevel="0" collapsed="false">
      <c r="A1281" s="0" t="n">
        <v>0.0253067</v>
      </c>
      <c r="B1281" s="0" t="n">
        <v>0.757621</v>
      </c>
      <c r="C1281" s="0" t="n">
        <v>0.704372</v>
      </c>
    </row>
    <row r="1282" customFormat="false" ht="12.8" hidden="false" customHeight="false" outlineLevel="0" collapsed="false">
      <c r="A1282" s="0" t="n">
        <v>0.0527821</v>
      </c>
      <c r="B1282" s="0" t="n">
        <v>0.727624</v>
      </c>
      <c r="C1282" s="0" t="n">
        <v>0.791542</v>
      </c>
    </row>
    <row r="1283" customFormat="false" ht="12.8" hidden="false" customHeight="false" outlineLevel="0" collapsed="false">
      <c r="A1283" s="0" t="n">
        <v>0.0475405</v>
      </c>
      <c r="B1283" s="0" t="n">
        <v>0.724571</v>
      </c>
      <c r="C1283" s="0" t="n">
        <v>0.774071</v>
      </c>
    </row>
    <row r="1284" customFormat="false" ht="12.8" hidden="false" customHeight="false" outlineLevel="0" collapsed="false">
      <c r="A1284" s="0" t="n">
        <v>0.0346221</v>
      </c>
      <c r="B1284" s="0" t="n">
        <v>0.732565</v>
      </c>
      <c r="C1284" s="0" t="n">
        <v>0.650254</v>
      </c>
    </row>
    <row r="1285" customFormat="false" ht="12.8" hidden="false" customHeight="false" outlineLevel="0" collapsed="false">
      <c r="A1285" s="0" t="n">
        <v>0.0251168</v>
      </c>
      <c r="B1285" s="0" t="n">
        <v>0.744045</v>
      </c>
      <c r="C1285" s="0" t="n">
        <v>0.709911</v>
      </c>
    </row>
    <row r="1286" customFormat="false" ht="12.8" hidden="false" customHeight="false" outlineLevel="0" collapsed="false">
      <c r="A1286" s="0" t="n">
        <v>0.0274669</v>
      </c>
      <c r="B1286" s="0" t="n">
        <v>0.720942</v>
      </c>
      <c r="C1286" s="0" t="n">
        <v>0.629249</v>
      </c>
    </row>
    <row r="1287" customFormat="false" ht="12.8" hidden="false" customHeight="false" outlineLevel="0" collapsed="false">
      <c r="A1287" s="0" t="n">
        <v>0.034537</v>
      </c>
      <c r="B1287" s="0" t="n">
        <v>0.750581</v>
      </c>
      <c r="C1287" s="0" t="n">
        <v>0.744215</v>
      </c>
    </row>
    <row r="1288" customFormat="false" ht="12.8" hidden="false" customHeight="false" outlineLevel="0" collapsed="false">
      <c r="A1288" s="0" t="n">
        <v>0.0378254</v>
      </c>
      <c r="B1288" s="0" t="n">
        <v>0.763261</v>
      </c>
      <c r="C1288" s="0" t="n">
        <v>0.640351</v>
      </c>
    </row>
    <row r="1289" customFormat="false" ht="12.8" hidden="false" customHeight="false" outlineLevel="0" collapsed="false">
      <c r="A1289" s="0" t="n">
        <v>0.0327794</v>
      </c>
      <c r="B1289" s="0" t="n">
        <v>0.743092</v>
      </c>
      <c r="C1289" s="0" t="n">
        <v>0.593806</v>
      </c>
    </row>
    <row r="1290" customFormat="false" ht="12.8" hidden="false" customHeight="false" outlineLevel="0" collapsed="false">
      <c r="A1290" s="0" t="n">
        <v>0.0155718</v>
      </c>
      <c r="B1290" s="0" t="n">
        <v>0.779814</v>
      </c>
      <c r="C1290" s="0" t="n">
        <v>0.654038</v>
      </c>
    </row>
    <row r="1291" customFormat="false" ht="12.8" hidden="false" customHeight="false" outlineLevel="0" collapsed="false">
      <c r="A1291" s="0" t="n">
        <v>0.00611761</v>
      </c>
      <c r="B1291" s="0" t="n">
        <v>0.749109</v>
      </c>
      <c r="C1291" s="0" t="n">
        <v>0.386751</v>
      </c>
    </row>
    <row r="1292" customFormat="false" ht="12.8" hidden="false" customHeight="false" outlineLevel="0" collapsed="false">
      <c r="A1292" s="0" t="n">
        <v>0.00582846</v>
      </c>
      <c r="B1292" s="0" t="n">
        <v>0.758866</v>
      </c>
      <c r="C1292" s="0" t="n">
        <v>0.37953</v>
      </c>
    </row>
    <row r="1293" customFormat="false" ht="12.8" hidden="false" customHeight="false" outlineLevel="0" collapsed="false">
      <c r="A1293" s="0" t="n">
        <v>0.00614029</v>
      </c>
      <c r="B1293" s="0" t="n">
        <v>0.760024</v>
      </c>
      <c r="C1293" s="0" t="n">
        <v>0.391843</v>
      </c>
    </row>
    <row r="1294" customFormat="false" ht="12.8" hidden="false" customHeight="false" outlineLevel="0" collapsed="false">
      <c r="A1294" s="0" t="n">
        <v>0.0523994</v>
      </c>
      <c r="B1294" s="0" t="n">
        <v>0.754665</v>
      </c>
      <c r="C1294" s="0" t="n">
        <v>0.754237</v>
      </c>
    </row>
    <row r="1295" customFormat="false" ht="12.8" hidden="false" customHeight="false" outlineLevel="0" collapsed="false">
      <c r="A1295" s="0" t="n">
        <v>0.00515943</v>
      </c>
      <c r="B1295" s="0" t="n">
        <v>0.760443</v>
      </c>
      <c r="C1295" s="0" t="n">
        <v>0.373118</v>
      </c>
    </row>
    <row r="1296" customFormat="false" ht="12.8" hidden="false" customHeight="false" outlineLevel="0" collapsed="false">
      <c r="A1296" s="0" t="n">
        <v>0.0170658</v>
      </c>
      <c r="B1296" s="0" t="n">
        <v>0.765687</v>
      </c>
      <c r="C1296" s="0" t="n">
        <v>0.501142</v>
      </c>
    </row>
    <row r="1297" customFormat="false" ht="12.8" hidden="false" customHeight="false" outlineLevel="0" collapsed="false">
      <c r="A1297" s="0" t="n">
        <v>0.00639543</v>
      </c>
      <c r="B1297" s="0" t="n">
        <v>0.749474</v>
      </c>
      <c r="C1297" s="0" t="n">
        <v>0.409254</v>
      </c>
    </row>
    <row r="1298" customFormat="false" ht="12.8" hidden="false" customHeight="false" outlineLevel="0" collapsed="false">
      <c r="A1298" s="0" t="n">
        <v>0.0140325</v>
      </c>
      <c r="B1298" s="0" t="n">
        <v>0.765418</v>
      </c>
      <c r="C1298" s="0" t="n">
        <v>0.544398</v>
      </c>
    </row>
    <row r="1299" customFormat="false" ht="12.8" hidden="false" customHeight="false" outlineLevel="0" collapsed="false">
      <c r="A1299" s="0" t="n">
        <v>0.0210658</v>
      </c>
      <c r="B1299" s="0" t="n">
        <v>0.767138</v>
      </c>
      <c r="C1299" s="0" t="n">
        <v>0.574223</v>
      </c>
    </row>
    <row r="1300" customFormat="false" ht="12.8" hidden="false" customHeight="false" outlineLevel="0" collapsed="false">
      <c r="A1300" s="0" t="n">
        <v>0.0211593</v>
      </c>
      <c r="B1300" s="0" t="n">
        <v>0.753198</v>
      </c>
      <c r="C1300" s="0" t="n">
        <v>0.573174</v>
      </c>
    </row>
    <row r="1301" customFormat="false" ht="12.8" hidden="false" customHeight="false" outlineLevel="0" collapsed="false">
      <c r="A1301" s="0" t="n">
        <v>0.0210658</v>
      </c>
      <c r="B1301" s="0" t="n">
        <v>0.767138</v>
      </c>
      <c r="C1301" s="0" t="n">
        <v>0.570169</v>
      </c>
    </row>
    <row r="1302" customFormat="false" ht="12.8" hidden="false" customHeight="false" outlineLevel="0" collapsed="false">
      <c r="A1302" s="0" t="n">
        <v>0.00956763</v>
      </c>
      <c r="B1302" s="0" t="n">
        <v>0.766956</v>
      </c>
      <c r="C1302" s="0" t="n">
        <v>0.521126</v>
      </c>
    </row>
    <row r="1303" customFormat="false" ht="12.8" hidden="false" customHeight="false" outlineLevel="0" collapsed="false">
      <c r="A1303" s="0" t="n">
        <v>0.0317929</v>
      </c>
      <c r="B1303" s="0" t="n">
        <v>0.755318</v>
      </c>
      <c r="C1303" s="0" t="n">
        <v>0.600674</v>
      </c>
    </row>
    <row r="1304" customFormat="false" ht="12.8" hidden="false" customHeight="false" outlineLevel="0" collapsed="false">
      <c r="A1304" s="0" t="n">
        <v>0.0149652</v>
      </c>
      <c r="B1304" s="0" t="n">
        <v>0.773316</v>
      </c>
      <c r="C1304" s="0" t="n">
        <v>0.470788</v>
      </c>
    </row>
    <row r="1305" customFormat="false" ht="12.8" hidden="false" customHeight="false" outlineLevel="0" collapsed="false">
      <c r="A1305" s="0" t="n">
        <v>0.0213181</v>
      </c>
      <c r="B1305" s="0" t="n">
        <v>0.766485</v>
      </c>
      <c r="C1305" s="0" t="n">
        <v>0.720163</v>
      </c>
    </row>
    <row r="1306" customFormat="false" ht="12.8" hidden="false" customHeight="false" outlineLevel="0" collapsed="false">
      <c r="A1306" s="0" t="n">
        <v>0.0237079</v>
      </c>
      <c r="B1306" s="0" t="n">
        <v>0.765134</v>
      </c>
      <c r="C1306" s="0" t="n">
        <v>0.739374</v>
      </c>
    </row>
    <row r="1307" customFormat="false" ht="12.8" hidden="false" customHeight="false" outlineLevel="0" collapsed="false">
      <c r="A1307" s="0" t="n">
        <v>0.0316653</v>
      </c>
      <c r="B1307" s="0" t="n">
        <v>0.753355</v>
      </c>
      <c r="C1307" s="0" t="n">
        <v>0.703031</v>
      </c>
    </row>
    <row r="1308" customFormat="false" ht="12.8" hidden="false" customHeight="false" outlineLevel="0" collapsed="false">
      <c r="A1308" s="0" t="n">
        <v>0.0157278</v>
      </c>
      <c r="B1308" s="0" t="n">
        <v>0.760962</v>
      </c>
      <c r="C1308" s="0" t="n">
        <v>0.447944</v>
      </c>
    </row>
    <row r="1309" customFormat="false" ht="12.8" hidden="false" customHeight="false" outlineLevel="0" collapsed="false">
      <c r="A1309" s="0" t="n">
        <v>0.0192798</v>
      </c>
      <c r="B1309" s="0" t="n">
        <v>0.767146</v>
      </c>
      <c r="C1309" s="0" t="n">
        <v>0.550975</v>
      </c>
    </row>
    <row r="1310" customFormat="false" ht="12.8" hidden="false" customHeight="false" outlineLevel="0" collapsed="false">
      <c r="A1310" s="0" t="n">
        <v>0.0254286</v>
      </c>
      <c r="B1310" s="0" t="n">
        <v>0.774702</v>
      </c>
      <c r="C1310" s="0" t="n">
        <v>0.667718</v>
      </c>
    </row>
    <row r="1311" customFormat="false" ht="12.8" hidden="false" customHeight="false" outlineLevel="0" collapsed="false">
      <c r="A1311" s="0" t="n">
        <v>0.0212897</v>
      </c>
      <c r="B1311" s="0" t="n">
        <v>0.744092</v>
      </c>
      <c r="C1311" s="0" t="n">
        <v>0.562591</v>
      </c>
    </row>
    <row r="1312" customFormat="false" ht="12.8" hidden="false" customHeight="false" outlineLevel="0" collapsed="false">
      <c r="A1312" s="0" t="n">
        <v>0.02326</v>
      </c>
      <c r="B1312" s="0" t="n">
        <v>0.767721</v>
      </c>
      <c r="C1312" s="0" t="n">
        <v>0.621364</v>
      </c>
    </row>
    <row r="1313" customFormat="false" ht="12.8" hidden="false" customHeight="false" outlineLevel="0" collapsed="false">
      <c r="A1313" s="0" t="n">
        <v>0.0234102</v>
      </c>
      <c r="B1313" s="0" t="n">
        <v>0.765121</v>
      </c>
      <c r="C1313" s="0" t="n">
        <v>0.754063</v>
      </c>
    </row>
    <row r="1314" customFormat="false" ht="12.8" hidden="false" customHeight="false" outlineLevel="0" collapsed="false">
      <c r="A1314" s="0" t="n">
        <v>0.0471153</v>
      </c>
      <c r="B1314" s="0" t="n">
        <v>0.748075</v>
      </c>
      <c r="C1314" s="0" t="n">
        <v>0.723177</v>
      </c>
    </row>
    <row r="1315" customFormat="false" ht="12.8" hidden="false" customHeight="false" outlineLevel="0" collapsed="false">
      <c r="A1315" s="0" t="n">
        <v>0.018041</v>
      </c>
      <c r="B1315" s="0" t="n">
        <v>0.782738</v>
      </c>
      <c r="C1315" s="0" t="n">
        <v>0.580601</v>
      </c>
    </row>
    <row r="1316" customFormat="false" ht="12.8" hidden="false" customHeight="false" outlineLevel="0" collapsed="false">
      <c r="A1316" s="0" t="n">
        <v>0.0343953</v>
      </c>
      <c r="B1316" s="0" t="n">
        <v>0.752082</v>
      </c>
      <c r="C1316" s="0" t="n">
        <v>0.671746</v>
      </c>
    </row>
    <row r="1317" customFormat="false" ht="12.8" hidden="false" customHeight="false" outlineLevel="0" collapsed="false">
      <c r="A1317" s="0" t="n">
        <v>0.0534058</v>
      </c>
      <c r="B1317" s="0" t="n">
        <v>0.746744</v>
      </c>
      <c r="C1317" s="0" t="n">
        <v>0.79498</v>
      </c>
    </row>
    <row r="1318" customFormat="false" ht="12.8" hidden="false" customHeight="false" outlineLevel="0" collapsed="false">
      <c r="A1318" s="0" t="n">
        <v>0.0229113</v>
      </c>
      <c r="B1318" s="0" t="n">
        <v>0.762707</v>
      </c>
      <c r="C1318" s="0" t="n">
        <v>0.532814</v>
      </c>
    </row>
    <row r="1319" customFormat="false" ht="12.8" hidden="false" customHeight="false" outlineLevel="0" collapsed="false">
      <c r="A1319" s="0" t="n">
        <v>0.0193989</v>
      </c>
      <c r="B1319" s="0" t="n">
        <v>0.749944</v>
      </c>
      <c r="C1319" s="0" t="n">
        <v>0.470564</v>
      </c>
    </row>
    <row r="1320" customFormat="false" ht="12.8" hidden="false" customHeight="false" outlineLevel="0" collapsed="false">
      <c r="A1320" s="0" t="n">
        <v>0.0271947</v>
      </c>
      <c r="B1320" s="0" t="n">
        <v>0.748682</v>
      </c>
      <c r="C1320" s="0" t="n">
        <v>0.778853</v>
      </c>
    </row>
    <row r="1321" customFormat="false" ht="12.8" hidden="false" customHeight="false" outlineLevel="0" collapsed="false">
      <c r="A1321" s="0" t="n">
        <v>0.0260466</v>
      </c>
      <c r="B1321" s="0" t="n">
        <v>0.751201</v>
      </c>
      <c r="C1321" s="0" t="n">
        <v>0.776907</v>
      </c>
    </row>
    <row r="1322" customFormat="false" ht="12.8" hidden="false" customHeight="false" outlineLevel="0" collapsed="false">
      <c r="A1322" s="0" t="n">
        <v>0.0274669</v>
      </c>
      <c r="B1322" s="0" t="n">
        <v>0.739159</v>
      </c>
      <c r="C1322" s="0" t="n">
        <v>0.666106</v>
      </c>
    </row>
    <row r="1323" customFormat="false" ht="12.8" hidden="false" customHeight="false" outlineLevel="0" collapsed="false">
      <c r="A1323" s="0" t="n">
        <v>0.0278751</v>
      </c>
      <c r="B1323" s="0" t="n">
        <v>0.744777</v>
      </c>
      <c r="C1323" s="0" t="n">
        <v>0.667301</v>
      </c>
    </row>
    <row r="1324" customFormat="false" ht="12.8" hidden="false" customHeight="false" outlineLevel="0" collapsed="false">
      <c r="A1324" s="0" t="n">
        <v>0.0324336</v>
      </c>
      <c r="B1324" s="0" t="n">
        <v>0.741867</v>
      </c>
      <c r="C1324" s="0" t="n">
        <v>0.86423</v>
      </c>
    </row>
    <row r="1325" customFormat="false" ht="12.8" hidden="false" customHeight="false" outlineLevel="0" collapsed="false">
      <c r="A1325" s="0" t="n">
        <v>0.0150559</v>
      </c>
      <c r="B1325" s="0" t="n">
        <v>0.739194</v>
      </c>
      <c r="C1325" s="0" t="n">
        <v>0.515306</v>
      </c>
    </row>
    <row r="1326" customFormat="false" ht="12.8" hidden="false" customHeight="false" outlineLevel="0" collapsed="false">
      <c r="A1326" s="0" t="n">
        <v>0.0197277</v>
      </c>
      <c r="B1326" s="0" t="n">
        <v>0.73491</v>
      </c>
      <c r="C1326" s="0" t="n">
        <v>0.559935</v>
      </c>
    </row>
    <row r="1327" customFormat="false" ht="12.8" hidden="false" customHeight="false" outlineLevel="0" collapsed="false">
      <c r="A1327" s="0" t="n">
        <v>0.0259219</v>
      </c>
      <c r="B1327" s="0" t="n">
        <v>0.759226</v>
      </c>
      <c r="C1327" s="0" t="n">
        <v>0.70243</v>
      </c>
    </row>
    <row r="1328" customFormat="false" ht="12.8" hidden="false" customHeight="false" outlineLevel="0" collapsed="false">
      <c r="A1328" s="0" t="n">
        <v>0.0230644</v>
      </c>
      <c r="B1328" s="0" t="n">
        <v>0.734973</v>
      </c>
      <c r="C1328" s="0" t="n">
        <v>0.497348</v>
      </c>
    </row>
    <row r="1329" customFormat="false" ht="12.8" hidden="false" customHeight="false" outlineLevel="0" collapsed="false">
      <c r="A1329" s="0" t="n">
        <v>0.0227752</v>
      </c>
      <c r="B1329" s="0" t="n">
        <v>0.735622</v>
      </c>
      <c r="C1329" s="0" t="n">
        <v>0.495555</v>
      </c>
    </row>
    <row r="1330" customFormat="false" ht="12.8" hidden="false" customHeight="false" outlineLevel="0" collapsed="false">
      <c r="A1330" s="0" t="n">
        <v>0.01962</v>
      </c>
      <c r="B1330" s="0" t="n">
        <v>0.747883</v>
      </c>
      <c r="C1330" s="0" t="n">
        <v>0.558018</v>
      </c>
    </row>
    <row r="1331" customFormat="false" ht="12.8" hidden="false" customHeight="false" outlineLevel="0" collapsed="false">
      <c r="A1331" s="0" t="n">
        <v>0.01962</v>
      </c>
      <c r="B1331" s="0" t="n">
        <v>0.747883</v>
      </c>
      <c r="C1331" s="0" t="n">
        <v>0.557408</v>
      </c>
    </row>
    <row r="1332" customFormat="false" ht="12.8" hidden="false" customHeight="false" outlineLevel="0" collapsed="false">
      <c r="A1332" s="0" t="n">
        <v>0.013338</v>
      </c>
      <c r="B1332" s="0" t="n">
        <v>0.740629</v>
      </c>
      <c r="C1332" s="0" t="n">
        <v>0.579723</v>
      </c>
    </row>
    <row r="1333" customFormat="false" ht="12.8" hidden="false" customHeight="false" outlineLevel="0" collapsed="false">
      <c r="A1333" s="0" t="n">
        <v>0.0163344</v>
      </c>
      <c r="B1333" s="0" t="n">
        <v>0.732359</v>
      </c>
      <c r="C1333" s="0" t="n">
        <v>0.450228</v>
      </c>
    </row>
    <row r="1334" customFormat="false" ht="12.8" hidden="false" customHeight="false" outlineLevel="0" collapsed="false">
      <c r="A1334" s="0" t="n">
        <v>0.0141941</v>
      </c>
      <c r="B1334" s="0" t="n">
        <v>0.73265</v>
      </c>
      <c r="C1334" s="0" t="n">
        <v>0.443515</v>
      </c>
    </row>
    <row r="1335" customFormat="false" ht="12.8" hidden="false" customHeight="false" outlineLevel="0" collapsed="false">
      <c r="A1335" s="0" t="n">
        <v>0.0669621</v>
      </c>
      <c r="B1335" s="0" t="n">
        <v>0.705231</v>
      </c>
      <c r="C1335" s="0" t="n">
        <v>0.771722</v>
      </c>
    </row>
    <row r="1336" customFormat="false" ht="12.8" hidden="false" customHeight="false" outlineLevel="0" collapsed="false">
      <c r="A1336" s="0" t="n">
        <v>0.0660804</v>
      </c>
      <c r="B1336" s="0" t="n">
        <v>0.70176</v>
      </c>
      <c r="C1336" s="0" t="n">
        <v>0.769017</v>
      </c>
    </row>
    <row r="1337" customFormat="false" ht="12.8" hidden="false" customHeight="false" outlineLevel="0" collapsed="false">
      <c r="A1337" s="0" t="n">
        <v>0.0514724</v>
      </c>
      <c r="B1337" s="0" t="n">
        <v>0.755057</v>
      </c>
      <c r="C1337" s="0" t="n">
        <v>0.790504</v>
      </c>
    </row>
    <row r="1338" customFormat="false" ht="12.8" hidden="false" customHeight="false" outlineLevel="0" collapsed="false">
      <c r="A1338" s="0" t="n">
        <v>0.0221374</v>
      </c>
      <c r="B1338" s="0" t="n">
        <v>0.749154</v>
      </c>
      <c r="C1338" s="0" t="n">
        <v>0.746171</v>
      </c>
    </row>
    <row r="1339" customFormat="false" ht="12.8" hidden="false" customHeight="false" outlineLevel="0" collapsed="false">
      <c r="A1339" s="0" t="n">
        <v>0.0147639</v>
      </c>
      <c r="B1339" s="0" t="n">
        <v>0.745424</v>
      </c>
      <c r="C1339" s="0" t="n">
        <v>0.576341</v>
      </c>
    </row>
    <row r="1340" customFormat="false" ht="12.8" hidden="false" customHeight="false" outlineLevel="0" collapsed="false">
      <c r="A1340" s="0" t="n">
        <v>0.0164932</v>
      </c>
      <c r="B1340" s="0" t="n">
        <v>0.743139</v>
      </c>
      <c r="C1340" s="0" t="n">
        <v>0.565708</v>
      </c>
    </row>
    <row r="1341" customFormat="false" ht="12.8" hidden="false" customHeight="false" outlineLevel="0" collapsed="false">
      <c r="A1341" s="0" t="n">
        <v>0.0293152</v>
      </c>
      <c r="B1341" s="0" t="n">
        <v>0.738336</v>
      </c>
      <c r="C1341" s="0" t="n">
        <v>0.723636</v>
      </c>
    </row>
    <row r="1342" customFormat="false" ht="12.8" hidden="false" customHeight="false" outlineLevel="0" collapsed="false">
      <c r="A1342" s="0" t="n">
        <v>0.0301175</v>
      </c>
      <c r="B1342" s="0" t="n">
        <v>0.751912</v>
      </c>
      <c r="C1342" s="0" t="n">
        <v>0.730854</v>
      </c>
    </row>
    <row r="1343" customFormat="false" ht="12.8" hidden="false" customHeight="false" outlineLevel="0" collapsed="false">
      <c r="A1343" s="0" t="n">
        <v>0.0187922</v>
      </c>
      <c r="B1343" s="0" t="n">
        <v>0.786479</v>
      </c>
      <c r="C1343" s="0" t="n">
        <v>0.668308</v>
      </c>
    </row>
    <row r="1344" customFormat="false" ht="12.8" hidden="false" customHeight="false" outlineLevel="0" collapsed="false">
      <c r="A1344" s="0" t="n">
        <v>0.0328559</v>
      </c>
      <c r="B1344" s="0" t="n">
        <v>0.732041</v>
      </c>
      <c r="C1344" s="0" t="n">
        <v>0.765112</v>
      </c>
    </row>
    <row r="1345" customFormat="false" ht="12.8" hidden="false" customHeight="false" outlineLevel="0" collapsed="false">
      <c r="A1345" s="0" t="n">
        <v>0.0207936</v>
      </c>
      <c r="B1345" s="0" t="n">
        <v>0.802072</v>
      </c>
      <c r="C1345" s="0" t="n">
        <v>0.637929</v>
      </c>
    </row>
    <row r="1346" customFormat="false" ht="12.8" hidden="false" customHeight="false" outlineLevel="0" collapsed="false">
      <c r="A1346" s="0" t="n">
        <v>0.0138341</v>
      </c>
      <c r="B1346" s="0" t="n">
        <v>0.765163</v>
      </c>
      <c r="C1346" s="0" t="n">
        <v>0.608163</v>
      </c>
    </row>
    <row r="1347" customFormat="false" ht="12.8" hidden="false" customHeight="false" outlineLevel="0" collapsed="false">
      <c r="A1347" s="0" t="n">
        <v>0.0121417</v>
      </c>
      <c r="B1347" s="0" t="n">
        <v>0.782399</v>
      </c>
      <c r="C1347" s="0" t="n">
        <v>0.630684</v>
      </c>
    </row>
    <row r="1348" customFormat="false" ht="12.8" hidden="false" customHeight="false" outlineLevel="0" collapsed="false">
      <c r="A1348" s="0" t="n">
        <v>0.0190332</v>
      </c>
      <c r="B1348" s="0" t="n">
        <v>0.763089</v>
      </c>
      <c r="C1348" s="0" t="n">
        <v>0.68407</v>
      </c>
    </row>
    <row r="1349" customFormat="false" ht="12.8" hidden="false" customHeight="false" outlineLevel="0" collapsed="false">
      <c r="A1349" s="0" t="n">
        <v>0.0287766</v>
      </c>
      <c r="B1349" s="0" t="n">
        <v>0.798593</v>
      </c>
      <c r="C1349" s="0" t="n">
        <v>0.757709</v>
      </c>
    </row>
    <row r="1350" customFormat="false" ht="12.8" hidden="false" customHeight="false" outlineLevel="0" collapsed="false">
      <c r="A1350" s="0" t="n">
        <v>0.0141969</v>
      </c>
      <c r="B1350" s="0" t="n">
        <v>0.74708</v>
      </c>
      <c r="C1350" s="0" t="n">
        <v>0.538246</v>
      </c>
    </row>
    <row r="1351" customFormat="false" ht="12.8" hidden="false" customHeight="false" outlineLevel="0" collapsed="false">
      <c r="A1351" s="0" t="n">
        <v>0.0158837</v>
      </c>
      <c r="B1351" s="0" t="n">
        <v>0.796325</v>
      </c>
      <c r="C1351" s="0" t="n">
        <v>0.512786</v>
      </c>
    </row>
    <row r="1352" customFormat="false" ht="12.8" hidden="false" customHeight="false" outlineLevel="0" collapsed="false">
      <c r="A1352" s="0" t="n">
        <v>0.0418481</v>
      </c>
      <c r="B1352" s="0" t="n">
        <v>0.730815</v>
      </c>
      <c r="C1352" s="0" t="n">
        <v>0.750297</v>
      </c>
    </row>
    <row r="1353" customFormat="false" ht="12.8" hidden="false" customHeight="false" outlineLevel="0" collapsed="false">
      <c r="A1353" s="0" t="n">
        <v>0.0201983</v>
      </c>
      <c r="B1353" s="0" t="n">
        <v>0.75284</v>
      </c>
      <c r="C1353" s="0" t="n">
        <v>0.692729</v>
      </c>
    </row>
    <row r="1354" customFormat="false" ht="12.8" hidden="false" customHeight="false" outlineLevel="0" collapsed="false">
      <c r="A1354" s="0" t="n">
        <v>0.0242267</v>
      </c>
      <c r="B1354" s="0" t="n">
        <v>0.753974</v>
      </c>
      <c r="C1354" s="0" t="n">
        <v>0.569043</v>
      </c>
    </row>
    <row r="1355" customFormat="false" ht="12.8" hidden="false" customHeight="false" outlineLevel="0" collapsed="false">
      <c r="A1355" s="0" t="n">
        <v>0.0127738</v>
      </c>
      <c r="B1355" s="0" t="n">
        <v>0.752508</v>
      </c>
      <c r="C1355" s="0" t="n">
        <v>0.551219</v>
      </c>
    </row>
    <row r="1356" customFormat="false" ht="12.8" hidden="false" customHeight="false" outlineLevel="0" collapsed="false">
      <c r="A1356" s="0" t="n">
        <v>0.0132047</v>
      </c>
      <c r="B1356" s="0" t="n">
        <v>0.755253</v>
      </c>
      <c r="C1356" s="0" t="n">
        <v>0.553346</v>
      </c>
    </row>
    <row r="1357" customFormat="false" ht="12.8" hidden="false" customHeight="false" outlineLevel="0" collapsed="false">
      <c r="A1357" s="0" t="n">
        <v>0.0100552</v>
      </c>
      <c r="B1357" s="0" t="n">
        <v>0.75891</v>
      </c>
      <c r="C1357" s="0" t="n">
        <v>0.598597</v>
      </c>
    </row>
    <row r="1358" customFormat="false" ht="12.8" hidden="false" customHeight="false" outlineLevel="0" collapsed="false">
      <c r="A1358" s="0" t="n">
        <v>0.021715</v>
      </c>
      <c r="B1358" s="0" t="n">
        <v>0.765307</v>
      </c>
      <c r="C1358" s="0" t="n">
        <v>0.721135</v>
      </c>
    </row>
    <row r="1359" customFormat="false" ht="12.8" hidden="false" customHeight="false" outlineLevel="0" collapsed="false">
      <c r="A1359" s="0" t="n">
        <v>0.0287369</v>
      </c>
      <c r="B1359" s="0" t="n">
        <v>0.765199</v>
      </c>
      <c r="C1359" s="0" t="n">
        <v>0.65421</v>
      </c>
    </row>
    <row r="1360" customFormat="false" ht="12.8" hidden="false" customHeight="false" outlineLevel="0" collapsed="false">
      <c r="A1360" s="0" t="n">
        <v>0.0294796</v>
      </c>
      <c r="B1360" s="0" t="n">
        <v>0.740987</v>
      </c>
      <c r="C1360" s="0" t="n">
        <v>0.701476</v>
      </c>
    </row>
    <row r="1361" customFormat="false" ht="12.8" hidden="false" customHeight="false" outlineLevel="0" collapsed="false">
      <c r="A1361" s="0" t="n">
        <v>0.0202465</v>
      </c>
      <c r="B1361" s="0" t="n">
        <v>0.766639</v>
      </c>
      <c r="C1361" s="0" t="n">
        <v>0.544475</v>
      </c>
    </row>
    <row r="1362" customFormat="false" ht="12.8" hidden="false" customHeight="false" outlineLevel="0" collapsed="false">
      <c r="A1362" s="0" t="n">
        <v>0.0277504</v>
      </c>
      <c r="B1362" s="0" t="n">
        <v>0.760611</v>
      </c>
      <c r="C1362" s="0" t="n">
        <v>0.669153</v>
      </c>
    </row>
    <row r="1363" customFormat="false" ht="12.8" hidden="false" customHeight="false" outlineLevel="0" collapsed="false">
      <c r="A1363" s="0" t="n">
        <v>0.0260381</v>
      </c>
      <c r="B1363" s="0" t="n">
        <v>0.744839</v>
      </c>
      <c r="C1363" s="0" t="n">
        <v>0.631187</v>
      </c>
    </row>
    <row r="1364" customFormat="false" ht="12.8" hidden="false" customHeight="false" outlineLevel="0" collapsed="false">
      <c r="A1364" s="0" t="n">
        <v>0.0279516</v>
      </c>
      <c r="B1364" s="0" t="n">
        <v>0.752876</v>
      </c>
      <c r="C1364" s="0" t="n">
        <v>0.635602</v>
      </c>
    </row>
    <row r="1365" customFormat="false" ht="12.8" hidden="false" customHeight="false" outlineLevel="0" collapsed="false">
      <c r="A1365" s="0" t="n">
        <v>0.0281246</v>
      </c>
      <c r="B1365" s="0" t="n">
        <v>0.749853</v>
      </c>
      <c r="C1365" s="0" t="n">
        <v>0.636912</v>
      </c>
    </row>
    <row r="1366" customFormat="false" ht="12.8" hidden="false" customHeight="false" outlineLevel="0" collapsed="false">
      <c r="A1366" s="0" t="n">
        <v>0.0295335</v>
      </c>
      <c r="B1366" s="0" t="n">
        <v>0.761061</v>
      </c>
      <c r="C1366" s="0" t="n">
        <v>0.62351</v>
      </c>
    </row>
    <row r="1367" customFormat="false" ht="12.8" hidden="false" customHeight="false" outlineLevel="0" collapsed="false">
      <c r="A1367" s="0" t="n">
        <v>0.03107</v>
      </c>
      <c r="B1367" s="0" t="n">
        <v>0.753029</v>
      </c>
      <c r="C1367" s="0" t="n">
        <v>0.692763</v>
      </c>
    </row>
    <row r="1368" customFormat="false" ht="12.8" hidden="false" customHeight="false" outlineLevel="0" collapsed="false">
      <c r="A1368" s="0" t="n">
        <v>0.0154641</v>
      </c>
      <c r="B1368" s="0" t="n">
        <v>0.793152</v>
      </c>
      <c r="C1368" s="0" t="n">
        <v>0.587696</v>
      </c>
    </row>
    <row r="1369" customFormat="false" ht="12.8" hidden="false" customHeight="false" outlineLevel="0" collapsed="false">
      <c r="A1369" s="0" t="n">
        <v>0.0310105</v>
      </c>
      <c r="B1369" s="0" t="n">
        <v>0.76144</v>
      </c>
      <c r="C1369" s="0" t="n">
        <v>0.731791</v>
      </c>
    </row>
    <row r="1370" customFormat="false" ht="12.8" hidden="false" customHeight="false" outlineLevel="0" collapsed="false">
      <c r="A1370" s="0" t="n">
        <v>0.0312968</v>
      </c>
      <c r="B1370" s="0" t="n">
        <v>0.770343</v>
      </c>
      <c r="C1370" s="0" t="n">
        <v>0.772965</v>
      </c>
    </row>
    <row r="1371" customFormat="false" ht="12.8" hidden="false" customHeight="false" outlineLevel="0" collapsed="false">
      <c r="A1371" s="0" t="n">
        <v>0.0311834</v>
      </c>
      <c r="B1371" s="0" t="n">
        <v>0.737129</v>
      </c>
      <c r="C1371" s="0" t="n">
        <v>0.620658</v>
      </c>
    </row>
    <row r="1372" customFormat="false" ht="12.8" hidden="false" customHeight="false" outlineLevel="0" collapsed="false">
      <c r="A1372" s="0" t="n">
        <v>0.0176753</v>
      </c>
      <c r="B1372" s="0" t="n">
        <v>0.76257</v>
      </c>
      <c r="C1372" s="0" t="n">
        <v>0.674286</v>
      </c>
    </row>
    <row r="1373" customFormat="false" ht="12.8" hidden="false" customHeight="false" outlineLevel="0" collapsed="false">
      <c r="A1373" s="0" t="n">
        <v>0.0181742</v>
      </c>
      <c r="B1373" s="0" t="n">
        <v>0.768111</v>
      </c>
      <c r="C1373" s="0" t="n">
        <v>0.614448</v>
      </c>
    </row>
    <row r="1374" customFormat="false" ht="12.8" hidden="false" customHeight="false" outlineLevel="0" collapsed="false">
      <c r="A1374" s="0" t="n">
        <v>0.0183245</v>
      </c>
      <c r="B1374" s="0" t="n">
        <v>0.76473</v>
      </c>
      <c r="C1374" s="0" t="n">
        <v>0.616086</v>
      </c>
    </row>
    <row r="1375" customFormat="false" ht="12.8" hidden="false" customHeight="false" outlineLevel="0" collapsed="false">
      <c r="A1375" s="0" t="n">
        <v>0.0139503</v>
      </c>
      <c r="B1375" s="0" t="n">
        <v>0.756097</v>
      </c>
      <c r="C1375" s="0" t="n">
        <v>0.478003</v>
      </c>
    </row>
    <row r="1376" customFormat="false" ht="12.8" hidden="false" customHeight="false" outlineLevel="0" collapsed="false">
      <c r="A1376" s="0" t="n">
        <v>0.0375901</v>
      </c>
      <c r="B1376" s="0" t="n">
        <v>0.759622</v>
      </c>
      <c r="C1376" s="0" t="n">
        <v>0.720431</v>
      </c>
    </row>
    <row r="1377" customFormat="false" ht="12.8" hidden="false" customHeight="false" outlineLevel="0" collapsed="false">
      <c r="A1377" s="0" t="n">
        <v>0.0131254</v>
      </c>
      <c r="B1377" s="0" t="n">
        <v>0.78571</v>
      </c>
      <c r="C1377" s="0" t="n">
        <v>0.593679</v>
      </c>
    </row>
    <row r="1378" customFormat="false" ht="12.8" hidden="false" customHeight="false" outlineLevel="0" collapsed="false">
      <c r="A1378" s="0" t="n">
        <v>0.0131509</v>
      </c>
      <c r="B1378" s="0" t="n">
        <v>0.79176</v>
      </c>
      <c r="C1378" s="0" t="n">
        <v>0.593077</v>
      </c>
    </row>
    <row r="1379" customFormat="false" ht="12.8" hidden="false" customHeight="false" outlineLevel="0" collapsed="false">
      <c r="A1379" s="0" t="n">
        <v>0.00782703</v>
      </c>
      <c r="B1379" s="0" t="n">
        <v>0.793922</v>
      </c>
      <c r="C1379" s="0" t="n">
        <v>0.383938</v>
      </c>
    </row>
    <row r="1380" customFormat="false" ht="12.8" hidden="false" customHeight="false" outlineLevel="0" collapsed="false">
      <c r="A1380" s="0" t="n">
        <v>0.0265314</v>
      </c>
      <c r="B1380" s="0" t="n">
        <v>0.792075</v>
      </c>
      <c r="C1380" s="0" t="n">
        <v>0.665715</v>
      </c>
    </row>
    <row r="1381" customFormat="false" ht="12.8" hidden="false" customHeight="false" outlineLevel="0" collapsed="false">
      <c r="A1381" s="0" t="n">
        <v>0.0342082</v>
      </c>
      <c r="B1381" s="0" t="n">
        <v>0.740415</v>
      </c>
      <c r="C1381" s="0" t="n">
        <v>0.761154</v>
      </c>
    </row>
    <row r="1382" customFormat="false" ht="12.8" hidden="false" customHeight="false" outlineLevel="0" collapsed="false">
      <c r="A1382" s="0" t="n">
        <v>0.0344406</v>
      </c>
      <c r="B1382" s="0" t="n">
        <v>0.734523</v>
      </c>
      <c r="C1382" s="0" t="n">
        <v>0.760209</v>
      </c>
    </row>
    <row r="1383" customFormat="false" ht="12.8" hidden="false" customHeight="false" outlineLevel="0" collapsed="false">
      <c r="A1383" s="0" t="n">
        <v>0.00946841</v>
      </c>
      <c r="B1383" s="0" t="n">
        <v>0.782868</v>
      </c>
      <c r="C1383" s="0" t="n">
        <v>0.326532</v>
      </c>
    </row>
    <row r="1384" customFormat="false" ht="12.8" hidden="false" customHeight="false" outlineLevel="0" collapsed="false">
      <c r="A1384" s="0" t="n">
        <v>0.0336837</v>
      </c>
      <c r="B1384" s="0" t="n">
        <v>0.777347</v>
      </c>
      <c r="C1384" s="0" t="n">
        <v>0.608555</v>
      </c>
    </row>
    <row r="1385" customFormat="false" ht="12.8" hidden="false" customHeight="false" outlineLevel="0" collapsed="false">
      <c r="A1385" s="0" t="n">
        <v>0.0322124</v>
      </c>
      <c r="B1385" s="0" t="n">
        <v>0.77072</v>
      </c>
      <c r="C1385" s="0" t="n">
        <v>0.605841</v>
      </c>
    </row>
    <row r="1386" customFormat="false" ht="12.8" hidden="false" customHeight="false" outlineLevel="0" collapsed="false">
      <c r="A1386" s="0" t="n">
        <v>0.0189453</v>
      </c>
      <c r="B1386" s="0" t="n">
        <v>0.800693</v>
      </c>
      <c r="C1386" s="0" t="n">
        <v>0.478036</v>
      </c>
    </row>
    <row r="1387" customFormat="false" ht="12.8" hidden="false" customHeight="false" outlineLevel="0" collapsed="false">
      <c r="A1387" s="0" t="n">
        <v>0.0479232</v>
      </c>
      <c r="B1387" s="0" t="n">
        <v>0.752363</v>
      </c>
      <c r="C1387" s="0" t="n">
        <v>0.836449</v>
      </c>
    </row>
    <row r="1388" customFormat="false" ht="12.8" hidden="false" customHeight="false" outlineLevel="0" collapsed="false">
      <c r="A1388" s="0" t="n">
        <v>0.00655701</v>
      </c>
      <c r="B1388" s="0" t="n">
        <v>0.769419</v>
      </c>
      <c r="C1388" s="0" t="n">
        <v>0.380608</v>
      </c>
    </row>
    <row r="1389" customFormat="false" ht="12.8" hidden="false" customHeight="false" outlineLevel="0" collapsed="false">
      <c r="A1389" s="0" t="n">
        <v>0.00684617</v>
      </c>
      <c r="B1389" s="0" t="n">
        <v>0.771457</v>
      </c>
      <c r="C1389" s="0" t="n">
        <v>0.378638</v>
      </c>
    </row>
    <row r="1390" customFormat="false" ht="12.8" hidden="false" customHeight="false" outlineLevel="0" collapsed="false">
      <c r="A1390" s="0" t="n">
        <v>0.00700209</v>
      </c>
      <c r="B1390" s="0" t="n">
        <v>0.77989</v>
      </c>
      <c r="C1390" s="0" t="n">
        <v>0.392876</v>
      </c>
    </row>
    <row r="1391" customFormat="false" ht="12.8" hidden="false" customHeight="false" outlineLevel="0" collapsed="false">
      <c r="A1391" s="0" t="n">
        <v>0.00614029</v>
      </c>
      <c r="B1391" s="0" t="n">
        <v>0.755581</v>
      </c>
      <c r="C1391" s="0" t="n">
        <v>0.321363</v>
      </c>
    </row>
    <row r="1392" customFormat="false" ht="12.8" hidden="false" customHeight="false" outlineLevel="0" collapsed="false">
      <c r="A1392" s="0" t="n">
        <v>0.0061488</v>
      </c>
      <c r="B1392" s="0" t="n">
        <v>0.752601</v>
      </c>
      <c r="C1392" s="0" t="n">
        <v>0.325793</v>
      </c>
    </row>
    <row r="1393" customFormat="false" ht="12.8" hidden="false" customHeight="false" outlineLevel="0" collapsed="false">
      <c r="A1393" s="0" t="n">
        <v>0.0355179</v>
      </c>
      <c r="B1393" s="0" t="n">
        <v>0.746503</v>
      </c>
      <c r="C1393" s="0" t="n">
        <v>0.549959</v>
      </c>
    </row>
    <row r="1394" customFormat="false" ht="12.8" hidden="false" customHeight="false" outlineLevel="0" collapsed="false">
      <c r="A1394" s="0" t="n">
        <v>0.0345228</v>
      </c>
      <c r="B1394" s="0" t="n">
        <v>0.738001</v>
      </c>
      <c r="C1394" s="0" t="n">
        <v>0.619378</v>
      </c>
    </row>
    <row r="1395" customFormat="false" ht="12.8" hidden="false" customHeight="false" outlineLevel="0" collapsed="false">
      <c r="A1395" s="0" t="n">
        <v>0.0574199</v>
      </c>
      <c r="B1395" s="0" t="n">
        <v>0.725503</v>
      </c>
      <c r="C1395" s="0" t="n">
        <v>0.769968</v>
      </c>
    </row>
    <row r="1396" customFormat="false" ht="12.8" hidden="false" customHeight="false" outlineLevel="0" collapsed="false">
      <c r="A1396" s="0" t="n">
        <v>0.0125669</v>
      </c>
      <c r="B1396" s="0" t="n">
        <v>0.727053</v>
      </c>
      <c r="C1396" s="0" t="n">
        <v>0.460338</v>
      </c>
    </row>
    <row r="1397" customFormat="false" ht="12.8" hidden="false" customHeight="false" outlineLevel="0" collapsed="false">
      <c r="A1397" s="0" t="n">
        <v>0.0226448</v>
      </c>
      <c r="B1397" s="0" t="n">
        <v>0.749295</v>
      </c>
      <c r="C1397" s="0" t="n">
        <v>0.74201</v>
      </c>
    </row>
    <row r="1398" customFormat="false" ht="12.8" hidden="false" customHeight="false" outlineLevel="0" collapsed="false">
      <c r="A1398" s="0" t="n">
        <v>0.0263358</v>
      </c>
      <c r="B1398" s="0" t="n">
        <v>0.741132</v>
      </c>
      <c r="C1398" s="0" t="n">
        <v>0.779949</v>
      </c>
    </row>
    <row r="1399" customFormat="false" ht="12.8" hidden="false" customHeight="false" outlineLevel="0" collapsed="false">
      <c r="A1399" s="0" t="n">
        <v>0.0273081</v>
      </c>
      <c r="B1399" s="0" t="n">
        <v>0.740435</v>
      </c>
      <c r="C1399" s="0" t="n">
        <v>0.566765</v>
      </c>
    </row>
    <row r="1400" customFormat="false" ht="12.8" hidden="false" customHeight="false" outlineLevel="0" collapsed="false">
      <c r="A1400" s="0" t="n">
        <v>0.0111126</v>
      </c>
      <c r="B1400" s="0" t="n">
        <v>0.768403</v>
      </c>
      <c r="C1400" s="0" t="n">
        <v>0.334721</v>
      </c>
    </row>
    <row r="1401" customFormat="false" ht="12.8" hidden="false" customHeight="false" outlineLevel="0" collapsed="false">
      <c r="A1401" s="0" t="n">
        <v>0.0229141</v>
      </c>
      <c r="B1401" s="0" t="n">
        <v>0.771887</v>
      </c>
      <c r="C1401" s="0" t="n">
        <v>0.703922</v>
      </c>
    </row>
    <row r="1402" customFormat="false" ht="12.8" hidden="false" customHeight="false" outlineLevel="0" collapsed="false">
      <c r="A1402" s="0" t="n">
        <v>0.0202494</v>
      </c>
      <c r="B1402" s="0" t="n">
        <v>0.761537</v>
      </c>
      <c r="C1402" s="0" t="n">
        <v>0.56903</v>
      </c>
    </row>
    <row r="1403" customFormat="false" ht="12.8" hidden="false" customHeight="false" outlineLevel="0" collapsed="false">
      <c r="A1403" s="0" t="n">
        <v>0.0173493</v>
      </c>
      <c r="B1403" s="0" t="n">
        <v>0.762981</v>
      </c>
      <c r="C1403" s="0" t="n">
        <v>0.605153</v>
      </c>
    </row>
    <row r="1404" customFormat="false" ht="12.8" hidden="false" customHeight="false" outlineLevel="0" collapsed="false">
      <c r="A1404" s="0" t="n">
        <v>0.0259928</v>
      </c>
      <c r="B1404" s="0" t="n">
        <v>0.75992</v>
      </c>
      <c r="C1404" s="0" t="n">
        <v>0.576162</v>
      </c>
    </row>
    <row r="1405" customFormat="false" ht="12.8" hidden="false" customHeight="false" outlineLevel="0" collapsed="false">
      <c r="A1405" s="0" t="n">
        <v>0.0273337</v>
      </c>
      <c r="B1405" s="0" t="n">
        <v>0.768438</v>
      </c>
      <c r="C1405" s="0" t="n">
        <v>0.694736</v>
      </c>
    </row>
    <row r="1406" customFormat="false" ht="12.8" hidden="false" customHeight="false" outlineLevel="0" collapsed="false">
      <c r="A1406" s="0" t="n">
        <v>0.0288645</v>
      </c>
      <c r="B1406" s="0" t="n">
        <v>0.753599</v>
      </c>
      <c r="C1406" s="0" t="n">
        <v>0.589039</v>
      </c>
    </row>
    <row r="1407" customFormat="false" ht="12.8" hidden="false" customHeight="false" outlineLevel="0" collapsed="false">
      <c r="A1407" s="0" t="n">
        <v>0.0238241</v>
      </c>
      <c r="B1407" s="0" t="n">
        <v>0.770357</v>
      </c>
      <c r="C1407" s="0" t="n">
        <v>0.701957</v>
      </c>
    </row>
    <row r="1408" customFormat="false" ht="12.8" hidden="false" customHeight="false" outlineLevel="0" collapsed="false">
      <c r="A1408" s="0" t="n">
        <v>0.0226987</v>
      </c>
      <c r="B1408" s="0" t="n">
        <v>0.762201</v>
      </c>
      <c r="C1408" s="0" t="n">
        <v>0.346222</v>
      </c>
    </row>
    <row r="1409" customFormat="false" ht="12.8" hidden="false" customHeight="false" outlineLevel="0" collapsed="false">
      <c r="A1409" s="0" t="n">
        <v>0.0088901</v>
      </c>
      <c r="B1409" s="0" t="n">
        <v>0.77814</v>
      </c>
      <c r="C1409" s="0" t="n">
        <v>0.327507</v>
      </c>
    </row>
    <row r="1410" customFormat="false" ht="12.8" hidden="false" customHeight="false" outlineLevel="0" collapsed="false">
      <c r="A1410" s="0" t="n">
        <v>0.024238</v>
      </c>
      <c r="B1410" s="0" t="n">
        <v>0.763566</v>
      </c>
      <c r="C1410" s="0" t="n">
        <v>0.512083</v>
      </c>
    </row>
    <row r="1411" customFormat="false" ht="12.8" hidden="false" customHeight="false" outlineLevel="0" collapsed="false">
      <c r="A1411" s="0" t="n">
        <v>0.0377291</v>
      </c>
      <c r="B1411" s="0" t="n">
        <v>0.761901</v>
      </c>
      <c r="C1411" s="0" t="n">
        <v>0.573841</v>
      </c>
    </row>
    <row r="1412" customFormat="false" ht="12.8" hidden="false" customHeight="false" outlineLevel="0" collapsed="false">
      <c r="A1412" s="0" t="n">
        <v>0.0143415</v>
      </c>
      <c r="B1412" s="0" t="n">
        <v>0.758039</v>
      </c>
      <c r="C1412" s="0" t="n">
        <v>0.480201</v>
      </c>
    </row>
    <row r="1413" customFormat="false" ht="12.8" hidden="false" customHeight="false" outlineLevel="0" collapsed="false">
      <c r="A1413" s="0" t="n">
        <v>0.0186136</v>
      </c>
      <c r="B1413" s="0" t="n">
        <v>0.761354</v>
      </c>
      <c r="C1413" s="0" t="n">
        <v>0.537538</v>
      </c>
    </row>
    <row r="1414" customFormat="false" ht="12.8" hidden="false" customHeight="false" outlineLevel="0" collapsed="false">
      <c r="A1414" s="0" t="n">
        <v>0.0258595</v>
      </c>
      <c r="B1414" s="0" t="n">
        <v>0.767426</v>
      </c>
      <c r="C1414" s="0" t="n">
        <v>0.485819</v>
      </c>
    </row>
    <row r="1415" customFormat="false" ht="12.8" hidden="false" customHeight="false" outlineLevel="0" collapsed="false">
      <c r="A1415" s="0" t="n">
        <v>0.00886458</v>
      </c>
      <c r="B1415" s="0" t="n">
        <v>0.74932</v>
      </c>
      <c r="C1415" s="0" t="n">
        <v>0.475376</v>
      </c>
    </row>
    <row r="1416" customFormat="false" ht="12.8" hidden="false" customHeight="false" outlineLevel="0" collapsed="false">
      <c r="A1416" s="0" t="n">
        <v>0.0307156</v>
      </c>
      <c r="B1416" s="0" t="n">
        <v>0.761733</v>
      </c>
      <c r="C1416" s="0" t="n">
        <v>0.565599</v>
      </c>
    </row>
    <row r="1417" customFormat="false" ht="12.8" hidden="false" customHeight="false" outlineLevel="0" collapsed="false">
      <c r="A1417" s="0" t="n">
        <v>0.0308375</v>
      </c>
      <c r="B1417" s="0" t="n">
        <v>0.758771</v>
      </c>
      <c r="C1417" s="0" t="n">
        <v>0.55695</v>
      </c>
    </row>
    <row r="1418" customFormat="false" ht="12.8" hidden="false" customHeight="false" outlineLevel="0" collapsed="false">
      <c r="A1418" s="0" t="n">
        <v>0.0348375</v>
      </c>
      <c r="B1418" s="0" t="n">
        <v>0.70502</v>
      </c>
      <c r="C1418" s="0" t="n">
        <v>0.648308</v>
      </c>
    </row>
    <row r="1419" customFormat="false" ht="12.8" hidden="false" customHeight="false" outlineLevel="0" collapsed="false">
      <c r="A1419" s="0" t="n">
        <v>0.018693</v>
      </c>
      <c r="B1419" s="0" t="n">
        <v>0.758177</v>
      </c>
      <c r="C1419" s="0" t="n">
        <v>0.4938</v>
      </c>
    </row>
    <row r="1420" customFormat="false" ht="12.8" hidden="false" customHeight="false" outlineLevel="0" collapsed="false">
      <c r="A1420" s="0" t="n">
        <v>0.046381</v>
      </c>
      <c r="B1420" s="0" t="n">
        <v>0.75609</v>
      </c>
      <c r="C1420" s="0" t="n">
        <v>0.89498</v>
      </c>
    </row>
    <row r="1421" customFormat="false" ht="12.8" hidden="false" customHeight="false" outlineLevel="0" collapsed="false">
      <c r="A1421" s="0" t="n">
        <v>0.0407482</v>
      </c>
      <c r="B1421" s="0" t="n">
        <v>0.759345</v>
      </c>
      <c r="C1421" s="0" t="n">
        <v>0.659658</v>
      </c>
    </row>
    <row r="1422" customFormat="false" ht="12.8" hidden="false" customHeight="false" outlineLevel="0" collapsed="false">
      <c r="A1422" s="0" t="n">
        <v>0.0431209</v>
      </c>
      <c r="B1422" s="0" t="n">
        <v>0.748551</v>
      </c>
      <c r="C1422" s="0" t="n">
        <v>0.814126</v>
      </c>
    </row>
    <row r="1423" customFormat="false" ht="12.8" hidden="false" customHeight="false" outlineLevel="0" collapsed="false">
      <c r="A1423" s="0" t="n">
        <v>0.0252954</v>
      </c>
      <c r="B1423" s="0" t="n">
        <v>0.762508</v>
      </c>
      <c r="C1423" s="0" t="n">
        <v>0.794099</v>
      </c>
    </row>
    <row r="1424" customFormat="false" ht="12.8" hidden="false" customHeight="false" outlineLevel="0" collapsed="false">
      <c r="A1424" s="0" t="n">
        <v>0.0319119</v>
      </c>
      <c r="B1424" s="0" t="n">
        <v>0.758784</v>
      </c>
      <c r="C1424" s="0" t="n">
        <v>0.665346</v>
      </c>
    </row>
    <row r="1425" customFormat="false" ht="12.8" hidden="false" customHeight="false" outlineLevel="0" collapsed="false">
      <c r="A1425" s="0" t="n">
        <v>0.0253691</v>
      </c>
      <c r="B1425" s="0" t="n">
        <v>0.77265</v>
      </c>
      <c r="C1425" s="0" t="n">
        <v>0.567274</v>
      </c>
    </row>
    <row r="1426" customFormat="false" ht="12.8" hidden="false" customHeight="false" outlineLevel="0" collapsed="false">
      <c r="A1426" s="0" t="n">
        <v>0.0530968</v>
      </c>
      <c r="B1426" s="0" t="n">
        <v>0.73609</v>
      </c>
      <c r="C1426" s="0" t="n">
        <v>0.751367</v>
      </c>
    </row>
    <row r="1427" customFormat="false" ht="12.8" hidden="false" customHeight="false" outlineLevel="0" collapsed="false">
      <c r="A1427" s="0" t="n">
        <v>0.0162324</v>
      </c>
      <c r="B1427" s="0" t="n">
        <v>0.739297</v>
      </c>
      <c r="C1427" s="0" t="n">
        <v>0.58784</v>
      </c>
    </row>
    <row r="1428" customFormat="false" ht="12.8" hidden="false" customHeight="false" outlineLevel="0" collapsed="false">
      <c r="A1428" s="0" t="n">
        <v>0.0448247</v>
      </c>
      <c r="B1428" s="0" t="n">
        <v>0.739608</v>
      </c>
      <c r="C1428" s="0" t="n">
        <v>0.727462</v>
      </c>
    </row>
    <row r="1429" customFormat="false" ht="12.8" hidden="false" customHeight="false" outlineLevel="0" collapsed="false">
      <c r="A1429" s="0" t="n">
        <v>0.0281473</v>
      </c>
      <c r="B1429" s="0" t="n">
        <v>0.727229</v>
      </c>
      <c r="C1429" s="0" t="n">
        <v>0.56669</v>
      </c>
    </row>
    <row r="1430" customFormat="false" ht="12.8" hidden="false" customHeight="false" outlineLevel="0" collapsed="false">
      <c r="A1430" s="0" t="n">
        <v>0.00842518</v>
      </c>
      <c r="B1430" s="0" t="n">
        <v>0.767531</v>
      </c>
      <c r="C1430" s="0" t="n">
        <v>0.408155</v>
      </c>
    </row>
    <row r="1431" customFormat="false" ht="12.8" hidden="false" customHeight="false" outlineLevel="0" collapsed="false">
      <c r="A1431" s="0" t="n">
        <v>0.0179645</v>
      </c>
      <c r="B1431" s="0" t="n">
        <v>0.764229</v>
      </c>
      <c r="C1431" s="0" t="n">
        <v>0.521549</v>
      </c>
    </row>
    <row r="1432" customFormat="false" ht="12.8" hidden="false" customHeight="false" outlineLevel="0" collapsed="false">
      <c r="A1432" s="0" t="n">
        <v>0.0176073</v>
      </c>
      <c r="B1432" s="0" t="n">
        <v>0.766143</v>
      </c>
      <c r="C1432" s="0" t="n">
        <v>0.524683</v>
      </c>
    </row>
    <row r="1433" customFormat="false" ht="12.8" hidden="false" customHeight="false" outlineLevel="0" collapsed="false">
      <c r="A1433" s="0" t="n">
        <v>0.0429962</v>
      </c>
      <c r="B1433" s="0" t="n">
        <v>0.745823</v>
      </c>
      <c r="C1433" s="0" t="n">
        <v>0.929119</v>
      </c>
    </row>
    <row r="1434" customFormat="false" ht="12.8" hidden="false" customHeight="false" outlineLevel="0" collapsed="false">
      <c r="A1434" s="0" t="n">
        <v>0.0473279</v>
      </c>
      <c r="B1434" s="0" t="n">
        <v>0.745346</v>
      </c>
      <c r="C1434" s="0" t="n">
        <v>0.949729</v>
      </c>
    </row>
    <row r="1435" customFormat="false" ht="12.8" hidden="false" customHeight="false" outlineLevel="0" collapsed="false">
      <c r="A1435" s="0" t="n">
        <v>0.062843</v>
      </c>
      <c r="B1435" s="0" t="n">
        <v>0.742861</v>
      </c>
      <c r="C1435" s="0" t="n">
        <v>1.01388</v>
      </c>
    </row>
    <row r="1436" customFormat="false" ht="12.8" hidden="false" customHeight="false" outlineLevel="0" collapsed="false">
      <c r="A1436" s="0" t="n">
        <v>0.0320764</v>
      </c>
      <c r="B1436" s="0" t="n">
        <v>0.726935</v>
      </c>
      <c r="C1436" s="0" t="n">
        <v>0.679082</v>
      </c>
    </row>
    <row r="1437" customFormat="false" ht="12.8" hidden="false" customHeight="false" outlineLevel="0" collapsed="false">
      <c r="A1437" s="0" t="n">
        <v>0.0225087</v>
      </c>
      <c r="B1437" s="0" t="n">
        <v>0.762151</v>
      </c>
      <c r="C1437" s="0" t="n">
        <v>0.535672</v>
      </c>
    </row>
    <row r="1438" customFormat="false" ht="12.8" hidden="false" customHeight="false" outlineLevel="0" collapsed="false">
      <c r="A1438" s="0" t="n">
        <v>0.0104039</v>
      </c>
      <c r="B1438" s="0" t="n">
        <v>0.780041</v>
      </c>
      <c r="C1438" s="0" t="n">
        <v>0.614413</v>
      </c>
    </row>
    <row r="1439" customFormat="false" ht="12.8" hidden="false" customHeight="false" outlineLevel="0" collapsed="false">
      <c r="A1439" s="0" t="n">
        <v>0.0250629</v>
      </c>
      <c r="B1439" s="0" t="n">
        <v>0.768718</v>
      </c>
      <c r="C1439" s="0" t="n">
        <v>0.747248</v>
      </c>
    </row>
    <row r="1440" customFormat="false" ht="12.8" hidden="false" customHeight="false" outlineLevel="0" collapsed="false">
      <c r="A1440" s="0" t="n">
        <v>0.0075804</v>
      </c>
      <c r="B1440" s="0" t="n">
        <v>0.761364</v>
      </c>
      <c r="C1440" s="0" t="n">
        <v>0.376377</v>
      </c>
    </row>
    <row r="1441" customFormat="false" ht="12.8" hidden="false" customHeight="false" outlineLevel="0" collapsed="false">
      <c r="A1441" s="0" t="n">
        <v>0.0140835</v>
      </c>
      <c r="B1441" s="0" t="n">
        <v>0.752796</v>
      </c>
      <c r="C1441" s="0" t="n">
        <v>0.542381</v>
      </c>
    </row>
    <row r="1442" customFormat="false" ht="12.8" hidden="false" customHeight="false" outlineLevel="0" collapsed="false">
      <c r="A1442" s="0" t="n">
        <v>0.0134656</v>
      </c>
      <c r="B1442" s="0" t="n">
        <v>0.779515</v>
      </c>
      <c r="C1442" s="0" t="n">
        <v>0.56932</v>
      </c>
    </row>
    <row r="1443" customFormat="false" ht="12.8" hidden="false" customHeight="false" outlineLevel="0" collapsed="false">
      <c r="A1443" s="0" t="n">
        <v>0.0075322</v>
      </c>
      <c r="B1443" s="0" t="n">
        <v>0.832522</v>
      </c>
      <c r="C1443" s="0" t="n">
        <v>0.367386</v>
      </c>
    </row>
    <row r="1444" customFormat="false" ht="12.8" hidden="false" customHeight="false" outlineLevel="0" collapsed="false">
      <c r="A1444" s="0" t="n">
        <v>0.0123146</v>
      </c>
      <c r="B1444" s="0" t="n">
        <v>0.813518</v>
      </c>
      <c r="C1444" s="0" t="n">
        <v>0.485355</v>
      </c>
    </row>
    <row r="1445" customFormat="false" ht="12.8" hidden="false" customHeight="false" outlineLevel="0" collapsed="false">
      <c r="A1445" s="0" t="n">
        <v>0.02089</v>
      </c>
      <c r="B1445" s="0" t="n">
        <v>0.776844</v>
      </c>
      <c r="C1445" s="0" t="n">
        <v>0.524137</v>
      </c>
    </row>
    <row r="1446" customFormat="false" ht="12.8" hidden="false" customHeight="false" outlineLevel="0" collapsed="false">
      <c r="A1446" s="0" t="n">
        <v>0.019209</v>
      </c>
      <c r="B1446" s="0" t="n">
        <v>0.773203</v>
      </c>
      <c r="C1446" s="0" t="n">
        <v>0.511207</v>
      </c>
    </row>
    <row r="1447" customFormat="false" ht="12.8" hidden="false" customHeight="false" outlineLevel="0" collapsed="false">
      <c r="A1447" s="0" t="n">
        <v>0.0195491</v>
      </c>
      <c r="B1447" s="0" t="n">
        <v>0.795189</v>
      </c>
      <c r="C1447" s="0" t="n">
        <v>0.516399</v>
      </c>
    </row>
    <row r="1448" customFormat="false" ht="12.8" hidden="false" customHeight="false" outlineLevel="0" collapsed="false">
      <c r="A1448" s="0" t="n">
        <v>0.0239432</v>
      </c>
      <c r="B1448" s="0" t="n">
        <v>0.794606</v>
      </c>
      <c r="C1448" s="0" t="n">
        <v>0.601211</v>
      </c>
    </row>
    <row r="1449" customFormat="false" ht="12.8" hidden="false" customHeight="false" outlineLevel="0" collapsed="false">
      <c r="A1449" s="0" t="n">
        <v>0.0240849</v>
      </c>
      <c r="B1449" s="0" t="n">
        <v>0.792078</v>
      </c>
      <c r="C1449" s="0" t="n">
        <v>0.603378</v>
      </c>
    </row>
    <row r="1450" customFormat="false" ht="12.8" hidden="false" customHeight="false" outlineLevel="0" collapsed="false">
      <c r="A1450" s="0" t="n">
        <v>0.0204591</v>
      </c>
      <c r="B1450" s="0" t="n">
        <v>0.776219</v>
      </c>
      <c r="C1450" s="0" t="n">
        <v>0.376302</v>
      </c>
    </row>
    <row r="1451" customFormat="false" ht="12.8" hidden="false" customHeight="false" outlineLevel="0" collapsed="false">
      <c r="A1451" s="0" t="n">
        <v>0.0150899</v>
      </c>
      <c r="B1451" s="0" t="n">
        <v>0.813405</v>
      </c>
      <c r="C1451" s="0" t="n">
        <v>0.601199</v>
      </c>
    </row>
    <row r="1452" customFormat="false" ht="12.8" hidden="false" customHeight="false" outlineLevel="0" collapsed="false">
      <c r="A1452" s="0" t="n">
        <v>0.0230332</v>
      </c>
      <c r="B1452" s="0" t="n">
        <v>0.795734</v>
      </c>
      <c r="C1452" s="0" t="n">
        <v>0.43237</v>
      </c>
    </row>
    <row r="1453" customFormat="false" ht="12.8" hidden="false" customHeight="false" outlineLevel="0" collapsed="false">
      <c r="A1453" s="0" t="n">
        <v>0.0182933</v>
      </c>
      <c r="B1453" s="0" t="n">
        <v>0.746348</v>
      </c>
      <c r="C1453" s="0" t="n">
        <v>0.660614</v>
      </c>
    </row>
    <row r="1454" customFormat="false" ht="12.8" hidden="false" customHeight="false" outlineLevel="0" collapsed="false">
      <c r="A1454" s="0" t="n">
        <v>0.0125527</v>
      </c>
      <c r="B1454" s="0" t="n">
        <v>0.75061</v>
      </c>
      <c r="C1454" s="0" t="n">
        <v>0.549088</v>
      </c>
    </row>
    <row r="1455" customFormat="false" ht="12.8" hidden="false" customHeight="false" outlineLevel="0" collapsed="false">
      <c r="A1455" s="0" t="n">
        <v>0.0152062</v>
      </c>
      <c r="B1455" s="0" t="n">
        <v>0.739717</v>
      </c>
      <c r="C1455" s="0" t="n">
        <v>0.624732</v>
      </c>
    </row>
    <row r="1456" customFormat="false" ht="12.8" hidden="false" customHeight="false" outlineLevel="0" collapsed="false">
      <c r="A1456" s="0" t="n">
        <v>0.0325725</v>
      </c>
      <c r="B1456" s="0" t="n">
        <v>0.737195</v>
      </c>
      <c r="C1456" s="0" t="n">
        <v>0.771685</v>
      </c>
    </row>
    <row r="1457" customFormat="false" ht="12.8" hidden="false" customHeight="false" outlineLevel="0" collapsed="false">
      <c r="A1457" s="0" t="n">
        <v>0.0333974</v>
      </c>
      <c r="B1457" s="0" t="n">
        <v>0.734821</v>
      </c>
      <c r="C1457" s="0" t="n">
        <v>0.772553</v>
      </c>
    </row>
    <row r="1458" customFormat="false" ht="12.8" hidden="false" customHeight="false" outlineLevel="0" collapsed="false">
      <c r="A1458" s="0" t="n">
        <v>0.0192515</v>
      </c>
      <c r="B1458" s="0" t="n">
        <v>0.733136</v>
      </c>
      <c r="C1458" s="0" t="n">
        <v>0.487507</v>
      </c>
    </row>
    <row r="1459" customFormat="false" ht="12.8" hidden="false" customHeight="false" outlineLevel="0" collapsed="false">
      <c r="A1459" s="0" t="n">
        <v>0.0250573</v>
      </c>
      <c r="B1459" s="0" t="n">
        <v>0.735826</v>
      </c>
      <c r="C1459" s="0" t="n">
        <v>0.558709</v>
      </c>
    </row>
    <row r="1460" customFormat="false" ht="12.8" hidden="false" customHeight="false" outlineLevel="0" collapsed="false">
      <c r="A1460" s="0" t="n">
        <v>0.0250573</v>
      </c>
      <c r="B1460" s="0" t="n">
        <v>0.735826</v>
      </c>
      <c r="C1460" s="0" t="n">
        <v>0.557304</v>
      </c>
    </row>
    <row r="1461" customFormat="false" ht="12.8" hidden="false" customHeight="false" outlineLevel="0" collapsed="false">
      <c r="A1461" s="0" t="n">
        <v>0.0336469</v>
      </c>
      <c r="B1461" s="0" t="n">
        <v>0.755311</v>
      </c>
      <c r="C1461" s="0" t="n">
        <v>0.606123</v>
      </c>
    </row>
    <row r="1462" customFormat="false" ht="12.8" hidden="false" customHeight="false" outlineLevel="0" collapsed="false">
      <c r="A1462" s="0" t="n">
        <v>0.0271579</v>
      </c>
      <c r="B1462" s="0" t="n">
        <v>0.768008</v>
      </c>
      <c r="C1462" s="0" t="n">
        <v>0.637257</v>
      </c>
    </row>
    <row r="1463" customFormat="false" ht="12.8" hidden="false" customHeight="false" outlineLevel="0" collapsed="false">
      <c r="A1463" s="0" t="n">
        <v>0.0235038</v>
      </c>
      <c r="B1463" s="0" t="n">
        <v>0.769425</v>
      </c>
      <c r="C1463" s="0" t="n">
        <v>0.549913</v>
      </c>
    </row>
    <row r="1464" customFormat="false" ht="12.8" hidden="false" customHeight="false" outlineLevel="0" collapsed="false">
      <c r="A1464" s="0" t="n">
        <v>0.012496</v>
      </c>
      <c r="B1464" s="0" t="n">
        <v>0.730283</v>
      </c>
      <c r="C1464" s="0" t="n">
        <v>0.53599</v>
      </c>
    </row>
    <row r="1465" customFormat="false" ht="12.8" hidden="false" customHeight="false" outlineLevel="0" collapsed="false">
      <c r="A1465" s="0" t="n">
        <v>0.0390303</v>
      </c>
      <c r="B1465" s="0" t="n">
        <v>0.760812</v>
      </c>
      <c r="C1465" s="0" t="n">
        <v>0.661208</v>
      </c>
    </row>
    <row r="1466" customFormat="false" ht="12.8" hidden="false" customHeight="false" outlineLevel="0" collapsed="false">
      <c r="A1466" s="0" t="n">
        <v>0.0376412</v>
      </c>
      <c r="B1466" s="0" t="n">
        <v>0.766227</v>
      </c>
      <c r="C1466" s="0" t="n">
        <v>0.659102</v>
      </c>
    </row>
    <row r="1467" customFormat="false" ht="12.8" hidden="false" customHeight="false" outlineLevel="0" collapsed="false">
      <c r="A1467" s="0" t="n">
        <v>0.0298227</v>
      </c>
      <c r="B1467" s="0" t="n">
        <v>0.75671</v>
      </c>
      <c r="C1467" s="0" t="n">
        <v>0.749962</v>
      </c>
    </row>
    <row r="1468" customFormat="false" ht="12.8" hidden="false" customHeight="false" outlineLevel="0" collapsed="false">
      <c r="A1468" s="0" t="n">
        <v>0.0297348</v>
      </c>
      <c r="B1468" s="0" t="n">
        <v>0.756539</v>
      </c>
      <c r="C1468" s="0" t="n">
        <v>0.746468</v>
      </c>
    </row>
    <row r="1469" customFormat="false" ht="12.8" hidden="false" customHeight="false" outlineLevel="0" collapsed="false">
      <c r="A1469" s="0" t="n">
        <v>0.0352712</v>
      </c>
      <c r="B1469" s="0" t="n">
        <v>0.737475</v>
      </c>
      <c r="C1469" s="0" t="n">
        <v>0.502806</v>
      </c>
    </row>
    <row r="1470" customFormat="false" ht="12.8" hidden="false" customHeight="false" outlineLevel="0" collapsed="false">
      <c r="A1470" s="0" t="n">
        <v>0.027277</v>
      </c>
      <c r="B1470" s="0" t="n">
        <v>0.748371</v>
      </c>
      <c r="C1470" s="0" t="n">
        <v>0.582639</v>
      </c>
    </row>
    <row r="1471" customFormat="false" ht="12.8" hidden="false" customHeight="false" outlineLevel="0" collapsed="false">
      <c r="A1471" s="0" t="n">
        <v>0.0241586</v>
      </c>
      <c r="B1471" s="0" t="n">
        <v>0.758904</v>
      </c>
      <c r="C1471" s="0" t="n">
        <v>0.633116</v>
      </c>
    </row>
    <row r="1472" customFormat="false" ht="12.8" hidden="false" customHeight="false" outlineLevel="0" collapsed="false">
      <c r="A1472" s="0" t="n">
        <v>0.0238921</v>
      </c>
      <c r="B1472" s="0" t="n">
        <v>0.754865</v>
      </c>
      <c r="C1472" s="0" t="n">
        <v>0.632858</v>
      </c>
    </row>
    <row r="1473" customFormat="false" ht="12.8" hidden="false" customHeight="false" outlineLevel="0" collapsed="false">
      <c r="A1473" s="0" t="n">
        <v>0.0343159</v>
      </c>
      <c r="B1473" s="0" t="n">
        <v>0.752782</v>
      </c>
      <c r="C1473" s="0" t="n">
        <v>0.794836</v>
      </c>
    </row>
    <row r="1474" customFormat="false" ht="12.8" hidden="false" customHeight="false" outlineLevel="0" collapsed="false">
      <c r="A1474" s="0" t="n">
        <v>0.014659</v>
      </c>
      <c r="B1474" s="0" t="n">
        <v>0.755263</v>
      </c>
      <c r="C1474" s="0" t="n">
        <v>0.482839</v>
      </c>
    </row>
    <row r="1475" customFormat="false" ht="12.8" hidden="false" customHeight="false" outlineLevel="0" collapsed="false">
      <c r="A1475" s="0" t="n">
        <v>0.0393364</v>
      </c>
      <c r="B1475" s="0" t="n">
        <v>0.738775</v>
      </c>
      <c r="C1475" s="0" t="n">
        <v>0.793495</v>
      </c>
    </row>
    <row r="1476" customFormat="false" ht="12.8" hidden="false" customHeight="false" outlineLevel="0" collapsed="false">
      <c r="A1476" s="0" t="n">
        <v>0.0121927</v>
      </c>
      <c r="B1476" s="0" t="n">
        <v>0.734203</v>
      </c>
      <c r="C1476" s="0" t="n">
        <v>0.504334</v>
      </c>
    </row>
    <row r="1477" customFormat="false" ht="12.8" hidden="false" customHeight="false" outlineLevel="0" collapsed="false">
      <c r="A1477" s="0" t="n">
        <v>0.0303443</v>
      </c>
      <c r="B1477" s="0" t="n">
        <v>0.76776</v>
      </c>
      <c r="C1477" s="0" t="n">
        <v>0.736861</v>
      </c>
    </row>
    <row r="1478" customFormat="false" ht="12.8" hidden="false" customHeight="false" outlineLevel="0" collapsed="false">
      <c r="A1478" s="0" t="n">
        <v>0.0165896</v>
      </c>
      <c r="B1478" s="0" t="n">
        <v>0.753766</v>
      </c>
      <c r="C1478" s="0" t="n">
        <v>0.490743</v>
      </c>
    </row>
    <row r="1479" customFormat="false" ht="12.8" hidden="false" customHeight="false" outlineLevel="0" collapsed="false">
      <c r="A1479" s="0" t="n">
        <v>0.0274499</v>
      </c>
      <c r="B1479" s="0" t="n">
        <v>0.773599</v>
      </c>
      <c r="C1479" s="0" t="n">
        <v>0.841175</v>
      </c>
    </row>
    <row r="1480" customFormat="false" ht="12.8" hidden="false" customHeight="false" outlineLevel="0" collapsed="false">
      <c r="A1480" s="0" t="n">
        <v>0.0376355</v>
      </c>
      <c r="B1480" s="0" t="n">
        <v>0.753619</v>
      </c>
      <c r="C1480" s="0" t="n">
        <v>0.864327</v>
      </c>
    </row>
    <row r="1481" customFormat="false" ht="12.8" hidden="false" customHeight="false" outlineLevel="0" collapsed="false">
      <c r="A1481" s="0" t="n">
        <v>0.0355491</v>
      </c>
      <c r="B1481" s="0" t="n">
        <v>0.750584</v>
      </c>
      <c r="C1481" s="0" t="n">
        <v>0.67456</v>
      </c>
    </row>
    <row r="1482" customFormat="false" ht="12.8" hidden="false" customHeight="false" outlineLevel="0" collapsed="false">
      <c r="A1482" s="0" t="n">
        <v>0.017491</v>
      </c>
      <c r="B1482" s="0" t="n">
        <v>0.797208</v>
      </c>
      <c r="C1482" s="0" t="n">
        <v>0.63614</v>
      </c>
    </row>
    <row r="1483" customFormat="false" ht="12.8" hidden="false" customHeight="false" outlineLevel="0" collapsed="false">
      <c r="A1483" s="0" t="n">
        <v>0.0220948</v>
      </c>
      <c r="B1483" s="0" t="n">
        <v>0.783466</v>
      </c>
      <c r="C1483" s="0" t="n">
        <v>0.774221</v>
      </c>
    </row>
    <row r="1484" customFormat="false" ht="12.8" hidden="false" customHeight="false" outlineLevel="0" collapsed="false">
      <c r="A1484" s="0" t="n">
        <v>0.0320027</v>
      </c>
      <c r="B1484" s="0" t="n">
        <v>0.721518</v>
      </c>
      <c r="C1484" s="0" t="n">
        <v>0.631757</v>
      </c>
    </row>
    <row r="1485" customFormat="false" ht="12.8" hidden="false" customHeight="false" outlineLevel="0" collapsed="false">
      <c r="A1485" s="0" t="n">
        <v>0.00831462</v>
      </c>
      <c r="B1485" s="0" t="n">
        <v>0.752623</v>
      </c>
      <c r="C1485" s="0" t="n">
        <v>0.505013</v>
      </c>
    </row>
    <row r="1486" customFormat="false" ht="12.8" hidden="false" customHeight="false" outlineLevel="0" collapsed="false">
      <c r="A1486" s="0" t="n">
        <v>0.0112232</v>
      </c>
      <c r="B1486" s="0" t="n">
        <v>0.781698</v>
      </c>
      <c r="C1486" s="0" t="n">
        <v>0.507878</v>
      </c>
    </row>
    <row r="1487" customFormat="false" ht="12.8" hidden="false" customHeight="false" outlineLevel="0" collapsed="false">
      <c r="A1487" s="0" t="n">
        <v>0.0110871</v>
      </c>
      <c r="B1487" s="0" t="n">
        <v>0.760197</v>
      </c>
      <c r="C1487" s="0" t="n">
        <v>0.613867</v>
      </c>
    </row>
    <row r="1488" customFormat="false" ht="12.8" hidden="false" customHeight="false" outlineLevel="0" collapsed="false">
      <c r="A1488" s="0" t="n">
        <v>0.010849</v>
      </c>
      <c r="B1488" s="0" t="n">
        <v>0.773148</v>
      </c>
      <c r="C1488" s="0" t="n">
        <v>0.374951</v>
      </c>
    </row>
    <row r="1489" customFormat="false" ht="12.8" hidden="false" customHeight="false" outlineLevel="0" collapsed="false">
      <c r="A1489" s="0" t="n">
        <v>0.0108206</v>
      </c>
      <c r="B1489" s="0" t="n">
        <v>0.76944</v>
      </c>
      <c r="C1489" s="0" t="n">
        <v>0.374818</v>
      </c>
    </row>
    <row r="1490" customFormat="false" ht="12.8" hidden="false" customHeight="false" outlineLevel="0" collapsed="false">
      <c r="A1490" s="0" t="n">
        <v>0.0211083</v>
      </c>
      <c r="B1490" s="0" t="n">
        <v>0.753414</v>
      </c>
      <c r="C1490" s="0" t="n">
        <v>0.559485</v>
      </c>
    </row>
    <row r="1491" customFormat="false" ht="12.8" hidden="false" customHeight="false" outlineLevel="0" collapsed="false">
      <c r="A1491" s="0" t="n">
        <v>0.0186618</v>
      </c>
      <c r="B1491" s="0" t="n">
        <v>0.767891</v>
      </c>
      <c r="C1491" s="0" t="n">
        <v>0.572502</v>
      </c>
    </row>
    <row r="1492" customFormat="false" ht="12.8" hidden="false" customHeight="false" outlineLevel="0" collapsed="false">
      <c r="A1492" s="0" t="n">
        <v>0.0187157</v>
      </c>
      <c r="B1492" s="0" t="n">
        <v>0.770652</v>
      </c>
      <c r="C1492" s="0" t="n">
        <v>0.572761</v>
      </c>
    </row>
    <row r="1493" customFormat="false" ht="12.8" hidden="false" customHeight="false" outlineLevel="0" collapsed="false">
      <c r="A1493" s="0" t="n">
        <v>0.031739</v>
      </c>
      <c r="B1493" s="0" t="n">
        <v>0.766728</v>
      </c>
      <c r="C1493" s="0" t="n">
        <v>0.80329</v>
      </c>
    </row>
    <row r="1494" customFormat="false" ht="12.8" hidden="false" customHeight="false" outlineLevel="0" collapsed="false">
      <c r="A1494" s="0" t="n">
        <v>0.0130517</v>
      </c>
      <c r="B1494" s="0" t="n">
        <v>0.740854</v>
      </c>
      <c r="C1494" s="0" t="n">
        <v>0.373559</v>
      </c>
    </row>
    <row r="1495" customFormat="false" ht="12.8" hidden="false" customHeight="false" outlineLevel="0" collapsed="false">
      <c r="A1495" s="0" t="n">
        <v>0.0331054</v>
      </c>
      <c r="B1495" s="0" t="n">
        <v>0.760059</v>
      </c>
      <c r="C1495" s="0" t="n">
        <v>0.768211</v>
      </c>
    </row>
    <row r="1496" customFormat="false" ht="12.8" hidden="false" customHeight="false" outlineLevel="0" collapsed="false">
      <c r="A1496" s="0" t="n">
        <v>0.0323088</v>
      </c>
      <c r="B1496" s="0" t="n">
        <v>0.735855</v>
      </c>
      <c r="C1496" s="0" t="n">
        <v>0.674048</v>
      </c>
    </row>
    <row r="1497" customFormat="false" ht="12.8" hidden="false" customHeight="false" outlineLevel="0" collapsed="false">
      <c r="A1497" s="0" t="n">
        <v>0.0115208</v>
      </c>
      <c r="B1497" s="0" t="n">
        <v>0.727779</v>
      </c>
      <c r="C1497" s="0" t="n">
        <v>0.389509</v>
      </c>
    </row>
    <row r="1498" customFormat="false" ht="12.8" hidden="false" customHeight="false" outlineLevel="0" collapsed="false">
      <c r="A1498" s="0" t="n">
        <v>0.0348233</v>
      </c>
      <c r="B1498" s="0" t="n">
        <v>0.722367</v>
      </c>
      <c r="C1498" s="0" t="n">
        <v>0.712962</v>
      </c>
    </row>
    <row r="1499" customFormat="false" ht="12.8" hidden="false" customHeight="false" outlineLevel="0" collapsed="false">
      <c r="A1499" s="0" t="n">
        <v>0.0342592</v>
      </c>
      <c r="B1499" s="0" t="n">
        <v>0.720776</v>
      </c>
      <c r="C1499" s="0" t="n">
        <v>0.710084</v>
      </c>
    </row>
    <row r="1500" customFormat="false" ht="12.8" hidden="false" customHeight="false" outlineLevel="0" collapsed="false">
      <c r="A1500" s="0" t="n">
        <v>0.0426589</v>
      </c>
      <c r="B1500" s="0" t="n">
        <v>0.725596</v>
      </c>
      <c r="C1500" s="0" t="n">
        <v>0.750664</v>
      </c>
    </row>
    <row r="1501" customFormat="false" ht="12.8" hidden="false" customHeight="false" outlineLevel="0" collapsed="false">
      <c r="A1501" s="0" t="n">
        <v>0.0335902</v>
      </c>
      <c r="B1501" s="0" t="n">
        <v>0.732938</v>
      </c>
      <c r="C1501" s="0" t="n">
        <v>0.518331</v>
      </c>
    </row>
    <row r="1502" customFormat="false" ht="12.8" hidden="false" customHeight="false" outlineLevel="0" collapsed="false">
      <c r="A1502" s="0" t="n">
        <v>0.0167937</v>
      </c>
      <c r="B1502" s="0" t="n">
        <v>0.761221</v>
      </c>
      <c r="C1502" s="0" t="n">
        <v>0.314715</v>
      </c>
    </row>
    <row r="1503" customFormat="false" ht="12.8" hidden="false" customHeight="false" outlineLevel="0" collapsed="false">
      <c r="A1503" s="0" t="n">
        <v>0.0455249</v>
      </c>
      <c r="B1503" s="0" t="n">
        <v>0.751905</v>
      </c>
      <c r="C1503" s="0" t="n">
        <v>0.751391</v>
      </c>
    </row>
    <row r="1504" customFormat="false" ht="12.8" hidden="false" customHeight="false" outlineLevel="0" collapsed="false">
      <c r="A1504" s="0" t="n">
        <v>0.0146108</v>
      </c>
      <c r="B1504" s="0" t="n">
        <v>0.763273</v>
      </c>
      <c r="C1504" s="0" t="n">
        <v>0.44757</v>
      </c>
    </row>
    <row r="1505" customFormat="false" ht="12.8" hidden="false" customHeight="false" outlineLevel="0" collapsed="false">
      <c r="A1505" s="0" t="n">
        <v>0.0267553</v>
      </c>
      <c r="B1505" s="0" t="n">
        <v>0.768529</v>
      </c>
      <c r="C1505" s="0" t="n">
        <v>0.615198</v>
      </c>
    </row>
    <row r="1506" customFormat="false" ht="12.8" hidden="false" customHeight="false" outlineLevel="0" collapsed="false">
      <c r="A1506" s="0" t="n">
        <v>0.0267553</v>
      </c>
      <c r="B1506" s="0" t="n">
        <v>0.768529</v>
      </c>
      <c r="C1506" s="0" t="n">
        <v>0.614013</v>
      </c>
    </row>
    <row r="1507" customFormat="false" ht="12.8" hidden="false" customHeight="false" outlineLevel="0" collapsed="false">
      <c r="A1507" s="0" t="n">
        <v>0.0375987</v>
      </c>
      <c r="B1507" s="0" t="n">
        <v>0.764885</v>
      </c>
      <c r="C1507" s="0" t="n">
        <v>0.749467</v>
      </c>
    </row>
    <row r="1508" customFormat="false" ht="12.8" hidden="false" customHeight="false" outlineLevel="0" collapsed="false">
      <c r="A1508" s="0" t="n">
        <v>0.0313733</v>
      </c>
      <c r="B1508" s="0" t="n">
        <v>0.767933</v>
      </c>
      <c r="C1508" s="0" t="n">
        <v>0.676068</v>
      </c>
    </row>
    <row r="1509" customFormat="false" ht="12.8" hidden="false" customHeight="false" outlineLevel="0" collapsed="false">
      <c r="A1509" s="0" t="n">
        <v>0.0118468</v>
      </c>
      <c r="B1509" s="0" t="n">
        <v>0.765283</v>
      </c>
      <c r="C1509" s="0" t="n">
        <v>0.372151</v>
      </c>
    </row>
    <row r="1510" customFormat="false" ht="12.8" hidden="false" customHeight="false" outlineLevel="0" collapsed="false">
      <c r="A1510" s="0" t="n">
        <v>0.0163202</v>
      </c>
      <c r="B1510" s="0" t="n">
        <v>0.778722</v>
      </c>
      <c r="C1510" s="0" t="n">
        <v>0.653312</v>
      </c>
    </row>
    <row r="1511" customFormat="false" ht="12.8" hidden="false" customHeight="false" outlineLevel="0" collapsed="false">
      <c r="A1511" s="0" t="n">
        <v>0.0220863</v>
      </c>
      <c r="B1511" s="0" t="n">
        <v>0.765476</v>
      </c>
      <c r="C1511" s="0" t="n">
        <v>0.709008</v>
      </c>
    </row>
    <row r="1512" customFormat="false" ht="12.8" hidden="false" customHeight="false" outlineLevel="0" collapsed="false">
      <c r="A1512" s="0" t="n">
        <v>0.0163288</v>
      </c>
      <c r="B1512" s="0" t="n">
        <v>0.741509</v>
      </c>
      <c r="C1512" s="0" t="n">
        <v>0.641477</v>
      </c>
    </row>
    <row r="1513" customFormat="false" ht="12.8" hidden="false" customHeight="false" outlineLevel="0" collapsed="false">
      <c r="A1513" s="0" t="n">
        <v>0.0666559</v>
      </c>
      <c r="B1513" s="0" t="n">
        <v>0.734412</v>
      </c>
      <c r="C1513" s="0" t="n">
        <v>1.00284</v>
      </c>
    </row>
    <row r="1514" customFormat="false" ht="12.8" hidden="false" customHeight="false" outlineLevel="0" collapsed="false">
      <c r="A1514" s="0" t="n">
        <v>0.069933</v>
      </c>
      <c r="B1514" s="0" t="n">
        <v>0.731529</v>
      </c>
      <c r="C1514" s="0" t="n">
        <v>1.02826</v>
      </c>
    </row>
    <row r="1515" customFormat="false" ht="12.8" hidden="false" customHeight="false" outlineLevel="0" collapsed="false">
      <c r="A1515" s="0" t="n">
        <v>0.0213776</v>
      </c>
      <c r="B1515" s="0" t="n">
        <v>0.748122</v>
      </c>
      <c r="C1515" s="0" t="n">
        <v>0.60522</v>
      </c>
    </row>
    <row r="1516" customFormat="false" ht="12.8" hidden="false" customHeight="false" outlineLevel="0" collapsed="false">
      <c r="A1516" s="0" t="n">
        <v>0.0283684</v>
      </c>
      <c r="B1516" s="0" t="n">
        <v>0.761826</v>
      </c>
      <c r="C1516" s="0" t="n">
        <v>0.616692</v>
      </c>
    </row>
    <row r="1517" customFormat="false" ht="12.8" hidden="false" customHeight="false" outlineLevel="0" collapsed="false">
      <c r="A1517" s="0" t="n">
        <v>0.0262167</v>
      </c>
      <c r="B1517" s="0" t="n">
        <v>0.751502</v>
      </c>
      <c r="C1517" s="0" t="n">
        <v>0.598006</v>
      </c>
    </row>
    <row r="1518" customFormat="false" ht="12.8" hidden="false" customHeight="false" outlineLevel="0" collapsed="false">
      <c r="A1518" s="0" t="n">
        <v>0.0334966</v>
      </c>
      <c r="B1518" s="0" t="n">
        <v>0.774045</v>
      </c>
      <c r="C1518" s="0" t="n">
        <v>0.550472</v>
      </c>
    </row>
    <row r="1519" customFormat="false" ht="12.8" hidden="false" customHeight="false" outlineLevel="0" collapsed="false">
      <c r="A1519" s="0" t="n">
        <v>0.033868</v>
      </c>
      <c r="B1519" s="0" t="n">
        <v>0.75494</v>
      </c>
      <c r="C1519" s="0" t="n">
        <v>0.76375</v>
      </c>
    </row>
    <row r="1520" customFormat="false" ht="12.8" hidden="false" customHeight="false" outlineLevel="0" collapsed="false">
      <c r="A1520" s="0" t="n">
        <v>0.0184294</v>
      </c>
      <c r="B1520" s="0" t="n">
        <v>0.764477</v>
      </c>
      <c r="C1520" s="0" t="n">
        <v>0.620396</v>
      </c>
    </row>
    <row r="1521" customFormat="false" ht="12.8" hidden="false" customHeight="false" outlineLevel="0" collapsed="false">
      <c r="A1521" s="0" t="n">
        <v>0.0214258</v>
      </c>
      <c r="B1521" s="0" t="n">
        <v>0.776695</v>
      </c>
      <c r="C1521" s="0" t="n">
        <v>0.527666</v>
      </c>
    </row>
    <row r="1522" customFormat="false" ht="12.8" hidden="false" customHeight="false" outlineLevel="0" collapsed="false">
      <c r="A1522" s="0" t="n">
        <v>0.00542591</v>
      </c>
      <c r="B1522" s="0" t="n">
        <v>0.783456</v>
      </c>
      <c r="C1522" s="0" t="n">
        <v>0.367447</v>
      </c>
    </row>
    <row r="1523" customFormat="false" ht="12.8" hidden="false" customHeight="false" outlineLevel="0" collapsed="false">
      <c r="A1523" s="0" t="n">
        <v>0.0289637</v>
      </c>
      <c r="B1523" s="0" t="n">
        <v>0.764284</v>
      </c>
      <c r="C1523" s="0" t="n">
        <v>0.575894</v>
      </c>
    </row>
    <row r="1524" customFormat="false" ht="12.8" hidden="false" customHeight="false" outlineLevel="0" collapsed="false">
      <c r="A1524" s="0" t="n">
        <v>0.077349</v>
      </c>
      <c r="B1524" s="0" t="n">
        <v>0.754912</v>
      </c>
      <c r="C1524" s="0" t="n">
        <v>0.911839</v>
      </c>
    </row>
    <row r="1525" customFormat="false" ht="12.8" hidden="false" customHeight="false" outlineLevel="0" collapsed="false">
      <c r="A1525" s="0" t="n">
        <v>0.0423896</v>
      </c>
      <c r="B1525" s="0" t="n">
        <v>0.728962</v>
      </c>
      <c r="C1525" s="0" t="n">
        <v>0.699518</v>
      </c>
    </row>
    <row r="1526" customFormat="false" ht="12.8" hidden="false" customHeight="false" outlineLevel="0" collapsed="false">
      <c r="A1526" s="0" t="n">
        <v>0.0985055</v>
      </c>
      <c r="B1526" s="0" t="n">
        <v>0.732543</v>
      </c>
      <c r="C1526" s="0" t="n">
        <v>1.16428</v>
      </c>
    </row>
    <row r="1527" customFormat="false" ht="12.8" hidden="false" customHeight="false" outlineLevel="0" collapsed="false">
      <c r="A1527" s="0" t="n">
        <v>0.0289268</v>
      </c>
      <c r="B1527" s="0" t="n">
        <v>0.767878</v>
      </c>
      <c r="C1527" s="0" t="n">
        <v>0.540451</v>
      </c>
    </row>
    <row r="1528" customFormat="false" ht="12.8" hidden="false" customHeight="false" outlineLevel="0" collapsed="false">
      <c r="A1528" s="0" t="n">
        <v>0.038863</v>
      </c>
      <c r="B1528" s="0" t="n">
        <v>0.751391</v>
      </c>
      <c r="C1528" s="0" t="n">
        <v>0.647025</v>
      </c>
    </row>
    <row r="1529" customFormat="false" ht="12.8" hidden="false" customHeight="false" outlineLevel="0" collapsed="false">
      <c r="A1529" s="0" t="n">
        <v>0.0363258</v>
      </c>
      <c r="B1529" s="0" t="n">
        <v>0.750715</v>
      </c>
      <c r="C1529" s="0" t="n">
        <v>0.649301</v>
      </c>
    </row>
    <row r="1530" customFormat="false" ht="12.8" hidden="false" customHeight="false" outlineLevel="0" collapsed="false">
      <c r="A1530" s="0" t="n">
        <v>0.022985</v>
      </c>
      <c r="B1530" s="0" t="n">
        <v>0.757319</v>
      </c>
      <c r="C1530" s="0" t="n">
        <v>0.670397</v>
      </c>
    </row>
    <row r="1531" customFormat="false" ht="12.8" hidden="false" customHeight="false" outlineLevel="0" collapsed="false">
      <c r="A1531" s="0" t="n">
        <v>0.0240169</v>
      </c>
      <c r="B1531" s="0" t="n">
        <v>0.739639</v>
      </c>
      <c r="C1531" s="0" t="n">
        <v>0.690945</v>
      </c>
    </row>
    <row r="1532" customFormat="false" ht="12.8" hidden="false" customHeight="false" outlineLevel="0" collapsed="false">
      <c r="A1532" s="0" t="n">
        <v>0.0211735</v>
      </c>
      <c r="B1532" s="0" t="n">
        <v>0.752705</v>
      </c>
      <c r="C1532" s="0" t="n">
        <v>0.711989</v>
      </c>
    </row>
    <row r="1533" customFormat="false" ht="12.8" hidden="false" customHeight="false" outlineLevel="0" collapsed="false">
      <c r="A1533" s="0" t="n">
        <v>0.0140354</v>
      </c>
      <c r="B1533" s="0" t="n">
        <v>0.776317</v>
      </c>
      <c r="C1533" s="0" t="n">
        <v>0.631285</v>
      </c>
    </row>
    <row r="1534" customFormat="false" ht="12.8" hidden="false" customHeight="false" outlineLevel="0" collapsed="false">
      <c r="A1534" s="0" t="n">
        <v>0.0215987</v>
      </c>
      <c r="B1534" s="0" t="n">
        <v>0.735565</v>
      </c>
      <c r="C1534" s="0" t="n">
        <v>0.542456</v>
      </c>
    </row>
    <row r="1535" customFormat="false" ht="12.8" hidden="false" customHeight="false" outlineLevel="0" collapsed="false">
      <c r="A1535" s="0" t="n">
        <v>0.0261033</v>
      </c>
      <c r="B1535" s="0" t="n">
        <v>0.738001</v>
      </c>
      <c r="C1535" s="0" t="n">
        <v>0.670621</v>
      </c>
    </row>
    <row r="1536" customFormat="false" ht="12.8" hidden="false" customHeight="false" outlineLevel="0" collapsed="false">
      <c r="A1536" s="0" t="n">
        <v>0.0158865</v>
      </c>
      <c r="B1536" s="0" t="n">
        <v>0.718919</v>
      </c>
      <c r="C1536" s="0" t="n">
        <v>0.42787</v>
      </c>
    </row>
    <row r="1537" customFormat="false" ht="12.8" hidden="false" customHeight="false" outlineLevel="0" collapsed="false">
      <c r="A1537" s="0" t="n">
        <v>0.0190134</v>
      </c>
      <c r="B1537" s="0" t="n">
        <v>0.727667</v>
      </c>
      <c r="C1537" s="0" t="n">
        <v>0.526172</v>
      </c>
    </row>
    <row r="1538" customFormat="false" ht="12.8" hidden="false" customHeight="false" outlineLevel="0" collapsed="false">
      <c r="A1538" s="0" t="n">
        <v>0.0135676</v>
      </c>
      <c r="B1538" s="0" t="n">
        <v>0.73882</v>
      </c>
      <c r="C1538" s="0" t="n">
        <v>0.389019</v>
      </c>
    </row>
    <row r="1539" customFormat="false" ht="12.8" hidden="false" customHeight="false" outlineLevel="0" collapsed="false">
      <c r="A1539" s="0" t="n">
        <v>0.0188801</v>
      </c>
      <c r="B1539" s="0" t="n">
        <v>0.726006</v>
      </c>
      <c r="C1539" s="0" t="n">
        <v>0.524074</v>
      </c>
    </row>
    <row r="1540" customFormat="false" ht="12.8" hidden="false" customHeight="false" outlineLevel="0" collapsed="false">
      <c r="A1540" s="0" t="n">
        <v>0.0310218</v>
      </c>
      <c r="B1540" s="0" t="n">
        <v>0.733093</v>
      </c>
      <c r="C1540" s="0" t="n">
        <v>0.540424</v>
      </c>
    </row>
    <row r="1541" customFormat="false" ht="12.8" hidden="false" customHeight="false" outlineLevel="0" collapsed="false">
      <c r="A1541" s="0" t="n">
        <v>0.0214655</v>
      </c>
      <c r="B1541" s="0" t="n">
        <v>0.760444</v>
      </c>
      <c r="C1541" s="0" t="n">
        <v>0.614935</v>
      </c>
    </row>
    <row r="1542" customFormat="false" ht="12.8" hidden="false" customHeight="false" outlineLevel="0" collapsed="false">
      <c r="A1542" s="0" t="n">
        <v>0.0199319</v>
      </c>
      <c r="B1542" s="0" t="n">
        <v>0.763299</v>
      </c>
      <c r="C1542" s="0" t="n">
        <v>0.552813</v>
      </c>
    </row>
    <row r="1543" customFormat="false" ht="12.8" hidden="false" customHeight="false" outlineLevel="0" collapsed="false">
      <c r="A1543" s="0" t="n">
        <v>0.0144379</v>
      </c>
      <c r="B1543" s="0" t="n">
        <v>0.7567</v>
      </c>
      <c r="C1543" s="0" t="n">
        <v>0.464605</v>
      </c>
    </row>
    <row r="1544" customFormat="false" ht="12.8" hidden="false" customHeight="false" outlineLevel="0" collapsed="false">
      <c r="A1544" s="0" t="n">
        <v>0.0309764</v>
      </c>
      <c r="B1544" s="0" t="n">
        <v>0.761198</v>
      </c>
      <c r="C1544" s="0" t="n">
        <v>0.726987</v>
      </c>
    </row>
    <row r="1545" customFormat="false" ht="12.8" hidden="false" customHeight="false" outlineLevel="0" collapsed="false">
      <c r="A1545" s="0" t="n">
        <v>0.00413322</v>
      </c>
      <c r="B1545" s="0" t="n">
        <v>0.728321</v>
      </c>
      <c r="C1545" s="0" t="n">
        <v>0.40051</v>
      </c>
    </row>
    <row r="1546" customFormat="false" ht="12.8" hidden="false" customHeight="false" outlineLevel="0" collapsed="false">
      <c r="A1546" s="0" t="n">
        <v>0.0133295</v>
      </c>
      <c r="B1546" s="0" t="n">
        <v>0.744602</v>
      </c>
      <c r="C1546" s="0" t="n">
        <v>0.503424</v>
      </c>
    </row>
    <row r="1547" customFormat="false" ht="12.8" hidden="false" customHeight="false" outlineLevel="0" collapsed="false">
      <c r="A1547" s="0" t="n">
        <v>0.00864347</v>
      </c>
      <c r="B1547" s="0" t="n">
        <v>0.753417</v>
      </c>
      <c r="C1547" s="0" t="n">
        <v>0.449443</v>
      </c>
    </row>
    <row r="1548" customFormat="false" ht="12.8" hidden="false" customHeight="false" outlineLevel="0" collapsed="false">
      <c r="A1548" s="0" t="n">
        <v>0.0457999</v>
      </c>
      <c r="B1548" s="0" t="n">
        <v>0.735428</v>
      </c>
      <c r="C1548" s="0" t="n">
        <v>0.855987</v>
      </c>
    </row>
    <row r="1549" customFormat="false" ht="12.8" hidden="false" customHeight="false" outlineLevel="0" collapsed="false">
      <c r="A1549" s="0" t="n">
        <v>0.0785963</v>
      </c>
      <c r="B1549" s="0" t="n">
        <v>0.749839</v>
      </c>
      <c r="C1549" s="0" t="n">
        <v>1.08777</v>
      </c>
    </row>
    <row r="1550" customFormat="false" ht="12.8" hidden="false" customHeight="false" outlineLevel="0" collapsed="false">
      <c r="A1550" s="0" t="n">
        <v>0.0231437</v>
      </c>
      <c r="B1550" s="0" t="n">
        <v>0.73643</v>
      </c>
      <c r="C1550" s="0" t="n">
        <v>0.624963</v>
      </c>
    </row>
    <row r="1551" customFormat="false" ht="12.8" hidden="false" customHeight="false" outlineLevel="0" collapsed="false">
      <c r="A1551" s="0" t="n">
        <v>0.0132388</v>
      </c>
      <c r="B1551" s="0" t="n">
        <v>0.766787</v>
      </c>
      <c r="C1551" s="0" t="n">
        <v>0.654152</v>
      </c>
    </row>
    <row r="1552" customFormat="false" ht="12.8" hidden="false" customHeight="false" outlineLevel="0" collapsed="false">
      <c r="A1552" s="0" t="n">
        <v>0.0330856</v>
      </c>
      <c r="B1552" s="0" t="n">
        <v>0.717966</v>
      </c>
      <c r="C1552" s="0" t="n">
        <v>0.718691</v>
      </c>
    </row>
    <row r="1553" customFormat="false" ht="12.8" hidden="false" customHeight="false" outlineLevel="0" collapsed="false">
      <c r="A1553" s="0" t="n">
        <v>0.0266306</v>
      </c>
      <c r="B1553" s="0" t="n">
        <v>0.738608</v>
      </c>
      <c r="C1553" s="0" t="n">
        <v>0.651704</v>
      </c>
    </row>
    <row r="1554" customFormat="false" ht="12.8" hidden="false" customHeight="false" outlineLevel="0" collapsed="false">
      <c r="A1554" s="0" t="n">
        <v>0.041043</v>
      </c>
      <c r="B1554" s="0" t="n">
        <v>0.751013</v>
      </c>
      <c r="C1554" s="0" t="n">
        <v>0.718764</v>
      </c>
    </row>
    <row r="1555" customFormat="false" ht="12.8" hidden="false" customHeight="false" outlineLevel="0" collapsed="false">
      <c r="A1555" s="0" t="n">
        <v>0.0397957</v>
      </c>
      <c r="B1555" s="0" t="n">
        <v>0.748373</v>
      </c>
      <c r="C1555" s="0" t="n">
        <v>0.895786</v>
      </c>
    </row>
    <row r="1556" customFormat="false" ht="12.8" hidden="false" customHeight="false" outlineLevel="0" collapsed="false">
      <c r="A1556" s="0" t="n">
        <v>0.021834</v>
      </c>
      <c r="B1556" s="0" t="n">
        <v>0.776089</v>
      </c>
      <c r="C1556" s="0" t="n">
        <v>0.505187</v>
      </c>
    </row>
    <row r="1557" customFormat="false" ht="12.8" hidden="false" customHeight="false" outlineLevel="0" collapsed="false">
      <c r="A1557" s="0" t="n">
        <v>0.0288021</v>
      </c>
      <c r="B1557" s="0" t="n">
        <v>0.753402</v>
      </c>
      <c r="C1557" s="0" t="n">
        <v>0.648593</v>
      </c>
    </row>
    <row r="1558" customFormat="false" ht="12.8" hidden="false" customHeight="false" outlineLevel="0" collapsed="false">
      <c r="A1558" s="0" t="n">
        <v>0.023929</v>
      </c>
      <c r="B1558" s="0" t="n">
        <v>0.757462</v>
      </c>
      <c r="C1558" s="0" t="n">
        <v>0.559365</v>
      </c>
    </row>
    <row r="1559" customFormat="false" ht="12.8" hidden="false" customHeight="false" outlineLevel="0" collapsed="false">
      <c r="A1559" s="0" t="n">
        <v>0.0244279</v>
      </c>
      <c r="B1559" s="0" t="n">
        <v>0.764307</v>
      </c>
      <c r="C1559" s="0" t="n">
        <v>0.632818</v>
      </c>
    </row>
    <row r="1560" customFormat="false" ht="12.8" hidden="false" customHeight="false" outlineLevel="0" collapsed="false">
      <c r="A1560" s="0" t="n">
        <v>0.0325299</v>
      </c>
      <c r="B1560" s="0" t="n">
        <v>0.749483</v>
      </c>
      <c r="C1560" s="0" t="n">
        <v>0.569658</v>
      </c>
    </row>
    <row r="1561" customFormat="false" ht="12.8" hidden="false" customHeight="false" outlineLevel="0" collapsed="false">
      <c r="A1561" s="0" t="n">
        <v>0.0176158</v>
      </c>
      <c r="B1561" s="0" t="n">
        <v>0.764198</v>
      </c>
      <c r="C1561" s="0" t="n">
        <v>0.505665</v>
      </c>
    </row>
    <row r="1562" customFormat="false" ht="12.8" hidden="false" customHeight="false" outlineLevel="0" collapsed="false">
      <c r="A1562" s="0" t="n">
        <v>0.0203769</v>
      </c>
      <c r="B1562" s="0" t="n">
        <v>0.786895</v>
      </c>
      <c r="C1562" s="0" t="n">
        <v>0.631675</v>
      </c>
    </row>
    <row r="1563" customFormat="false" ht="12.8" hidden="false" customHeight="false" outlineLevel="0" collapsed="false">
      <c r="A1563" s="0" t="n">
        <v>0.0363683</v>
      </c>
      <c r="B1563" s="0" t="n">
        <v>0.758247</v>
      </c>
      <c r="C1563" s="0" t="n">
        <v>0.62694</v>
      </c>
    </row>
    <row r="1564" customFormat="false" ht="12.8" hidden="false" customHeight="false" outlineLevel="0" collapsed="false">
      <c r="A1564" s="0" t="n">
        <v>0.0172444</v>
      </c>
      <c r="B1564" s="0" t="n">
        <v>0.762608</v>
      </c>
      <c r="C1564" s="0" t="n">
        <v>0.442864</v>
      </c>
    </row>
    <row r="1565" customFormat="false" ht="12.8" hidden="false" customHeight="false" outlineLevel="0" collapsed="false">
      <c r="A1565" s="0" t="n">
        <v>0.0178482</v>
      </c>
      <c r="B1565" s="0" t="n">
        <v>0.758819</v>
      </c>
      <c r="C1565" s="0" t="n">
        <v>0.440851</v>
      </c>
    </row>
    <row r="1566" customFormat="false" ht="12.8" hidden="false" customHeight="false" outlineLevel="0" collapsed="false">
      <c r="A1566" s="0" t="n">
        <v>0.025749</v>
      </c>
      <c r="B1566" s="0" t="n">
        <v>0.760951</v>
      </c>
      <c r="C1566" s="0" t="n">
        <v>0.82735</v>
      </c>
    </row>
    <row r="1567" customFormat="false" ht="12.8" hidden="false" customHeight="false" outlineLevel="0" collapsed="false">
      <c r="A1567" s="0" t="n">
        <v>0.0231749</v>
      </c>
      <c r="B1567" s="0" t="n">
        <v>0.745981</v>
      </c>
      <c r="C1567" s="0" t="n">
        <v>0.740266</v>
      </c>
    </row>
    <row r="1568" customFormat="false" ht="12.8" hidden="false" customHeight="false" outlineLevel="0" collapsed="false">
      <c r="A1568" s="0" t="n">
        <v>0.0398382</v>
      </c>
      <c r="B1568" s="0" t="n">
        <v>0.764265</v>
      </c>
      <c r="C1568" s="0" t="n">
        <v>0.663186</v>
      </c>
    </row>
    <row r="1569" customFormat="false" ht="12.8" hidden="false" customHeight="false" outlineLevel="0" collapsed="false">
      <c r="A1569" s="0" t="n">
        <v>0.014917</v>
      </c>
      <c r="B1569" s="0" t="n">
        <v>0.747955</v>
      </c>
      <c r="C1569" s="0" t="n">
        <v>0.603164</v>
      </c>
    </row>
    <row r="1570" customFormat="false" ht="12.8" hidden="false" customHeight="false" outlineLevel="0" collapsed="false">
      <c r="A1570" s="0" t="n">
        <v>0.023912</v>
      </c>
      <c r="B1570" s="0" t="n">
        <v>0.739101</v>
      </c>
      <c r="C1570" s="0" t="n">
        <v>0.658371</v>
      </c>
    </row>
    <row r="1571" customFormat="false" ht="12.8" hidden="false" customHeight="false" outlineLevel="0" collapsed="false">
      <c r="A1571" s="0" t="n">
        <v>0.0242181</v>
      </c>
      <c r="B1571" s="0" t="n">
        <v>0.731409</v>
      </c>
      <c r="C1571" s="0" t="n">
        <v>0.628826</v>
      </c>
    </row>
    <row r="1572" customFormat="false" ht="12.8" hidden="false" customHeight="false" outlineLevel="0" collapsed="false">
      <c r="A1572" s="0" t="n">
        <v>0.0256214</v>
      </c>
      <c r="B1572" s="0" t="n">
        <v>0.74178</v>
      </c>
      <c r="C1572" s="0" t="n">
        <v>0.569616</v>
      </c>
    </row>
    <row r="1573" customFormat="false" ht="12.8" hidden="false" customHeight="false" outlineLevel="0" collapsed="false">
      <c r="A1573" s="0" t="n">
        <v>0.0154103</v>
      </c>
      <c r="B1573" s="0" t="n">
        <v>0.76709</v>
      </c>
      <c r="C1573" s="0" t="n">
        <v>0.667773</v>
      </c>
    </row>
    <row r="1574" customFormat="false" ht="12.8" hidden="false" customHeight="false" outlineLevel="0" collapsed="false">
      <c r="A1574" s="0" t="n">
        <v>0.0223415</v>
      </c>
      <c r="B1574" s="0" t="n">
        <v>0.792151</v>
      </c>
      <c r="C1574" s="0" t="n">
        <v>0.740334</v>
      </c>
    </row>
    <row r="1575" customFormat="false" ht="12.8" hidden="false" customHeight="false" outlineLevel="0" collapsed="false">
      <c r="A1575" s="0" t="n">
        <v>0.0241076</v>
      </c>
      <c r="B1575" s="0" t="n">
        <v>0.76236</v>
      </c>
      <c r="C1575" s="0" t="n">
        <v>0.590876</v>
      </c>
    </row>
    <row r="1576" customFormat="false" ht="12.8" hidden="false" customHeight="false" outlineLevel="0" collapsed="false">
      <c r="A1576" s="0" t="n">
        <v>0.0407312</v>
      </c>
      <c r="B1576" s="0" t="n">
        <v>0.728675</v>
      </c>
      <c r="C1576" s="0" t="n">
        <v>0.819071</v>
      </c>
    </row>
    <row r="1577" customFormat="false" ht="12.8" hidden="false" customHeight="false" outlineLevel="0" collapsed="false">
      <c r="A1577" s="0" t="n">
        <v>0.0413577</v>
      </c>
      <c r="B1577" s="0" t="n">
        <v>0.728978</v>
      </c>
      <c r="C1577" s="0" t="n">
        <v>0.825619</v>
      </c>
    </row>
    <row r="1578" customFormat="false" ht="12.8" hidden="false" customHeight="false" outlineLevel="0" collapsed="false">
      <c r="A1578" s="0" t="n">
        <v>0.0487821</v>
      </c>
      <c r="B1578" s="0" t="n">
        <v>0.741336</v>
      </c>
      <c r="C1578" s="0" t="n">
        <v>1.16586</v>
      </c>
    </row>
    <row r="1579" customFormat="false" ht="12.8" hidden="false" customHeight="false" outlineLevel="0" collapsed="false">
      <c r="A1579" s="0" t="n">
        <v>0.0342564</v>
      </c>
      <c r="B1579" s="0" t="n">
        <v>0.765742</v>
      </c>
      <c r="C1579" s="0" t="n">
        <v>0.781817</v>
      </c>
    </row>
    <row r="1580" customFormat="false" ht="12.8" hidden="false" customHeight="false" outlineLevel="0" collapsed="false">
      <c r="A1580" s="0" t="n">
        <v>0.00320055</v>
      </c>
      <c r="B1580" s="0" t="n">
        <v>0.758546</v>
      </c>
      <c r="C1580" s="0" t="n">
        <v>0.404639</v>
      </c>
    </row>
    <row r="1581" customFormat="false" ht="12.8" hidden="false" customHeight="false" outlineLevel="0" collapsed="false">
      <c r="A1581" s="0" t="n">
        <v>0.0127483</v>
      </c>
      <c r="B1581" s="0" t="n">
        <v>0.809204</v>
      </c>
      <c r="C1581" s="0" t="n">
        <v>0.530665</v>
      </c>
    </row>
    <row r="1582" customFormat="false" ht="12.8" hidden="false" customHeight="false" outlineLevel="0" collapsed="false">
      <c r="A1582" s="0" t="n">
        <v>0.0282947</v>
      </c>
      <c r="B1582" s="0" t="n">
        <v>0.731804</v>
      </c>
      <c r="C1582" s="0" t="n">
        <v>0.799166</v>
      </c>
    </row>
    <row r="1583" customFormat="false" ht="12.8" hidden="false" customHeight="false" outlineLevel="0" collapsed="false">
      <c r="A1583" s="0" t="n">
        <v>0.169003</v>
      </c>
      <c r="B1583" s="0" t="n">
        <v>0.745033</v>
      </c>
      <c r="C1583" s="0" t="n">
        <v>1.61878</v>
      </c>
    </row>
    <row r="1584" customFormat="false" ht="12.8" hidden="false" customHeight="false" outlineLevel="0" collapsed="false">
      <c r="A1584" s="0" t="s">
        <v>104</v>
      </c>
    </row>
    <row r="1587" customFormat="false" ht="12.8" hidden="false" customHeight="false" outlineLevel="0" collapsed="false">
      <c r="A1587" s="0" t="s">
        <v>38</v>
      </c>
    </row>
    <row r="1588" customFormat="false" ht="12.8" hidden="false" customHeight="false" outlineLevel="0" collapsed="false">
      <c r="A1588" s="0" t="s">
        <v>39</v>
      </c>
    </row>
    <row r="1589" customFormat="false" ht="12.8" hidden="false" customHeight="false" outlineLevel="0" collapsed="false">
      <c r="A1589" s="0" t="s">
        <v>40</v>
      </c>
      <c r="B1589" s="0" t="s">
        <v>97</v>
      </c>
    </row>
    <row r="1590" customFormat="false" ht="12.8" hidden="false" customHeight="false" outlineLevel="0" collapsed="false">
      <c r="A1590" s="0" t="s">
        <v>42</v>
      </c>
      <c r="B1590" s="0" t="s">
        <v>98</v>
      </c>
    </row>
    <row r="1591" customFormat="false" ht="12.8" hidden="false" customHeight="false" outlineLevel="0" collapsed="false">
      <c r="A1591" s="0" t="s">
        <v>44</v>
      </c>
      <c r="B1591" s="0" t="s">
        <v>63</v>
      </c>
    </row>
    <row r="1592" customFormat="false" ht="12.8" hidden="false" customHeight="false" outlineLevel="0" collapsed="false">
      <c r="A1592" s="0" t="s">
        <v>46</v>
      </c>
      <c r="B1592" s="0" t="n">
        <v>0.613492</v>
      </c>
    </row>
    <row r="1593" customFormat="false" ht="12.8" hidden="false" customHeight="false" outlineLevel="0" collapsed="false">
      <c r="A1593" s="0" t="s">
        <v>47</v>
      </c>
      <c r="B1593" s="28" t="s">
        <v>48</v>
      </c>
    </row>
    <row r="1594" customFormat="false" ht="12.8" hidden="false" customHeight="false" outlineLevel="0" collapsed="false">
      <c r="A1594" s="0" t="s">
        <v>49</v>
      </c>
      <c r="B1594" s="0" t="s">
        <v>105</v>
      </c>
    </row>
    <row r="1596" customFormat="false" ht="12.8" hidden="false" customHeight="false" outlineLevel="0" collapsed="false">
      <c r="A1596" s="0" t="s">
        <v>51</v>
      </c>
    </row>
    <row r="1597" customFormat="false" ht="12.8" hidden="false" customHeight="false" outlineLevel="0" collapsed="false">
      <c r="A1597" s="0" t="s">
        <v>53</v>
      </c>
      <c r="B1597" s="0" t="s">
        <v>54</v>
      </c>
      <c r="C1597" s="0" t="s">
        <v>58</v>
      </c>
    </row>
    <row r="1598" customFormat="false" ht="12.8" hidden="false" customHeight="false" outlineLevel="0" collapsed="false">
      <c r="A1598" s="0" t="n">
        <v>0.021199</v>
      </c>
      <c r="B1598" s="0" t="n">
        <v>0.700088</v>
      </c>
      <c r="C1598" s="0" t="n">
        <v>0.108213</v>
      </c>
    </row>
    <row r="1599" customFormat="false" ht="12.8" hidden="false" customHeight="false" outlineLevel="0" collapsed="false">
      <c r="A1599" s="0" t="n">
        <v>0.0161048</v>
      </c>
      <c r="B1599" s="0" t="n">
        <v>0.686358</v>
      </c>
      <c r="C1599" s="0" t="n">
        <v>0.122991</v>
      </c>
    </row>
    <row r="1600" customFormat="false" ht="12.8" hidden="false" customHeight="false" outlineLevel="0" collapsed="false">
      <c r="A1600" s="0" t="n">
        <v>0.019362</v>
      </c>
      <c r="B1600" s="0" t="n">
        <v>0.705794</v>
      </c>
      <c r="C1600" s="0" t="n">
        <v>0.101065</v>
      </c>
    </row>
    <row r="1601" customFormat="false" ht="12.8" hidden="false" customHeight="false" outlineLevel="0" collapsed="false">
      <c r="A1601" s="0" t="n">
        <v>0.0293577</v>
      </c>
      <c r="B1601" s="0" t="n">
        <v>0.66727</v>
      </c>
      <c r="C1601" s="0" t="n">
        <v>0.136079</v>
      </c>
    </row>
    <row r="1602" customFormat="false" ht="12.8" hidden="false" customHeight="false" outlineLevel="0" collapsed="false">
      <c r="A1602" s="0" t="n">
        <v>0.0100099</v>
      </c>
      <c r="B1602" s="0" t="n">
        <v>0.694021</v>
      </c>
      <c r="C1602" s="0" t="n">
        <v>0.092387</v>
      </c>
    </row>
    <row r="1603" customFormat="false" ht="12.8" hidden="false" customHeight="false" outlineLevel="0" collapsed="false">
      <c r="A1603" s="0" t="n">
        <v>0.0392344</v>
      </c>
      <c r="B1603" s="0" t="n">
        <v>0.695211</v>
      </c>
      <c r="C1603" s="0" t="n">
        <v>0.105003</v>
      </c>
    </row>
    <row r="1604" customFormat="false" ht="12.8" hidden="false" customHeight="false" outlineLevel="0" collapsed="false">
      <c r="A1604" s="0" t="n">
        <v>0.0222451</v>
      </c>
      <c r="B1604" s="0" t="n">
        <v>0.69017</v>
      </c>
      <c r="C1604" s="0" t="n">
        <v>0.094121</v>
      </c>
    </row>
    <row r="1605" customFormat="false" ht="12.8" hidden="false" customHeight="false" outlineLevel="0" collapsed="false">
      <c r="A1605" s="0" t="n">
        <v>0.00487878</v>
      </c>
      <c r="B1605" s="0" t="n">
        <v>0.702391</v>
      </c>
      <c r="C1605" s="0" t="n">
        <v>0.100144</v>
      </c>
    </row>
    <row r="1606" customFormat="false" ht="12.8" hidden="false" customHeight="false" outlineLevel="0" collapsed="false">
      <c r="A1606" s="0" t="n">
        <v>0.00698224</v>
      </c>
      <c r="B1606" s="0" t="n">
        <v>0.700712</v>
      </c>
      <c r="C1606" s="0" t="n">
        <v>0.124439</v>
      </c>
    </row>
    <row r="1607" customFormat="false" ht="12.8" hidden="false" customHeight="false" outlineLevel="0" collapsed="false">
      <c r="A1607" s="0" t="n">
        <v>0.00680081</v>
      </c>
      <c r="B1607" s="0" t="n">
        <v>0.704261</v>
      </c>
      <c r="C1607" s="0" t="n">
        <v>0.107812</v>
      </c>
    </row>
    <row r="1608" customFormat="false" ht="12.8" hidden="false" customHeight="false" outlineLevel="0" collapsed="false">
      <c r="A1608" s="0" t="n">
        <v>0.0195662</v>
      </c>
      <c r="B1608" s="0" t="n">
        <v>0.701904</v>
      </c>
      <c r="C1608" s="0" t="n">
        <v>0.109102</v>
      </c>
    </row>
    <row r="1609" customFormat="false" ht="12.8" hidden="false" customHeight="false" outlineLevel="0" collapsed="false">
      <c r="A1609" s="0" t="n">
        <v>0.00992198</v>
      </c>
      <c r="B1609" s="0" t="n">
        <v>0.727141</v>
      </c>
      <c r="C1609" s="0" t="n">
        <v>0.092618</v>
      </c>
    </row>
    <row r="1610" customFormat="false" ht="12.8" hidden="false" customHeight="false" outlineLevel="0" collapsed="false">
      <c r="A1610" s="0" t="n">
        <v>0.00595319</v>
      </c>
      <c r="B1610" s="0" t="n">
        <v>0.716584</v>
      </c>
      <c r="C1610" s="0" t="n">
        <v>0.088115</v>
      </c>
    </row>
    <row r="1611" customFormat="false" ht="12.8" hidden="false" customHeight="false" outlineLevel="0" collapsed="false">
      <c r="A1611" s="0" t="n">
        <v>0.0193252</v>
      </c>
      <c r="B1611" s="0" t="n">
        <v>0.676238</v>
      </c>
      <c r="C1611" s="0" t="n">
        <v>0.130979</v>
      </c>
    </row>
    <row r="1612" customFormat="false" ht="12.8" hidden="false" customHeight="false" outlineLevel="0" collapsed="false">
      <c r="A1612" s="0" t="n">
        <v>0.0238525</v>
      </c>
      <c r="B1612" s="0" t="n">
        <v>0.668189</v>
      </c>
      <c r="C1612" s="0" t="n">
        <v>0.124417</v>
      </c>
    </row>
    <row r="1613" customFormat="false" ht="12.8" hidden="false" customHeight="false" outlineLevel="0" collapsed="false">
      <c r="A1613" s="0" t="n">
        <v>0.0218199</v>
      </c>
      <c r="B1613" s="0" t="n">
        <v>0.670936</v>
      </c>
      <c r="C1613" s="0" t="n">
        <v>0.120864</v>
      </c>
    </row>
    <row r="1614" customFormat="false" ht="12.8" hidden="false" customHeight="false" outlineLevel="0" collapsed="false">
      <c r="A1614" s="0" t="n">
        <v>0.0115407</v>
      </c>
      <c r="B1614" s="0" t="n">
        <v>0.688855</v>
      </c>
      <c r="C1614" s="0" t="n">
        <v>0.116171</v>
      </c>
    </row>
    <row r="1615" customFormat="false" ht="12.8" hidden="false" customHeight="false" outlineLevel="0" collapsed="false">
      <c r="A1615" s="0" t="n">
        <v>0.0117051</v>
      </c>
      <c r="B1615" s="0" t="n">
        <v>0.677988</v>
      </c>
      <c r="C1615" s="0" t="n">
        <v>0.113944</v>
      </c>
    </row>
    <row r="1616" customFormat="false" ht="12.8" hidden="false" customHeight="false" outlineLevel="0" collapsed="false">
      <c r="A1616" s="0" t="n">
        <v>0.0107101</v>
      </c>
      <c r="B1616" s="0" t="n">
        <v>0.67716</v>
      </c>
      <c r="C1616" s="0" t="n">
        <v>0.113509</v>
      </c>
    </row>
    <row r="1617" customFormat="false" ht="12.8" hidden="false" customHeight="false" outlineLevel="0" collapsed="false">
      <c r="A1617" s="0" t="n">
        <v>0.0186023</v>
      </c>
      <c r="B1617" s="0" t="n">
        <v>0.68607</v>
      </c>
      <c r="C1617" s="0" t="n">
        <v>0.116259</v>
      </c>
    </row>
    <row r="1618" customFormat="false" ht="12.8" hidden="false" customHeight="false" outlineLevel="0" collapsed="false">
      <c r="A1618" s="0" t="n">
        <v>0.0292784</v>
      </c>
      <c r="B1618" s="0" t="n">
        <v>0.661261</v>
      </c>
      <c r="C1618" s="0" t="n">
        <v>0.136128</v>
      </c>
    </row>
    <row r="1619" customFormat="false" ht="12.8" hidden="false" customHeight="false" outlineLevel="0" collapsed="false">
      <c r="A1619" s="0" t="n">
        <v>0.0247539</v>
      </c>
      <c r="B1619" s="0" t="n">
        <v>0.675885</v>
      </c>
      <c r="C1619" s="0" t="n">
        <v>0.1206</v>
      </c>
    </row>
    <row r="1620" customFormat="false" ht="12.8" hidden="false" customHeight="false" outlineLevel="0" collapsed="false">
      <c r="A1620" s="0" t="n">
        <v>0.0213294</v>
      </c>
      <c r="B1620" s="0" t="n">
        <v>0.698094</v>
      </c>
      <c r="C1620" s="0" t="n">
        <v>0.117569</v>
      </c>
    </row>
    <row r="1621" customFormat="false" ht="12.8" hidden="false" customHeight="false" outlineLevel="0" collapsed="false">
      <c r="A1621" s="0" t="n">
        <v>0.0124677</v>
      </c>
      <c r="B1621" s="0" t="n">
        <v>0.712251</v>
      </c>
      <c r="C1621" s="0" t="n">
        <v>0.100541</v>
      </c>
    </row>
    <row r="1622" customFormat="false" ht="12.8" hidden="false" customHeight="false" outlineLevel="0" collapsed="false">
      <c r="A1622" s="0" t="n">
        <v>0.0364846</v>
      </c>
      <c r="B1622" s="0" t="n">
        <v>0.693336</v>
      </c>
      <c r="C1622" s="0" t="n">
        <v>0.128184</v>
      </c>
    </row>
    <row r="1623" customFormat="false" ht="12.8" hidden="false" customHeight="false" outlineLevel="0" collapsed="false">
      <c r="A1623" s="0" t="n">
        <v>0.0116116</v>
      </c>
      <c r="B1623" s="0" t="n">
        <v>0.719578</v>
      </c>
      <c r="C1623" s="0" t="n">
        <v>0.119195</v>
      </c>
    </row>
    <row r="1624" customFormat="false" ht="12.8" hidden="false" customHeight="false" outlineLevel="0" collapsed="false">
      <c r="A1624" s="0" t="n">
        <v>0.0171735</v>
      </c>
      <c r="B1624" s="0" t="n">
        <v>0.706757</v>
      </c>
      <c r="C1624" s="0" t="n">
        <v>0.137612</v>
      </c>
    </row>
    <row r="1625" customFormat="false" ht="12.8" hidden="false" customHeight="false" outlineLevel="0" collapsed="false">
      <c r="A1625" s="0" t="n">
        <v>0.0079546</v>
      </c>
      <c r="B1625" s="0" t="n">
        <v>0.721562</v>
      </c>
      <c r="C1625" s="0" t="n">
        <v>0.0989139</v>
      </c>
    </row>
    <row r="1626" customFormat="false" ht="12.8" hidden="false" customHeight="false" outlineLevel="0" collapsed="false">
      <c r="A1626" s="0" t="n">
        <v>0.014693</v>
      </c>
      <c r="B1626" s="0" t="n">
        <v>0.713738</v>
      </c>
      <c r="C1626" s="0" t="n">
        <v>0.0989501</v>
      </c>
    </row>
    <row r="1627" customFormat="false" ht="12.8" hidden="false" customHeight="false" outlineLevel="0" collapsed="false">
      <c r="A1627" s="0" t="n">
        <v>0.0199942</v>
      </c>
      <c r="B1627" s="0" t="n">
        <v>0.684921</v>
      </c>
      <c r="C1627" s="0" t="n">
        <v>0.12015</v>
      </c>
    </row>
    <row r="1628" customFormat="false" ht="12.8" hidden="false" customHeight="false" outlineLevel="0" collapsed="false">
      <c r="A1628" s="0" t="n">
        <v>0.0165896</v>
      </c>
      <c r="B1628" s="0" t="n">
        <v>0.680112</v>
      </c>
      <c r="C1628" s="0" t="n">
        <v>0.109719</v>
      </c>
    </row>
    <row r="1629" customFormat="false" ht="12.8" hidden="false" customHeight="false" outlineLevel="0" collapsed="false">
      <c r="A1629" s="0" t="n">
        <v>0.0191494</v>
      </c>
      <c r="B1629" s="0" t="n">
        <v>0.705495</v>
      </c>
      <c r="C1629" s="0" t="n">
        <v>0.105744</v>
      </c>
    </row>
    <row r="1630" customFormat="false" ht="12.8" hidden="false" customHeight="false" outlineLevel="0" collapsed="false">
      <c r="A1630" s="0" t="n">
        <v>0.0237135</v>
      </c>
      <c r="B1630" s="0" t="n">
        <v>0.673588</v>
      </c>
      <c r="C1630" s="0" t="n">
        <v>0.150871</v>
      </c>
    </row>
    <row r="1631" customFormat="false" ht="12.8" hidden="false" customHeight="false" outlineLevel="0" collapsed="false">
      <c r="A1631" s="0" t="n">
        <v>0.0237135</v>
      </c>
      <c r="B1631" s="0" t="n">
        <v>0.673588</v>
      </c>
      <c r="C1631" s="0" t="n">
        <v>0.13578</v>
      </c>
    </row>
    <row r="1632" customFormat="false" ht="12.8" hidden="false" customHeight="false" outlineLevel="0" collapsed="false">
      <c r="A1632" s="0" t="n">
        <v>0.0204506</v>
      </c>
      <c r="B1632" s="0" t="n">
        <v>0.676636</v>
      </c>
      <c r="C1632" s="0" t="n">
        <v>0.131864</v>
      </c>
    </row>
    <row r="1633" customFormat="false" ht="12.8" hidden="false" customHeight="false" outlineLevel="0" collapsed="false">
      <c r="A1633" s="0" t="n">
        <v>0.0288872</v>
      </c>
      <c r="B1633" s="0" t="n">
        <v>0.6777</v>
      </c>
      <c r="C1633" s="0" t="n">
        <v>0.1469</v>
      </c>
    </row>
    <row r="1634" customFormat="false" ht="12.8" hidden="false" customHeight="false" outlineLevel="0" collapsed="false">
      <c r="A1634" s="0" t="n">
        <v>0.0193365</v>
      </c>
      <c r="B1634" s="0" t="n">
        <v>0.684224</v>
      </c>
      <c r="C1634" s="0" t="n">
        <v>0.141358</v>
      </c>
    </row>
    <row r="1635" customFormat="false" ht="12.8" hidden="false" customHeight="false" outlineLevel="0" collapsed="false">
      <c r="A1635" s="0" t="n">
        <v>0.0255307</v>
      </c>
      <c r="B1635" s="0" t="n">
        <v>0.692813</v>
      </c>
      <c r="C1635" s="0" t="n">
        <v>0.112642</v>
      </c>
    </row>
    <row r="1636" customFormat="false" ht="12.8" hidden="false" customHeight="false" outlineLevel="0" collapsed="false">
      <c r="A1636" s="0" t="n">
        <v>0.0119206</v>
      </c>
      <c r="B1636" s="0" t="n">
        <v>0.691512</v>
      </c>
      <c r="C1636" s="0" t="n">
        <v>0.107315</v>
      </c>
    </row>
    <row r="1637" customFormat="false" ht="12.8" hidden="false" customHeight="false" outlineLevel="0" collapsed="false">
      <c r="A1637" s="0" t="n">
        <v>0.0221657</v>
      </c>
      <c r="B1637" s="0" t="n">
        <v>0.680069</v>
      </c>
      <c r="C1637" s="0" t="n">
        <v>0.115218</v>
      </c>
    </row>
    <row r="1638" customFormat="false" ht="12.8" hidden="false" customHeight="false" outlineLevel="0" collapsed="false">
      <c r="A1638" s="0" t="n">
        <v>0.0260296</v>
      </c>
      <c r="B1638" s="0" t="n">
        <v>0.686668</v>
      </c>
      <c r="C1638" s="0" t="n">
        <v>0.112902</v>
      </c>
    </row>
    <row r="1639" customFormat="false" ht="12.8" hidden="false" customHeight="false" outlineLevel="0" collapsed="false">
      <c r="A1639" s="0" t="n">
        <v>0.0196427</v>
      </c>
      <c r="B1639" s="0" t="n">
        <v>0.702373</v>
      </c>
      <c r="C1639" s="0" t="n">
        <v>0.113946</v>
      </c>
    </row>
    <row r="1640" customFormat="false" ht="12.8" hidden="false" customHeight="false" outlineLevel="0" collapsed="false">
      <c r="A1640" s="0" t="n">
        <v>0.0196512</v>
      </c>
      <c r="B1640" s="0" t="n">
        <v>0.698418</v>
      </c>
      <c r="C1640" s="0" t="n">
        <v>0.112994</v>
      </c>
    </row>
    <row r="1641" customFormat="false" ht="12.8" hidden="false" customHeight="false" outlineLevel="0" collapsed="false">
      <c r="A1641" s="0" t="n">
        <v>0.0105655</v>
      </c>
      <c r="B1641" s="0" t="n">
        <v>0.683825</v>
      </c>
      <c r="C1641" s="0" t="n">
        <v>0.0927799</v>
      </c>
    </row>
    <row r="1642" customFormat="false" ht="12.8" hidden="false" customHeight="false" outlineLevel="0" collapsed="false">
      <c r="A1642" s="0" t="n">
        <v>0.0125386</v>
      </c>
      <c r="B1642" s="0" t="n">
        <v>0.683014</v>
      </c>
      <c r="C1642" s="0" t="n">
        <v>0.125453</v>
      </c>
    </row>
    <row r="1643" customFormat="false" ht="12.8" hidden="false" customHeight="false" outlineLevel="0" collapsed="false">
      <c r="A1643" s="0" t="n">
        <v>0.0125386</v>
      </c>
      <c r="B1643" s="0" t="n">
        <v>0.683014</v>
      </c>
      <c r="C1643" s="0" t="n">
        <v>0.125624</v>
      </c>
    </row>
    <row r="1644" customFormat="false" ht="12.8" hidden="false" customHeight="false" outlineLevel="0" collapsed="false">
      <c r="A1644" s="0" t="n">
        <v>0.00921611</v>
      </c>
      <c r="B1644" s="0" t="n">
        <v>0.700314</v>
      </c>
      <c r="C1644" s="0" t="n">
        <v>0.118841</v>
      </c>
    </row>
    <row r="1645" customFormat="false" ht="12.8" hidden="false" customHeight="false" outlineLevel="0" collapsed="false">
      <c r="A1645" s="0" t="n">
        <v>0.0157278</v>
      </c>
      <c r="B1645" s="0" t="n">
        <v>0.688601</v>
      </c>
      <c r="C1645" s="0" t="n">
        <v>0.109835</v>
      </c>
    </row>
    <row r="1646" customFormat="false" ht="12.8" hidden="false" customHeight="false" outlineLevel="0" collapsed="false">
      <c r="A1646" s="0" t="n">
        <v>0.0157278</v>
      </c>
      <c r="B1646" s="0" t="n">
        <v>0.688601</v>
      </c>
      <c r="C1646" s="0" t="n">
        <v>0.108405</v>
      </c>
    </row>
    <row r="1647" customFormat="false" ht="12.8" hidden="false" customHeight="false" outlineLevel="0" collapsed="false">
      <c r="A1647" s="0" t="n">
        <v>0.0157278</v>
      </c>
      <c r="B1647" s="0" t="n">
        <v>0.688601</v>
      </c>
      <c r="C1647" s="0" t="n">
        <v>0.109034</v>
      </c>
    </row>
    <row r="1648" customFormat="false" ht="12.8" hidden="false" customHeight="false" outlineLevel="0" collapsed="false">
      <c r="A1648" s="0" t="n">
        <v>0.0157278</v>
      </c>
      <c r="B1648" s="0" t="n">
        <v>0.688601</v>
      </c>
      <c r="C1648" s="0" t="n">
        <v>0.108887</v>
      </c>
    </row>
    <row r="1649" customFormat="false" ht="12.8" hidden="false" customHeight="false" outlineLevel="0" collapsed="false">
      <c r="A1649" s="0" t="n">
        <v>0.0406263</v>
      </c>
      <c r="B1649" s="0" t="n">
        <v>0.703179</v>
      </c>
      <c r="C1649" s="0" t="n">
        <v>0.120968</v>
      </c>
    </row>
    <row r="1650" customFormat="false" ht="12.8" hidden="false" customHeight="false" outlineLevel="0" collapsed="false">
      <c r="A1650" s="0" t="n">
        <v>0.0406263</v>
      </c>
      <c r="B1650" s="0" t="n">
        <v>0.703179</v>
      </c>
      <c r="C1650" s="0" t="n">
        <v>0.130462</v>
      </c>
    </row>
    <row r="1651" customFormat="false" ht="12.8" hidden="false" customHeight="false" outlineLevel="0" collapsed="false">
      <c r="A1651" s="0" t="n">
        <v>0.0406263</v>
      </c>
      <c r="B1651" s="0" t="n">
        <v>0.703179</v>
      </c>
      <c r="C1651" s="0" t="n">
        <v>0.125726</v>
      </c>
    </row>
    <row r="1652" customFormat="false" ht="12.8" hidden="false" customHeight="false" outlineLevel="0" collapsed="false">
      <c r="A1652" s="0" t="n">
        <v>0.0134003</v>
      </c>
      <c r="B1652" s="0" t="n">
        <v>0.702589</v>
      </c>
      <c r="C1652" s="0" t="n">
        <v>0.128015</v>
      </c>
    </row>
    <row r="1653" customFormat="false" ht="12.8" hidden="false" customHeight="false" outlineLevel="0" collapsed="false">
      <c r="A1653" s="0" t="n">
        <v>0.0188064</v>
      </c>
      <c r="B1653" s="0" t="n">
        <v>0.696763</v>
      </c>
      <c r="C1653" s="0" t="n">
        <v>0.124386</v>
      </c>
    </row>
    <row r="1654" customFormat="false" ht="12.8" hidden="false" customHeight="false" outlineLevel="0" collapsed="false">
      <c r="A1654" s="0" t="n">
        <v>0.0188064</v>
      </c>
      <c r="B1654" s="0" t="n">
        <v>0.696763</v>
      </c>
      <c r="C1654" s="0" t="n">
        <v>0.129904</v>
      </c>
    </row>
    <row r="1655" customFormat="false" ht="12.8" hidden="false" customHeight="false" outlineLevel="0" collapsed="false">
      <c r="A1655" s="0" t="n">
        <v>0.0128561</v>
      </c>
      <c r="B1655" s="0" t="n">
        <v>0.69344</v>
      </c>
      <c r="C1655" s="0" t="n">
        <v>0.115512</v>
      </c>
    </row>
    <row r="1656" customFormat="false" ht="12.8" hidden="false" customHeight="false" outlineLevel="0" collapsed="false">
      <c r="A1656" s="0" t="n">
        <v>0.0128561</v>
      </c>
      <c r="B1656" s="0" t="n">
        <v>0.69344</v>
      </c>
      <c r="C1656" s="0" t="n">
        <v>0.111536</v>
      </c>
    </row>
    <row r="1657" customFormat="false" ht="12.8" hidden="false" customHeight="false" outlineLevel="0" collapsed="false">
      <c r="A1657" s="0" t="n">
        <v>0.0128561</v>
      </c>
      <c r="B1657" s="0" t="n">
        <v>0.69344</v>
      </c>
      <c r="C1657" s="0" t="n">
        <v>0.117212</v>
      </c>
    </row>
    <row r="1658" customFormat="false" ht="12.8" hidden="false" customHeight="false" outlineLevel="0" collapsed="false">
      <c r="A1658" s="0" t="n">
        <v>0.011107</v>
      </c>
      <c r="B1658" s="0" t="n">
        <v>0.691883</v>
      </c>
      <c r="C1658" s="0" t="n">
        <v>0.112455</v>
      </c>
    </row>
    <row r="1659" customFormat="false" ht="12.8" hidden="false" customHeight="false" outlineLevel="0" collapsed="false">
      <c r="A1659" s="0" t="n">
        <v>0.011107</v>
      </c>
      <c r="B1659" s="0" t="n">
        <v>0.691883</v>
      </c>
      <c r="C1659" s="0" t="n">
        <v>0.118072</v>
      </c>
    </row>
    <row r="1660" customFormat="false" ht="12.8" hidden="false" customHeight="false" outlineLevel="0" collapsed="false">
      <c r="A1660" s="0" t="n">
        <v>0.011107</v>
      </c>
      <c r="B1660" s="0" t="n">
        <v>0.691883</v>
      </c>
      <c r="C1660" s="0" t="n">
        <v>0.108997</v>
      </c>
    </row>
    <row r="1661" customFormat="false" ht="12.8" hidden="false" customHeight="false" outlineLevel="0" collapsed="false">
      <c r="A1661" s="0" t="n">
        <v>0.0112118</v>
      </c>
      <c r="B1661" s="0" t="n">
        <v>0.694335</v>
      </c>
      <c r="C1661" s="0" t="n">
        <v>0.108987</v>
      </c>
    </row>
    <row r="1662" customFormat="false" ht="12.8" hidden="false" customHeight="false" outlineLevel="0" collapsed="false">
      <c r="A1662" s="0" t="n">
        <v>0.0112118</v>
      </c>
      <c r="B1662" s="0" t="n">
        <v>0.694335</v>
      </c>
      <c r="C1662" s="0" t="n">
        <v>0.106863</v>
      </c>
    </row>
    <row r="1663" customFormat="false" ht="12.8" hidden="false" customHeight="false" outlineLevel="0" collapsed="false">
      <c r="A1663" s="0" t="n">
        <v>0.0112118</v>
      </c>
      <c r="B1663" s="0" t="n">
        <v>0.694335</v>
      </c>
      <c r="C1663" s="0" t="n">
        <v>0.106083</v>
      </c>
    </row>
    <row r="1664" customFormat="false" ht="12.8" hidden="false" customHeight="false" outlineLevel="0" collapsed="false">
      <c r="A1664" s="0" t="n">
        <v>0.0112118</v>
      </c>
      <c r="B1664" s="0" t="n">
        <v>0.694335</v>
      </c>
      <c r="C1664" s="0" t="n">
        <v>0.107329</v>
      </c>
    </row>
    <row r="1665" customFormat="false" ht="12.8" hidden="false" customHeight="false" outlineLevel="0" collapsed="false">
      <c r="A1665" s="0" t="n">
        <v>0.0117873</v>
      </c>
      <c r="B1665" s="0" t="n">
        <v>0.691026</v>
      </c>
      <c r="C1665" s="0" t="n">
        <v>0.106689</v>
      </c>
    </row>
    <row r="1666" customFormat="false" ht="12.8" hidden="false" customHeight="false" outlineLevel="0" collapsed="false">
      <c r="A1666" s="0" t="n">
        <v>0.0421174</v>
      </c>
      <c r="B1666" s="0" t="n">
        <v>0.707446</v>
      </c>
      <c r="C1666" s="0" t="n">
        <v>0.103267</v>
      </c>
    </row>
    <row r="1667" customFormat="false" ht="12.8" hidden="false" customHeight="false" outlineLevel="0" collapsed="false">
      <c r="A1667" s="0" t="n">
        <v>0.0207455</v>
      </c>
      <c r="B1667" s="0" t="n">
        <v>0.688753</v>
      </c>
      <c r="C1667" s="0" t="n">
        <v>0.102379</v>
      </c>
    </row>
    <row r="1668" customFormat="false" ht="12.8" hidden="false" customHeight="false" outlineLevel="0" collapsed="false">
      <c r="A1668" s="0" t="n">
        <v>0.0246972</v>
      </c>
      <c r="B1668" s="0" t="n">
        <v>0.700444</v>
      </c>
      <c r="C1668" s="0" t="n">
        <v>0.116701</v>
      </c>
    </row>
    <row r="1669" customFormat="false" ht="12.8" hidden="false" customHeight="false" outlineLevel="0" collapsed="false">
      <c r="A1669" s="0" t="n">
        <v>0.0363825</v>
      </c>
      <c r="B1669" s="0" t="n">
        <v>0.68944</v>
      </c>
      <c r="C1669" s="0" t="n">
        <v>0.133131</v>
      </c>
    </row>
    <row r="1670" customFormat="false" ht="12.8" hidden="false" customHeight="false" outlineLevel="0" collapsed="false">
      <c r="A1670" s="0" t="n">
        <v>0.0263358</v>
      </c>
      <c r="B1670" s="0" t="n">
        <v>0.675437</v>
      </c>
      <c r="C1670" s="0" t="n">
        <v>0.098156</v>
      </c>
    </row>
    <row r="1671" customFormat="false" ht="12.8" hidden="false" customHeight="false" outlineLevel="0" collapsed="false">
      <c r="A1671" s="0" t="n">
        <v>0.0136045</v>
      </c>
      <c r="B1671" s="0" t="n">
        <v>0.667136</v>
      </c>
      <c r="C1671" s="0" t="n">
        <v>0.104261</v>
      </c>
    </row>
    <row r="1672" customFormat="false" ht="12.8" hidden="false" customHeight="false" outlineLevel="0" collapsed="false">
      <c r="A1672" s="0" t="n">
        <v>0.0364505</v>
      </c>
      <c r="B1672" s="0" t="n">
        <v>0.682225</v>
      </c>
      <c r="C1672" s="0" t="n">
        <v>0.1464</v>
      </c>
    </row>
    <row r="1673" customFormat="false" ht="12.8" hidden="false" customHeight="false" outlineLevel="0" collapsed="false">
      <c r="A1673" s="0" t="n">
        <v>0.0192742</v>
      </c>
      <c r="B1673" s="0" t="n">
        <v>0.691491</v>
      </c>
      <c r="C1673" s="0" t="n">
        <v>0.119226</v>
      </c>
    </row>
    <row r="1674" customFormat="false" ht="12.8" hidden="false" customHeight="false" outlineLevel="0" collapsed="false">
      <c r="A1674" s="0" t="n">
        <v>0.0236115</v>
      </c>
      <c r="B1674" s="0" t="n">
        <v>0.691617</v>
      </c>
      <c r="C1674" s="0" t="n">
        <v>0.102876</v>
      </c>
    </row>
    <row r="1675" customFormat="false" ht="12.8" hidden="false" customHeight="false" outlineLevel="0" collapsed="false">
      <c r="A1675" s="0" t="n">
        <v>0.0266193</v>
      </c>
      <c r="B1675" s="0" t="n">
        <v>0.695819</v>
      </c>
      <c r="C1675" s="0" t="n">
        <v>0.111806</v>
      </c>
    </row>
    <row r="1676" customFormat="false" ht="12.8" hidden="false" customHeight="false" outlineLevel="0" collapsed="false">
      <c r="A1676" s="0" t="n">
        <v>0.0222252</v>
      </c>
      <c r="B1676" s="0" t="n">
        <v>0.690046</v>
      </c>
      <c r="C1676" s="0" t="n">
        <v>0.0902901</v>
      </c>
    </row>
    <row r="1677" customFormat="false" ht="12.8" hidden="false" customHeight="false" outlineLevel="0" collapsed="false">
      <c r="A1677" s="0" t="n">
        <v>0.0128192</v>
      </c>
      <c r="B1677" s="0" t="n">
        <v>0.701007</v>
      </c>
      <c r="C1677" s="0" t="n">
        <v>0.104822</v>
      </c>
    </row>
    <row r="1678" customFormat="false" ht="12.8" hidden="false" customHeight="false" outlineLevel="0" collapsed="false">
      <c r="A1678" s="0" t="n">
        <v>0.018676</v>
      </c>
      <c r="B1678" s="0" t="n">
        <v>0.709613</v>
      </c>
      <c r="C1678" s="0" t="n">
        <v>0.108156</v>
      </c>
    </row>
    <row r="1679" customFormat="false" ht="12.8" hidden="false" customHeight="false" outlineLevel="0" collapsed="false">
      <c r="A1679" s="0" t="n">
        <v>0.0164988</v>
      </c>
      <c r="B1679" s="0" t="n">
        <v>0.681977</v>
      </c>
      <c r="C1679" s="0" t="n">
        <v>0.129015</v>
      </c>
    </row>
    <row r="1680" customFormat="false" ht="12.8" hidden="false" customHeight="false" outlineLevel="0" collapsed="false">
      <c r="A1680" s="0" t="n">
        <v>0.024547</v>
      </c>
      <c r="B1680" s="0" t="n">
        <v>0.696606</v>
      </c>
      <c r="C1680" s="0" t="n">
        <v>0.0942171</v>
      </c>
    </row>
    <row r="1681" customFormat="false" ht="12.8" hidden="false" customHeight="false" outlineLevel="0" collapsed="false">
      <c r="A1681" s="0" t="n">
        <v>0.0126434</v>
      </c>
      <c r="B1681" s="0" t="n">
        <v>0.691474</v>
      </c>
      <c r="C1681" s="0" t="n">
        <v>0.106116</v>
      </c>
    </row>
    <row r="1682" customFormat="false" ht="12.8" hidden="false" customHeight="false" outlineLevel="0" collapsed="false">
      <c r="A1682" s="0" t="n">
        <v>0.0315633</v>
      </c>
      <c r="B1682" s="0" t="n">
        <v>0.692596</v>
      </c>
      <c r="C1682" s="0" t="n">
        <v>0.110056</v>
      </c>
    </row>
    <row r="1683" customFormat="false" ht="12.8" hidden="false" customHeight="false" outlineLevel="0" collapsed="false">
      <c r="A1683" s="0" t="n">
        <v>0.0343981</v>
      </c>
      <c r="B1683" s="0" t="n">
        <v>0.660033</v>
      </c>
      <c r="C1683" s="0" t="n">
        <v>0.129398</v>
      </c>
    </row>
    <row r="1684" customFormat="false" ht="12.8" hidden="false" customHeight="false" outlineLevel="0" collapsed="false">
      <c r="A1684" s="0" t="n">
        <v>0.0105343</v>
      </c>
      <c r="B1684" s="0" t="n">
        <v>0.68499</v>
      </c>
      <c r="C1684" s="0" t="n">
        <v>0.117428</v>
      </c>
    </row>
    <row r="1685" customFormat="false" ht="12.8" hidden="false" customHeight="false" outlineLevel="0" collapsed="false">
      <c r="A1685" s="0" t="n">
        <v>0.0104323</v>
      </c>
      <c r="B1685" s="0" t="n">
        <v>0.677751</v>
      </c>
      <c r="C1685" s="0" t="n">
        <v>0.124507</v>
      </c>
    </row>
    <row r="1686" customFormat="false" ht="12.8" hidden="false" customHeight="false" outlineLevel="0" collapsed="false">
      <c r="A1686" s="0" t="n">
        <v>0.0049128</v>
      </c>
      <c r="B1686" s="0" t="n">
        <v>0.701076</v>
      </c>
      <c r="C1686" s="0" t="n">
        <v>0.110009</v>
      </c>
    </row>
    <row r="1687" customFormat="false" ht="12.8" hidden="false" customHeight="false" outlineLevel="0" collapsed="false">
      <c r="A1687" s="0" t="n">
        <v>0.0049128</v>
      </c>
      <c r="B1687" s="0" t="n">
        <v>0.701076</v>
      </c>
      <c r="C1687" s="0" t="n">
        <v>0.108463</v>
      </c>
    </row>
    <row r="1688" customFormat="false" ht="12.8" hidden="false" customHeight="false" outlineLevel="0" collapsed="false">
      <c r="A1688" s="0" t="n">
        <v>0.0049128</v>
      </c>
      <c r="B1688" s="0" t="n">
        <v>0.701076</v>
      </c>
      <c r="C1688" s="0" t="n">
        <v>0.108738</v>
      </c>
    </row>
    <row r="1689" customFormat="false" ht="12.8" hidden="false" customHeight="false" outlineLevel="0" collapsed="false">
      <c r="A1689" s="0" t="n">
        <v>0.0049128</v>
      </c>
      <c r="B1689" s="0" t="n">
        <v>0.701076</v>
      </c>
      <c r="C1689" s="0" t="n">
        <v>0.120648</v>
      </c>
    </row>
    <row r="1690" customFormat="false" ht="12.8" hidden="false" customHeight="false" outlineLevel="0" collapsed="false">
      <c r="A1690" s="0" t="n">
        <v>0.0367964</v>
      </c>
      <c r="B1690" s="0" t="n">
        <v>0.699987</v>
      </c>
      <c r="C1690" s="0" t="n">
        <v>0.156284</v>
      </c>
    </row>
    <row r="1691" customFormat="false" ht="12.8" hidden="false" customHeight="false" outlineLevel="0" collapsed="false">
      <c r="A1691" s="0" t="n">
        <v>0.0251196</v>
      </c>
      <c r="B1691" s="0" t="n">
        <v>0.681972</v>
      </c>
      <c r="C1691" s="0" t="n">
        <v>0.12268</v>
      </c>
    </row>
    <row r="1692" customFormat="false" ht="12.8" hidden="false" customHeight="false" outlineLevel="0" collapsed="false">
      <c r="A1692" s="0" t="n">
        <v>0.0251196</v>
      </c>
      <c r="B1692" s="0" t="n">
        <v>0.681972</v>
      </c>
      <c r="C1692" s="0" t="n">
        <v>0.12853</v>
      </c>
    </row>
    <row r="1693" customFormat="false" ht="12.8" hidden="false" customHeight="false" outlineLevel="0" collapsed="false">
      <c r="A1693" s="0" t="n">
        <v>0.0251196</v>
      </c>
      <c r="B1693" s="0" t="n">
        <v>0.681972</v>
      </c>
      <c r="C1693" s="0" t="n">
        <v>0.134206</v>
      </c>
    </row>
    <row r="1694" customFormat="false" ht="12.8" hidden="false" customHeight="false" outlineLevel="0" collapsed="false">
      <c r="A1694" s="0" t="n">
        <v>0.0251196</v>
      </c>
      <c r="B1694" s="0" t="n">
        <v>0.681972</v>
      </c>
      <c r="C1694" s="0" t="n">
        <v>0.131179</v>
      </c>
    </row>
    <row r="1695" customFormat="false" ht="12.8" hidden="false" customHeight="false" outlineLevel="0" collapsed="false">
      <c r="A1695" s="0" t="n">
        <v>0.00396879</v>
      </c>
      <c r="B1695" s="0" t="n">
        <v>0.686164</v>
      </c>
      <c r="C1695" s="0" t="n">
        <v>0.109918</v>
      </c>
    </row>
    <row r="1696" customFormat="false" ht="12.8" hidden="false" customHeight="false" outlineLevel="0" collapsed="false">
      <c r="A1696" s="0" t="n">
        <v>0.0275236</v>
      </c>
      <c r="B1696" s="0" t="n">
        <v>0.699375</v>
      </c>
      <c r="C1696" s="0" t="n">
        <v>0.127349</v>
      </c>
    </row>
    <row r="1697" customFormat="false" ht="12.8" hidden="false" customHeight="false" outlineLevel="0" collapsed="false">
      <c r="A1697" s="0" t="n">
        <v>0.0275236</v>
      </c>
      <c r="B1697" s="0" t="n">
        <v>0.699375</v>
      </c>
      <c r="C1697" s="0" t="n">
        <v>0.131811</v>
      </c>
    </row>
    <row r="1698" customFormat="false" ht="12.8" hidden="false" customHeight="false" outlineLevel="0" collapsed="false">
      <c r="A1698" s="0" t="n">
        <v>0.0275236</v>
      </c>
      <c r="B1698" s="0" t="n">
        <v>0.699375</v>
      </c>
      <c r="C1698" s="0" t="n">
        <v>0.128145</v>
      </c>
    </row>
    <row r="1699" customFormat="false" ht="12.8" hidden="false" customHeight="false" outlineLevel="0" collapsed="false">
      <c r="A1699" s="0" t="n">
        <v>0.0275236</v>
      </c>
      <c r="B1699" s="0" t="n">
        <v>0.699375</v>
      </c>
      <c r="C1699" s="0" t="n">
        <v>0.127628</v>
      </c>
    </row>
    <row r="1700" customFormat="false" ht="12.8" hidden="false" customHeight="false" outlineLevel="0" collapsed="false">
      <c r="A1700" s="0" t="n">
        <v>0.00573774</v>
      </c>
      <c r="B1700" s="0" t="n">
        <v>0.686264</v>
      </c>
      <c r="C1700" s="0" t="n">
        <v>0.116678</v>
      </c>
    </row>
    <row r="1701" customFormat="false" ht="12.8" hidden="false" customHeight="false" outlineLevel="0" collapsed="false">
      <c r="A1701" s="0" t="n">
        <v>0.00573774</v>
      </c>
      <c r="B1701" s="0" t="n">
        <v>0.686264</v>
      </c>
      <c r="C1701" s="0" t="n">
        <v>0.121711</v>
      </c>
    </row>
    <row r="1702" customFormat="false" ht="12.8" hidden="false" customHeight="false" outlineLevel="0" collapsed="false">
      <c r="A1702" s="0" t="n">
        <v>0.00798011</v>
      </c>
      <c r="B1702" s="0" t="n">
        <v>0.691752</v>
      </c>
      <c r="C1702" s="0" t="n">
        <v>0.138931</v>
      </c>
    </row>
    <row r="1703" customFormat="false" ht="12.8" hidden="false" customHeight="false" outlineLevel="0" collapsed="false">
      <c r="A1703" s="0" t="n">
        <v>0.00798011</v>
      </c>
      <c r="B1703" s="0" t="n">
        <v>0.691752</v>
      </c>
      <c r="C1703" s="0" t="n">
        <v>0.141424</v>
      </c>
    </row>
    <row r="1704" customFormat="false" ht="12.8" hidden="false" customHeight="false" outlineLevel="0" collapsed="false">
      <c r="A1704" s="0" t="n">
        <v>0.00798011</v>
      </c>
      <c r="B1704" s="0" t="n">
        <v>0.691752</v>
      </c>
      <c r="C1704" s="0" t="n">
        <v>0.131737</v>
      </c>
    </row>
    <row r="1705" customFormat="false" ht="12.8" hidden="false" customHeight="false" outlineLevel="0" collapsed="false">
      <c r="A1705" s="0" t="n">
        <v>0.00798011</v>
      </c>
      <c r="B1705" s="0" t="n">
        <v>0.691752</v>
      </c>
      <c r="C1705" s="0" t="n">
        <v>0.140347</v>
      </c>
    </row>
    <row r="1706" customFormat="false" ht="12.8" hidden="false" customHeight="false" outlineLevel="0" collapsed="false">
      <c r="A1706" s="0" t="n">
        <v>0.0260948</v>
      </c>
      <c r="B1706" s="0" t="n">
        <v>0.671299</v>
      </c>
      <c r="C1706" s="0" t="n">
        <v>0.137067</v>
      </c>
    </row>
    <row r="1707" customFormat="false" ht="12.8" hidden="false" customHeight="false" outlineLevel="0" collapsed="false">
      <c r="A1707" s="0" t="n">
        <v>0.0250913</v>
      </c>
      <c r="B1707" s="0" t="n">
        <v>0.67319</v>
      </c>
      <c r="C1707" s="0" t="n">
        <v>0.132695</v>
      </c>
    </row>
    <row r="1708" customFormat="false" ht="12.8" hidden="false" customHeight="false" outlineLevel="0" collapsed="false">
      <c r="A1708" s="0" t="n">
        <v>0.033644</v>
      </c>
      <c r="B1708" s="0" t="n">
        <v>0.638789</v>
      </c>
      <c r="C1708" s="0" t="n">
        <v>0.131345</v>
      </c>
    </row>
    <row r="1709" customFormat="false" ht="12.8" hidden="false" customHeight="false" outlineLevel="0" collapsed="false">
      <c r="A1709" s="0" t="n">
        <v>0.0273705</v>
      </c>
      <c r="B1709" s="0" t="n">
        <v>0.678249</v>
      </c>
      <c r="C1709" s="0" t="n">
        <v>0.13496</v>
      </c>
    </row>
    <row r="1710" customFormat="false" ht="12.8" hidden="false" customHeight="false" outlineLevel="0" collapsed="false">
      <c r="A1710" s="0" t="n">
        <v>0.0178</v>
      </c>
      <c r="B1710" s="0" t="n">
        <v>0.685286</v>
      </c>
      <c r="C1710" s="0" t="n">
        <v>0.116964</v>
      </c>
    </row>
    <row r="1711" customFormat="false" ht="12.8" hidden="false" customHeight="false" outlineLevel="0" collapsed="false">
      <c r="A1711" s="0" t="n">
        <v>0.0203684</v>
      </c>
      <c r="B1711" s="0" t="n">
        <v>0.688365</v>
      </c>
      <c r="C1711" s="0" t="n">
        <v>0.097198</v>
      </c>
    </row>
    <row r="1712" customFormat="false" ht="12.8" hidden="false" customHeight="false" outlineLevel="0" collapsed="false">
      <c r="A1712" s="0" t="n">
        <v>0.00548261</v>
      </c>
      <c r="B1712" s="0" t="n">
        <v>0.697682</v>
      </c>
      <c r="C1712" s="0" t="n">
        <v>0.08711</v>
      </c>
    </row>
    <row r="1713" customFormat="false" ht="12.8" hidden="false" customHeight="false" outlineLevel="0" collapsed="false">
      <c r="A1713" s="0" t="n">
        <v>0.00462364</v>
      </c>
      <c r="B1713" s="0" t="n">
        <v>0.689467</v>
      </c>
      <c r="C1713" s="0" t="n">
        <v>0.094183</v>
      </c>
    </row>
    <row r="1714" customFormat="false" ht="12.8" hidden="false" customHeight="false" outlineLevel="0" collapsed="false">
      <c r="A1714" s="0" t="n">
        <v>0.00475688</v>
      </c>
      <c r="B1714" s="0" t="n">
        <v>0.695141</v>
      </c>
      <c r="C1714" s="0" t="n">
        <v>0.098906</v>
      </c>
    </row>
    <row r="1715" customFormat="false" ht="12.8" hidden="false" customHeight="false" outlineLevel="0" collapsed="false">
      <c r="A1715" s="0" t="n">
        <v>0.00767111</v>
      </c>
      <c r="B1715" s="0" t="n">
        <v>0.687464</v>
      </c>
      <c r="C1715" s="0" t="n">
        <v>0.11643</v>
      </c>
    </row>
    <row r="1716" customFormat="false" ht="12.8" hidden="false" customHeight="false" outlineLevel="0" collapsed="false">
      <c r="A1716" s="0" t="n">
        <v>0.0206547</v>
      </c>
      <c r="B1716" s="0" t="n">
        <v>0.695521</v>
      </c>
      <c r="C1716" s="0" t="n">
        <v>0.123066</v>
      </c>
    </row>
    <row r="1717" customFormat="false" ht="12.8" hidden="false" customHeight="false" outlineLevel="0" collapsed="false">
      <c r="A1717" s="0" t="n">
        <v>0.0117136</v>
      </c>
      <c r="B1717" s="0" t="n">
        <v>0.707949</v>
      </c>
      <c r="C1717" s="0" t="n">
        <v>0.124156</v>
      </c>
    </row>
    <row r="1718" customFormat="false" ht="12.8" hidden="false" customHeight="false" outlineLevel="0" collapsed="false">
      <c r="A1718" s="0" t="n">
        <v>0.0462138</v>
      </c>
      <c r="B1718" s="0" t="n">
        <v>0.69384</v>
      </c>
      <c r="C1718" s="0" t="n">
        <v>0.099755</v>
      </c>
    </row>
    <row r="1719" customFormat="false" ht="12.8" hidden="false" customHeight="false" outlineLevel="0" collapsed="false">
      <c r="A1719" s="0" t="n">
        <v>0.0221317</v>
      </c>
      <c r="B1719" s="0" t="n">
        <v>0.700465</v>
      </c>
      <c r="C1719" s="0" t="n">
        <v>0.121128</v>
      </c>
    </row>
    <row r="1720" customFormat="false" ht="12.8" hidden="false" customHeight="false" outlineLevel="0" collapsed="false">
      <c r="A1720" s="0" t="n">
        <v>0.00843085</v>
      </c>
      <c r="B1720" s="0" t="n">
        <v>0.694893</v>
      </c>
      <c r="C1720" s="0" t="n">
        <v>0.10764</v>
      </c>
    </row>
    <row r="1721" customFormat="false" ht="12.8" hidden="false" customHeight="false" outlineLevel="0" collapsed="false">
      <c r="A1721" s="0" t="n">
        <v>0.0213124</v>
      </c>
      <c r="B1721" s="0" t="n">
        <v>0.696431</v>
      </c>
      <c r="C1721" s="0" t="n">
        <v>0.0991189</v>
      </c>
    </row>
    <row r="1722" customFormat="false" ht="12.8" hidden="false" customHeight="false" outlineLevel="0" collapsed="false">
      <c r="A1722" s="0" t="n">
        <v>0.0527765</v>
      </c>
      <c r="B1722" s="0" t="n">
        <v>0.690355</v>
      </c>
      <c r="C1722" s="0" t="n">
        <v>0.121409</v>
      </c>
    </row>
    <row r="1723" customFormat="false" ht="12.8" hidden="false" customHeight="false" outlineLevel="0" collapsed="false">
      <c r="A1723" s="0" t="n">
        <v>0.0469622</v>
      </c>
      <c r="B1723" s="0" t="n">
        <v>0.682614</v>
      </c>
      <c r="C1723" s="0" t="n">
        <v>0.117762</v>
      </c>
    </row>
    <row r="1724" customFormat="false" ht="12.8" hidden="false" customHeight="false" outlineLevel="0" collapsed="false">
      <c r="A1724" s="0" t="n">
        <v>0.0372273</v>
      </c>
      <c r="B1724" s="0" t="n">
        <v>0.670654</v>
      </c>
      <c r="C1724" s="0" t="n">
        <v>0.128262</v>
      </c>
    </row>
    <row r="1725" customFormat="false" ht="12.8" hidden="false" customHeight="false" outlineLevel="0" collapsed="false">
      <c r="A1725" s="0" t="n">
        <v>0.0121247</v>
      </c>
      <c r="B1725" s="0" t="n">
        <v>0.68336</v>
      </c>
      <c r="C1725" s="0" t="n">
        <v>0.124542</v>
      </c>
    </row>
    <row r="1726" customFormat="false" ht="12.8" hidden="false" customHeight="false" outlineLevel="0" collapsed="false">
      <c r="A1726" s="0" t="n">
        <v>0.0353251</v>
      </c>
      <c r="B1726" s="0" t="n">
        <v>0.688089</v>
      </c>
      <c r="C1726" s="0" t="n">
        <v>0.138139</v>
      </c>
    </row>
    <row r="1727" customFormat="false" ht="12.8" hidden="false" customHeight="false" outlineLevel="0" collapsed="false">
      <c r="A1727" s="0" t="n">
        <v>0.0418368</v>
      </c>
      <c r="B1727" s="0" t="n">
        <v>0.661706</v>
      </c>
      <c r="C1727" s="0" t="n">
        <v>0.136521</v>
      </c>
    </row>
    <row r="1728" customFormat="false" ht="12.8" hidden="false" customHeight="false" outlineLevel="0" collapsed="false">
      <c r="A1728" s="0" t="n">
        <v>0.0576212</v>
      </c>
      <c r="B1728" s="0" t="n">
        <v>0.682333</v>
      </c>
      <c r="C1728" s="0" t="n">
        <v>0.13437</v>
      </c>
    </row>
    <row r="1729" customFormat="false" ht="12.8" hidden="false" customHeight="false" outlineLevel="0" collapsed="false">
      <c r="A1729" s="0" t="n">
        <v>0.0838209</v>
      </c>
      <c r="B1729" s="0" t="n">
        <v>0.68415</v>
      </c>
      <c r="C1729" s="0" t="n">
        <v>0.136674</v>
      </c>
    </row>
    <row r="1730" customFormat="false" ht="12.8" hidden="false" customHeight="false" outlineLevel="0" collapsed="false">
      <c r="A1730" s="0" t="n">
        <v>0.0236001</v>
      </c>
      <c r="B1730" s="0" t="n">
        <v>0.694538</v>
      </c>
      <c r="C1730" s="0" t="n">
        <v>0.12259</v>
      </c>
    </row>
    <row r="1731" customFormat="false" ht="12.8" hidden="false" customHeight="false" outlineLevel="0" collapsed="false">
      <c r="A1731" s="0" t="n">
        <v>0.00735928</v>
      </c>
      <c r="B1731" s="0" t="n">
        <v>0.678747</v>
      </c>
      <c r="C1731" s="0" t="n">
        <v>0.112476</v>
      </c>
    </row>
    <row r="1732" customFormat="false" ht="12.8" hidden="false" customHeight="false" outlineLevel="0" collapsed="false">
      <c r="A1732" s="0" t="n">
        <v>0.0106335</v>
      </c>
      <c r="B1732" s="0" t="n">
        <v>0.687313</v>
      </c>
      <c r="C1732" s="0" t="n">
        <v>0.119041</v>
      </c>
    </row>
    <row r="1733" customFormat="false" ht="12.8" hidden="false" customHeight="false" outlineLevel="0" collapsed="false">
      <c r="A1733" s="0" t="n">
        <v>0.0250799</v>
      </c>
      <c r="B1733" s="0" t="n">
        <v>0.695729</v>
      </c>
      <c r="C1733" s="0" t="n">
        <v>0.133674</v>
      </c>
    </row>
    <row r="1734" customFormat="false" ht="12.8" hidden="false" customHeight="false" outlineLevel="0" collapsed="false">
      <c r="A1734" s="0" t="n">
        <v>0.0236001</v>
      </c>
      <c r="B1734" s="0" t="n">
        <v>0.694538</v>
      </c>
      <c r="C1734" s="0" t="n">
        <v>0.123499</v>
      </c>
    </row>
    <row r="1735" customFormat="false" ht="12.8" hidden="false" customHeight="false" outlineLevel="0" collapsed="false">
      <c r="A1735" s="0" t="n">
        <v>0.0106335</v>
      </c>
      <c r="B1735" s="0" t="n">
        <v>0.687313</v>
      </c>
      <c r="C1735" s="0" t="n">
        <v>0.118215</v>
      </c>
    </row>
    <row r="1736" customFormat="false" ht="12.8" hidden="false" customHeight="false" outlineLevel="0" collapsed="false">
      <c r="A1736" s="0" t="n">
        <v>0.00831462</v>
      </c>
      <c r="B1736" s="0" t="n">
        <v>0.68015</v>
      </c>
      <c r="C1736" s="0" t="n">
        <v>0.127332</v>
      </c>
    </row>
    <row r="1737" customFormat="false" ht="12.8" hidden="false" customHeight="false" outlineLevel="0" collapsed="false">
      <c r="A1737" s="0" t="n">
        <v>0.015484</v>
      </c>
      <c r="B1737" s="0" t="n">
        <v>0.690601</v>
      </c>
      <c r="C1737" s="0" t="n">
        <v>0.115314</v>
      </c>
    </row>
    <row r="1738" customFormat="false" ht="12.8" hidden="false" customHeight="false" outlineLevel="0" collapsed="false">
      <c r="A1738" s="0" t="n">
        <v>0.01363</v>
      </c>
      <c r="B1738" s="0" t="n">
        <v>0.686639</v>
      </c>
      <c r="C1738" s="0" t="n">
        <v>0.122722</v>
      </c>
    </row>
    <row r="1739" customFormat="false" ht="12.8" hidden="false" customHeight="false" outlineLevel="0" collapsed="false">
      <c r="A1739" s="0" t="n">
        <v>0.0131395</v>
      </c>
      <c r="B1739" s="0" t="n">
        <v>0.682537</v>
      </c>
      <c r="C1739" s="0" t="n">
        <v>0.113149</v>
      </c>
    </row>
    <row r="1740" customFormat="false" ht="12.8" hidden="false" customHeight="false" outlineLevel="0" collapsed="false">
      <c r="A1740" s="0" t="n">
        <v>0.0418623</v>
      </c>
      <c r="B1740" s="0" t="n">
        <v>0.666701</v>
      </c>
      <c r="C1740" s="0" t="n">
        <v>0.132175</v>
      </c>
    </row>
    <row r="1741" customFormat="false" ht="12.8" hidden="false" customHeight="false" outlineLevel="0" collapsed="false">
      <c r="A1741" s="0" t="n">
        <v>0.017165</v>
      </c>
      <c r="B1741" s="0" t="n">
        <v>0.68222</v>
      </c>
      <c r="C1741" s="0" t="n">
        <v>0.146161</v>
      </c>
    </row>
    <row r="1742" customFormat="false" ht="12.8" hidden="false" customHeight="false" outlineLevel="0" collapsed="false">
      <c r="A1742" s="0" t="n">
        <v>0.0286575</v>
      </c>
      <c r="B1742" s="0" t="n">
        <v>0.682392</v>
      </c>
      <c r="C1742" s="0" t="n">
        <v>0.13454</v>
      </c>
    </row>
    <row r="1743" customFormat="false" ht="12.8" hidden="false" customHeight="false" outlineLevel="0" collapsed="false">
      <c r="A1743" s="0" t="n">
        <v>0.0156909</v>
      </c>
      <c r="B1743" s="0" t="n">
        <v>0.689843</v>
      </c>
      <c r="C1743" s="0" t="n">
        <v>0.13331</v>
      </c>
    </row>
    <row r="1744" customFormat="false" ht="12.8" hidden="false" customHeight="false" outlineLevel="0" collapsed="false">
      <c r="A1744" s="0" t="n">
        <v>0.00701343</v>
      </c>
      <c r="B1744" s="0" t="n">
        <v>0.721679</v>
      </c>
      <c r="C1744" s="0" t="n">
        <v>0.104927</v>
      </c>
    </row>
    <row r="1745" customFormat="false" ht="12.8" hidden="false" customHeight="false" outlineLevel="0" collapsed="false">
      <c r="A1745" s="0" t="n">
        <v>0.00794326</v>
      </c>
      <c r="B1745" s="0" t="n">
        <v>0.726085</v>
      </c>
      <c r="C1745" s="0" t="n">
        <v>0.10355</v>
      </c>
    </row>
    <row r="1746" customFormat="false" ht="12.8" hidden="false" customHeight="false" outlineLevel="0" collapsed="false">
      <c r="A1746" s="0" t="n">
        <v>0.0262422</v>
      </c>
      <c r="B1746" s="0" t="n">
        <v>0.717784</v>
      </c>
      <c r="C1746" s="0" t="n">
        <v>0.087388</v>
      </c>
    </row>
    <row r="1747" customFormat="false" ht="12.8" hidden="false" customHeight="false" outlineLevel="0" collapsed="false">
      <c r="A1747" s="0" t="n">
        <v>0.0300835</v>
      </c>
      <c r="B1747" s="0" t="n">
        <v>0.726349</v>
      </c>
      <c r="C1747" s="0" t="n">
        <v>0.102295</v>
      </c>
    </row>
    <row r="1748" customFormat="false" ht="12.8" hidden="false" customHeight="false" outlineLevel="0" collapsed="false">
      <c r="A1748" s="0" t="n">
        <v>0.0235435</v>
      </c>
      <c r="B1748" s="0" t="n">
        <v>0.693719</v>
      </c>
      <c r="C1748" s="0" t="n">
        <v>0.087523</v>
      </c>
    </row>
    <row r="1749" customFormat="false" ht="12.8" hidden="false" customHeight="false" outlineLevel="0" collapsed="false">
      <c r="A1749" s="0" t="n">
        <v>0.0338255</v>
      </c>
      <c r="B1749" s="0" t="n">
        <v>0.694767</v>
      </c>
      <c r="C1749" s="0" t="n">
        <v>0.099493</v>
      </c>
    </row>
    <row r="1750" customFormat="false" ht="12.8" hidden="false" customHeight="false" outlineLevel="0" collapsed="false">
      <c r="A1750" s="0" t="n">
        <v>0.0151154</v>
      </c>
      <c r="B1750" s="0" t="n">
        <v>0.689521</v>
      </c>
      <c r="C1750" s="0" t="n">
        <v>0.098825</v>
      </c>
    </row>
    <row r="1751" customFormat="false" ht="12.8" hidden="false" customHeight="false" outlineLevel="0" collapsed="false">
      <c r="A1751" s="0" t="n">
        <v>0.0377858</v>
      </c>
      <c r="B1751" s="0" t="n">
        <v>0.66212</v>
      </c>
      <c r="C1751" s="0" t="n">
        <v>0.0955551</v>
      </c>
    </row>
    <row r="1752" customFormat="false" ht="12.8" hidden="false" customHeight="false" outlineLevel="0" collapsed="false">
      <c r="A1752" s="0" t="n">
        <v>0.0120481</v>
      </c>
      <c r="B1752" s="0" t="n">
        <v>0.681154</v>
      </c>
      <c r="C1752" s="0" t="n">
        <v>0.125046</v>
      </c>
    </row>
    <row r="1753" customFormat="false" ht="12.8" hidden="false" customHeight="false" outlineLevel="0" collapsed="false">
      <c r="A1753" s="0" t="n">
        <v>0.0113848</v>
      </c>
      <c r="B1753" s="0" t="n">
        <v>0.692471</v>
      </c>
      <c r="C1753" s="0" t="n">
        <v>0.110717</v>
      </c>
    </row>
    <row r="1754" customFormat="false" ht="12.8" hidden="false" customHeight="false" outlineLevel="0" collapsed="false">
      <c r="A1754" s="0" t="n">
        <v>0.0131084</v>
      </c>
      <c r="B1754" s="0" t="n">
        <v>0.682658</v>
      </c>
      <c r="C1754" s="0" t="n">
        <v>0.118649</v>
      </c>
    </row>
    <row r="1755" customFormat="false" ht="12.8" hidden="false" customHeight="false" outlineLevel="0" collapsed="false">
      <c r="A1755" s="0" t="n">
        <v>0.0136923</v>
      </c>
      <c r="B1755" s="0" t="n">
        <v>0.692648</v>
      </c>
      <c r="C1755" s="0" t="n">
        <v>0.119872</v>
      </c>
    </row>
    <row r="1756" customFormat="false" ht="12.8" hidden="false" customHeight="false" outlineLevel="0" collapsed="false">
      <c r="A1756" s="0" t="n">
        <v>0.0125442</v>
      </c>
      <c r="B1756" s="0" t="n">
        <v>0.684365</v>
      </c>
      <c r="C1756" s="0" t="n">
        <v>0.109698</v>
      </c>
    </row>
    <row r="1757" customFormat="false" ht="12.8" hidden="false" customHeight="false" outlineLevel="0" collapsed="false">
      <c r="A1757" s="0" t="n">
        <v>0.0125272</v>
      </c>
      <c r="B1757" s="0" t="n">
        <v>0.684522</v>
      </c>
      <c r="C1757" s="0" t="n">
        <v>0.113853</v>
      </c>
    </row>
    <row r="1758" customFormat="false" ht="12.8" hidden="false" customHeight="false" outlineLevel="0" collapsed="false">
      <c r="A1758" s="0" t="n">
        <v>0.0187667</v>
      </c>
      <c r="B1758" s="0" t="n">
        <v>0.687975</v>
      </c>
      <c r="C1758" s="0" t="n">
        <v>0.104849</v>
      </c>
    </row>
    <row r="1759" customFormat="false" ht="12.8" hidden="false" customHeight="false" outlineLevel="0" collapsed="false">
      <c r="A1759" s="0" t="n">
        <v>0.0268461</v>
      </c>
      <c r="B1759" s="0" t="n">
        <v>0.704647</v>
      </c>
      <c r="C1759" s="0" t="n">
        <v>0.102768</v>
      </c>
    </row>
    <row r="1760" customFormat="false" ht="12.8" hidden="false" customHeight="false" outlineLevel="0" collapsed="false">
      <c r="A1760" s="0" t="n">
        <v>0.0244733</v>
      </c>
      <c r="B1760" s="0" t="n">
        <v>0.689384</v>
      </c>
      <c r="C1760" s="0" t="n">
        <v>0.106275</v>
      </c>
    </row>
    <row r="1761" customFormat="false" ht="12.8" hidden="false" customHeight="false" outlineLevel="0" collapsed="false">
      <c r="A1761" s="0" t="n">
        <v>0.0227185</v>
      </c>
      <c r="B1761" s="0" t="n">
        <v>0.693722</v>
      </c>
      <c r="C1761" s="0" t="n">
        <v>0.0977941</v>
      </c>
    </row>
    <row r="1762" customFormat="false" ht="12.8" hidden="false" customHeight="false" outlineLevel="0" collapsed="false">
      <c r="A1762" s="0" t="n">
        <v>0.0408956</v>
      </c>
      <c r="B1762" s="0" t="n">
        <v>0.692497</v>
      </c>
      <c r="C1762" s="0" t="n">
        <v>0.104533</v>
      </c>
    </row>
    <row r="1763" customFormat="false" ht="12.8" hidden="false" customHeight="false" outlineLevel="0" collapsed="false">
      <c r="A1763" s="0" t="n">
        <v>0.0136612</v>
      </c>
      <c r="B1763" s="0" t="n">
        <v>0.697176</v>
      </c>
      <c r="C1763" s="0" t="n">
        <v>0.0876191</v>
      </c>
    </row>
    <row r="1764" customFormat="false" ht="12.8" hidden="false" customHeight="false" outlineLevel="0" collapsed="false">
      <c r="A1764" s="0" t="n">
        <v>0.0239318</v>
      </c>
      <c r="B1764" s="0" t="n">
        <v>0.671093</v>
      </c>
      <c r="C1764" s="0" t="n">
        <v>0.122181</v>
      </c>
    </row>
    <row r="1765" customFormat="false" ht="12.8" hidden="false" customHeight="false" outlineLevel="0" collapsed="false">
      <c r="A1765" s="0" t="n">
        <v>0.0251253</v>
      </c>
      <c r="B1765" s="0" t="n">
        <v>0.682369</v>
      </c>
      <c r="C1765" s="0" t="n">
        <v>0.128372</v>
      </c>
    </row>
    <row r="1766" customFormat="false" ht="12.8" hidden="false" customHeight="false" outlineLevel="0" collapsed="false">
      <c r="A1766" s="0" t="n">
        <v>0.0319233</v>
      </c>
      <c r="B1766" s="0" t="n">
        <v>0.692719</v>
      </c>
      <c r="C1766" s="0" t="n">
        <v>0.129006</v>
      </c>
    </row>
    <row r="1767" customFormat="false" ht="12.8" hidden="false" customHeight="false" outlineLevel="0" collapsed="false">
      <c r="A1767" s="0" t="n">
        <v>0.0314215</v>
      </c>
      <c r="B1767" s="0" t="n">
        <v>0.691272</v>
      </c>
      <c r="C1767" s="0" t="n">
        <v>0.127464</v>
      </c>
    </row>
    <row r="1768" customFormat="false" ht="12.8" hidden="false" customHeight="false" outlineLevel="0" collapsed="false">
      <c r="A1768" s="0" t="n">
        <v>0.0335306</v>
      </c>
      <c r="B1768" s="0" t="n">
        <v>0.673941</v>
      </c>
      <c r="C1768" s="0" t="n">
        <v>0.12632</v>
      </c>
    </row>
    <row r="1769" customFormat="false" ht="12.8" hidden="false" customHeight="false" outlineLevel="0" collapsed="false">
      <c r="A1769" s="0" t="n">
        <v>0.0332982</v>
      </c>
      <c r="B1769" s="0" t="n">
        <v>0.660954</v>
      </c>
      <c r="C1769" s="0" t="n">
        <v>0.131147</v>
      </c>
    </row>
    <row r="1770" customFormat="false" ht="12.8" hidden="false" customHeight="false" outlineLevel="0" collapsed="false">
      <c r="A1770" s="0" t="n">
        <v>0.00714666</v>
      </c>
      <c r="B1770" s="0" t="n">
        <v>0.66632</v>
      </c>
      <c r="C1770" s="0" t="n">
        <v>0.117897</v>
      </c>
    </row>
    <row r="1771" customFormat="false" ht="12.8" hidden="false" customHeight="false" outlineLevel="0" collapsed="false">
      <c r="A1771" s="0" t="n">
        <v>0.0272259</v>
      </c>
      <c r="B1771" s="0" t="n">
        <v>0.666448</v>
      </c>
      <c r="C1771" s="0" t="n">
        <v>0.121182</v>
      </c>
    </row>
    <row r="1772" customFormat="false" ht="12.8" hidden="false" customHeight="false" outlineLevel="0" collapsed="false">
      <c r="A1772" s="0" t="n">
        <v>0.00965267</v>
      </c>
      <c r="B1772" s="0" t="n">
        <v>0.726598</v>
      </c>
      <c r="C1772" s="0" t="n">
        <v>0.0919838</v>
      </c>
    </row>
    <row r="1773" customFormat="false" ht="12.8" hidden="false" customHeight="false" outlineLevel="0" collapsed="false">
      <c r="A1773" s="0" t="n">
        <v>0.0247653</v>
      </c>
      <c r="B1773" s="0" t="n">
        <v>0.693504</v>
      </c>
      <c r="C1773" s="0" t="n">
        <v>0.0905011</v>
      </c>
    </row>
    <row r="1774" customFormat="false" ht="12.8" hidden="false" customHeight="false" outlineLevel="0" collapsed="false">
      <c r="A1774" s="0" t="n">
        <v>0.0249609</v>
      </c>
      <c r="B1774" s="0" t="n">
        <v>0.686803</v>
      </c>
      <c r="C1774" s="0" t="n">
        <v>0.137781</v>
      </c>
    </row>
    <row r="1775" customFormat="false" ht="12.8" hidden="false" customHeight="false" outlineLevel="0" collapsed="false">
      <c r="A1775" s="0" t="n">
        <v>0.0249779</v>
      </c>
      <c r="B1775" s="0" t="n">
        <v>0.688954</v>
      </c>
      <c r="C1775" s="0" t="n">
        <v>0.127923</v>
      </c>
    </row>
    <row r="1776" customFormat="false" ht="12.8" hidden="false" customHeight="false" outlineLevel="0" collapsed="false">
      <c r="A1776" s="0" t="n">
        <v>0.0265994</v>
      </c>
      <c r="B1776" s="0" t="n">
        <v>0.701833</v>
      </c>
      <c r="C1776" s="0" t="n">
        <v>0.117479</v>
      </c>
    </row>
    <row r="1777" customFormat="false" ht="12.8" hidden="false" customHeight="false" outlineLevel="0" collapsed="false">
      <c r="A1777" s="0" t="n">
        <v>0.0195406</v>
      </c>
      <c r="B1777" s="0" t="n">
        <v>0.692427</v>
      </c>
      <c r="C1777" s="0" t="n">
        <v>0.121222</v>
      </c>
    </row>
    <row r="1778" customFormat="false" ht="12.8" hidden="false" customHeight="false" outlineLevel="0" collapsed="false">
      <c r="A1778" s="0" t="n">
        <v>0.0302337</v>
      </c>
      <c r="B1778" s="0" t="n">
        <v>0.686118</v>
      </c>
      <c r="C1778" s="0" t="n">
        <v>0.12964</v>
      </c>
    </row>
    <row r="1779" customFormat="false" ht="12.8" hidden="false" customHeight="false" outlineLevel="0" collapsed="false">
      <c r="A1779" s="0" t="n">
        <v>0.0181742</v>
      </c>
      <c r="B1779" s="0" t="n">
        <v>0.694722</v>
      </c>
      <c r="C1779" s="0" t="n">
        <v>0.122729</v>
      </c>
    </row>
    <row r="1780" customFormat="false" ht="12.8" hidden="false" customHeight="false" outlineLevel="0" collapsed="false">
      <c r="A1780" s="0" t="n">
        <v>0.0185966</v>
      </c>
      <c r="B1780" s="0" t="n">
        <v>0.679062</v>
      </c>
      <c r="C1780" s="0" t="n">
        <v>0.119436</v>
      </c>
    </row>
    <row r="1781" customFormat="false" ht="12.8" hidden="false" customHeight="false" outlineLevel="0" collapsed="false">
      <c r="A1781" s="0" t="n">
        <v>0.0091339</v>
      </c>
      <c r="B1781" s="0" t="n">
        <v>0.680111</v>
      </c>
      <c r="C1781" s="0" t="n">
        <v>0.126165</v>
      </c>
    </row>
    <row r="1782" customFormat="false" ht="12.8" hidden="false" customHeight="false" outlineLevel="0" collapsed="false">
      <c r="A1782" s="0" t="n">
        <v>0.0127965</v>
      </c>
      <c r="B1782" s="0" t="n">
        <v>0.666508</v>
      </c>
      <c r="C1782" s="0" t="n">
        <v>0.114463</v>
      </c>
    </row>
    <row r="1783" customFormat="false" ht="12.8" hidden="false" customHeight="false" outlineLevel="0" collapsed="false">
      <c r="A1783" s="0" t="n">
        <v>0.0179163</v>
      </c>
      <c r="B1783" s="0" t="n">
        <v>0.666624</v>
      </c>
      <c r="C1783" s="0" t="n">
        <v>0.132806</v>
      </c>
    </row>
    <row r="1784" customFormat="false" ht="12.8" hidden="false" customHeight="false" outlineLevel="0" collapsed="false">
      <c r="A1784" s="0" t="n">
        <v>0.0140098</v>
      </c>
      <c r="B1784" s="0" t="n">
        <v>0.673054</v>
      </c>
      <c r="C1784" s="0" t="n">
        <v>0.121211</v>
      </c>
    </row>
    <row r="1785" customFormat="false" ht="12.8" hidden="false" customHeight="false" outlineLevel="0" collapsed="false">
      <c r="A1785" s="0" t="n">
        <v>0.0141488</v>
      </c>
      <c r="B1785" s="0" t="n">
        <v>0.675081</v>
      </c>
      <c r="C1785" s="0" t="n">
        <v>0.141133</v>
      </c>
    </row>
    <row r="1786" customFormat="false" ht="12.8" hidden="false" customHeight="false" outlineLevel="0" collapsed="false">
      <c r="A1786" s="0" t="n">
        <v>0.0228546</v>
      </c>
      <c r="B1786" s="0" t="n">
        <v>0.681377</v>
      </c>
      <c r="C1786" s="0" t="n">
        <v>0.162795</v>
      </c>
    </row>
    <row r="1787" customFormat="false" ht="12.8" hidden="false" customHeight="false" outlineLevel="0" collapsed="false">
      <c r="A1787" s="0" t="n">
        <v>0.0137604</v>
      </c>
      <c r="B1787" s="0" t="n">
        <v>0.686211</v>
      </c>
      <c r="C1787" s="0" t="n">
        <v>0.092345</v>
      </c>
    </row>
    <row r="1788" customFormat="false" ht="12.8" hidden="false" customHeight="false" outlineLevel="0" collapsed="false">
      <c r="A1788" s="0" t="n">
        <v>0.0135251</v>
      </c>
      <c r="B1788" s="0" t="n">
        <v>0.695138</v>
      </c>
      <c r="C1788" s="0" t="n">
        <v>0.0941641</v>
      </c>
    </row>
    <row r="1789" customFormat="false" ht="12.8" hidden="false" customHeight="false" outlineLevel="0" collapsed="false">
      <c r="A1789" s="0" t="n">
        <v>0.0264945</v>
      </c>
      <c r="B1789" s="0" t="n">
        <v>0.677808</v>
      </c>
      <c r="C1789" s="0" t="n">
        <v>0.122263</v>
      </c>
    </row>
    <row r="1790" customFormat="false" ht="12.8" hidden="false" customHeight="false" outlineLevel="0" collapsed="false">
      <c r="A1790" s="0" t="n">
        <v>0.0264123</v>
      </c>
      <c r="B1790" s="0" t="n">
        <v>0.673144</v>
      </c>
      <c r="C1790" s="0" t="n">
        <v>0.122494</v>
      </c>
    </row>
    <row r="1791" customFormat="false" ht="12.8" hidden="false" customHeight="false" outlineLevel="0" collapsed="false">
      <c r="A1791" s="0" t="n">
        <v>0.0291536</v>
      </c>
      <c r="B1791" s="0" t="n">
        <v>0.676962</v>
      </c>
      <c r="C1791" s="0" t="n">
        <v>0.112432</v>
      </c>
    </row>
    <row r="1792" customFormat="false" ht="12.8" hidden="false" customHeight="false" outlineLevel="0" collapsed="false">
      <c r="A1792" s="0" t="n">
        <v>0.0469962</v>
      </c>
      <c r="B1792" s="0" t="n">
        <v>0.678027</v>
      </c>
      <c r="C1792" s="0" t="n">
        <v>0.0878918</v>
      </c>
    </row>
    <row r="1793" customFormat="false" ht="12.8" hidden="false" customHeight="false" outlineLevel="0" collapsed="false">
      <c r="A1793" s="0" t="n">
        <v>0.0279545</v>
      </c>
      <c r="B1793" s="0" t="n">
        <v>0.693267</v>
      </c>
      <c r="C1793" s="0" t="n">
        <v>0.0973089</v>
      </c>
    </row>
    <row r="1794" customFormat="false" ht="12.8" hidden="false" customHeight="false" outlineLevel="0" collapsed="false">
      <c r="A1794" s="0" t="n">
        <v>0.0394441</v>
      </c>
      <c r="B1794" s="0" t="n">
        <v>0.67634</v>
      </c>
      <c r="C1794" s="0" t="n">
        <v>0.106101</v>
      </c>
    </row>
    <row r="1795" customFormat="false" ht="12.8" hidden="false" customHeight="false" outlineLevel="0" collapsed="false">
      <c r="A1795" s="0" t="n">
        <v>0.0225711</v>
      </c>
      <c r="B1795" s="0" t="n">
        <v>0.690357</v>
      </c>
      <c r="C1795" s="0" t="n">
        <v>0.113095</v>
      </c>
    </row>
    <row r="1796" customFormat="false" ht="12.8" hidden="false" customHeight="false" outlineLevel="0" collapsed="false">
      <c r="A1796" s="0" t="n">
        <v>0.0139843</v>
      </c>
      <c r="B1796" s="0" t="n">
        <v>0.699317</v>
      </c>
      <c r="C1796" s="0" t="n">
        <v>0.103277</v>
      </c>
    </row>
    <row r="1797" customFormat="false" ht="12.8" hidden="false" customHeight="false" outlineLevel="0" collapsed="false">
      <c r="A1797" s="0" t="n">
        <v>0.0138936</v>
      </c>
      <c r="B1797" s="0" t="n">
        <v>0.693959</v>
      </c>
      <c r="C1797" s="0" t="n">
        <v>0.104522</v>
      </c>
    </row>
    <row r="1798" customFormat="false" ht="12.8" hidden="false" customHeight="false" outlineLevel="0" collapsed="false">
      <c r="A1798" s="0" t="n">
        <v>0.0207823</v>
      </c>
      <c r="B1798" s="0" t="n">
        <v>0.68648</v>
      </c>
      <c r="C1798" s="0" t="n">
        <v>0.127321</v>
      </c>
    </row>
    <row r="1799" customFormat="false" ht="12.8" hidden="false" customHeight="false" outlineLevel="0" collapsed="false">
      <c r="A1799" s="0" t="n">
        <v>0.0203996</v>
      </c>
      <c r="B1799" s="0" t="n">
        <v>0.700701</v>
      </c>
      <c r="C1799" s="0" t="n">
        <v>0.0934858</v>
      </c>
    </row>
    <row r="1800" customFormat="false" ht="12.8" hidden="false" customHeight="false" outlineLevel="0" collapsed="false">
      <c r="A1800" s="0" t="n">
        <v>0.02453</v>
      </c>
      <c r="B1800" s="0" t="n">
        <v>0.706592</v>
      </c>
      <c r="C1800" s="0" t="n">
        <v>0.114712</v>
      </c>
    </row>
    <row r="1801" customFormat="false" ht="12.8" hidden="false" customHeight="false" outlineLevel="0" collapsed="false">
      <c r="A1801" s="0" t="n">
        <v>0.0130403</v>
      </c>
      <c r="B1801" s="0" t="n">
        <v>0.674838</v>
      </c>
      <c r="C1801" s="0" t="n">
        <v>0.124049</v>
      </c>
    </row>
    <row r="1802" customFormat="false" ht="12.8" hidden="false" customHeight="false" outlineLevel="0" collapsed="false">
      <c r="A1802" s="0" t="n">
        <v>0.0129213</v>
      </c>
      <c r="B1802" s="0" t="n">
        <v>0.688038</v>
      </c>
      <c r="C1802" s="0" t="n">
        <v>0.0926862</v>
      </c>
    </row>
    <row r="1803" customFormat="false" ht="12.8" hidden="false" customHeight="false" outlineLevel="0" collapsed="false">
      <c r="A1803" s="0" t="n">
        <v>0.0290147</v>
      </c>
      <c r="B1803" s="0" t="n">
        <v>0.690738</v>
      </c>
      <c r="C1803" s="0" t="n">
        <v>0.104116</v>
      </c>
    </row>
    <row r="1804" customFormat="false" ht="12.8" hidden="false" customHeight="false" outlineLevel="0" collapsed="false">
      <c r="A1804" s="0" t="n">
        <v>0.0310445</v>
      </c>
      <c r="B1804" s="0" t="n">
        <v>0.684594</v>
      </c>
      <c r="C1804" s="0" t="n">
        <v>0.130556</v>
      </c>
    </row>
    <row r="1805" customFormat="false" ht="12.8" hidden="false" customHeight="false" outlineLevel="0" collapsed="false">
      <c r="A1805" s="0" t="n">
        <v>0.0283514</v>
      </c>
      <c r="B1805" s="0" t="n">
        <v>0.696233</v>
      </c>
      <c r="C1805" s="0" t="n">
        <v>0.128243</v>
      </c>
    </row>
    <row r="1806" customFormat="false" ht="12.8" hidden="false" customHeight="false" outlineLevel="0" collapsed="false">
      <c r="A1806" s="0" t="n">
        <v>0.0233592</v>
      </c>
      <c r="B1806" s="0" t="n">
        <v>0.690922</v>
      </c>
      <c r="C1806" s="0" t="n">
        <v>0.123785</v>
      </c>
    </row>
    <row r="1807" customFormat="false" ht="12.8" hidden="false" customHeight="false" outlineLevel="0" collapsed="false">
      <c r="A1807" s="0" t="n">
        <v>0.0363882</v>
      </c>
      <c r="B1807" s="0" t="n">
        <v>0.660973</v>
      </c>
      <c r="C1807" s="0" t="n">
        <v>0.131209</v>
      </c>
    </row>
    <row r="1808" customFormat="false" ht="12.8" hidden="false" customHeight="false" outlineLevel="0" collapsed="false">
      <c r="A1808" s="0" t="n">
        <v>0.0249467</v>
      </c>
      <c r="B1808" s="0" t="n">
        <v>0.687378</v>
      </c>
      <c r="C1808" s="0" t="n">
        <v>0.122056</v>
      </c>
    </row>
    <row r="1809" customFormat="false" ht="12.8" hidden="false" customHeight="false" outlineLevel="0" collapsed="false">
      <c r="A1809" s="0" t="n">
        <v>0.0230672</v>
      </c>
      <c r="B1809" s="0" t="n">
        <v>0.692164</v>
      </c>
      <c r="C1809" s="0" t="n">
        <v>0.126392</v>
      </c>
    </row>
    <row r="1810" customFormat="false" ht="12.8" hidden="false" customHeight="false" outlineLevel="0" collapsed="false">
      <c r="A1810" s="0" t="n">
        <v>0.0487254</v>
      </c>
      <c r="B1810" s="0" t="n">
        <v>0.666355</v>
      </c>
      <c r="C1810" s="0" t="n">
        <v>0.123432</v>
      </c>
    </row>
    <row r="1811" customFormat="false" ht="12.8" hidden="false" customHeight="false" outlineLevel="0" collapsed="false">
      <c r="A1811" s="0" t="n">
        <v>0.0441925</v>
      </c>
      <c r="B1811" s="0" t="n">
        <v>0.666567</v>
      </c>
      <c r="C1811" s="0" t="n">
        <v>0.116656</v>
      </c>
    </row>
    <row r="1812" customFormat="false" ht="12.8" hidden="false" customHeight="false" outlineLevel="0" collapsed="false">
      <c r="A1812" s="0" t="n">
        <v>0.0320367</v>
      </c>
      <c r="B1812" s="0" t="n">
        <v>0.671099</v>
      </c>
      <c r="C1812" s="0" t="n">
        <v>0.120302</v>
      </c>
    </row>
    <row r="1813" customFormat="false" ht="12.8" hidden="false" customHeight="false" outlineLevel="0" collapsed="false">
      <c r="A1813" s="0" t="n">
        <v>0.0231239</v>
      </c>
      <c r="B1813" s="0" t="n">
        <v>0.681406</v>
      </c>
      <c r="C1813" s="0" t="n">
        <v>0.124694</v>
      </c>
    </row>
    <row r="1814" customFormat="false" ht="12.8" hidden="false" customHeight="false" outlineLevel="0" collapsed="false">
      <c r="A1814" s="0" t="n">
        <v>0.0255477</v>
      </c>
      <c r="B1814" s="0" t="n">
        <v>0.662528</v>
      </c>
      <c r="C1814" s="0" t="n">
        <v>0.10903</v>
      </c>
    </row>
    <row r="1815" customFormat="false" ht="12.8" hidden="false" customHeight="false" outlineLevel="0" collapsed="false">
      <c r="A1815" s="0" t="n">
        <v>0.0317078</v>
      </c>
      <c r="B1815" s="0" t="n">
        <v>0.685348</v>
      </c>
      <c r="C1815" s="0" t="n">
        <v>0.125421</v>
      </c>
    </row>
    <row r="1816" customFormat="false" ht="12.8" hidden="false" customHeight="false" outlineLevel="0" collapsed="false">
      <c r="A1816" s="0" t="n">
        <v>0.0344151</v>
      </c>
      <c r="B1816" s="0" t="n">
        <v>0.696394</v>
      </c>
      <c r="C1816" s="0" t="n">
        <v>0.120119</v>
      </c>
    </row>
    <row r="1817" customFormat="false" ht="12.8" hidden="false" customHeight="false" outlineLevel="0" collapsed="false">
      <c r="A1817" s="0" t="n">
        <v>0.0300041</v>
      </c>
      <c r="B1817" s="0" t="n">
        <v>0.677893</v>
      </c>
      <c r="C1817" s="0" t="n">
        <v>0.118635</v>
      </c>
    </row>
    <row r="1818" customFormat="false" ht="12.8" hidden="false" customHeight="false" outlineLevel="0" collapsed="false">
      <c r="A1818" s="0" t="n">
        <v>0.0140921</v>
      </c>
      <c r="B1818" s="0" t="n">
        <v>0.71215</v>
      </c>
      <c r="C1818" s="0" t="n">
        <v>0.099704</v>
      </c>
    </row>
    <row r="1819" customFormat="false" ht="12.8" hidden="false" customHeight="false" outlineLevel="0" collapsed="false">
      <c r="A1819" s="0" t="n">
        <v>0.00561017</v>
      </c>
      <c r="B1819" s="0" t="n">
        <v>0.683887</v>
      </c>
      <c r="C1819" s="0" t="n">
        <v>0.086247</v>
      </c>
    </row>
    <row r="1820" customFormat="false" ht="12.8" hidden="false" customHeight="false" outlineLevel="0" collapsed="false">
      <c r="A1820" s="0" t="n">
        <v>0.00534086</v>
      </c>
      <c r="B1820" s="0" t="n">
        <v>0.693333</v>
      </c>
      <c r="C1820" s="0" t="n">
        <v>0.0873961</v>
      </c>
    </row>
    <row r="1821" customFormat="false" ht="12.8" hidden="false" customHeight="false" outlineLevel="0" collapsed="false">
      <c r="A1821" s="0" t="n">
        <v>0.00557049</v>
      </c>
      <c r="B1821" s="0" t="n">
        <v>0.691593</v>
      </c>
      <c r="C1821" s="0" t="n">
        <v>0.0862188</v>
      </c>
    </row>
    <row r="1822" customFormat="false" ht="12.8" hidden="false" customHeight="false" outlineLevel="0" collapsed="false">
      <c r="A1822" s="0" t="n">
        <v>0.0478523</v>
      </c>
      <c r="B1822" s="0" t="n">
        <v>0.688055</v>
      </c>
      <c r="C1822" s="0" t="n">
        <v>0.101724</v>
      </c>
    </row>
    <row r="1823" customFormat="false" ht="12.8" hidden="false" customHeight="false" outlineLevel="0" collapsed="false">
      <c r="A1823" s="0" t="n">
        <v>0.00466333</v>
      </c>
      <c r="B1823" s="0" t="n">
        <v>0.695222</v>
      </c>
      <c r="C1823" s="0" t="n">
        <v>0.0962589</v>
      </c>
    </row>
    <row r="1824" customFormat="false" ht="12.8" hidden="false" customHeight="false" outlineLevel="0" collapsed="false">
      <c r="A1824" s="0" t="n">
        <v>0.015569</v>
      </c>
      <c r="B1824" s="0" t="n">
        <v>0.700035</v>
      </c>
      <c r="C1824" s="0" t="n">
        <v>0.102089</v>
      </c>
    </row>
    <row r="1825" customFormat="false" ht="12.8" hidden="false" customHeight="false" outlineLevel="0" collapsed="false">
      <c r="A1825" s="0" t="n">
        <v>0.00581145</v>
      </c>
      <c r="B1825" s="0" t="n">
        <v>0.681497</v>
      </c>
      <c r="C1825" s="0" t="n">
        <v>0.093384</v>
      </c>
    </row>
    <row r="1826" customFormat="false" ht="12.8" hidden="false" customHeight="false" outlineLevel="0" collapsed="false">
      <c r="A1826" s="0" t="n">
        <v>0.0128107</v>
      </c>
      <c r="B1826" s="0" t="n">
        <v>0.699463</v>
      </c>
      <c r="C1826" s="0" t="n">
        <v>0.101298</v>
      </c>
    </row>
    <row r="1827" customFormat="false" ht="12.8" hidden="false" customHeight="false" outlineLevel="0" collapsed="false">
      <c r="A1827" s="0" t="n">
        <v>0.0190559</v>
      </c>
      <c r="B1827" s="0" t="n">
        <v>0.695753</v>
      </c>
      <c r="C1827" s="0" t="n">
        <v>0.093621</v>
      </c>
    </row>
    <row r="1828" customFormat="false" ht="12.8" hidden="false" customHeight="false" outlineLevel="0" collapsed="false">
      <c r="A1828" s="0" t="n">
        <v>0.0194159</v>
      </c>
      <c r="B1828" s="0" t="n">
        <v>0.688151</v>
      </c>
      <c r="C1828" s="0" t="n">
        <v>0.0938241</v>
      </c>
    </row>
    <row r="1829" customFormat="false" ht="12.8" hidden="false" customHeight="false" outlineLevel="0" collapsed="false">
      <c r="A1829" s="0" t="n">
        <v>0.0190559</v>
      </c>
      <c r="B1829" s="0" t="n">
        <v>0.695753</v>
      </c>
      <c r="C1829" s="0" t="n">
        <v>0.0938299</v>
      </c>
    </row>
    <row r="1830" customFormat="false" ht="12.8" hidden="false" customHeight="false" outlineLevel="0" collapsed="false">
      <c r="A1830" s="0" t="n">
        <v>0.00876253</v>
      </c>
      <c r="B1830" s="0" t="n">
        <v>0.701744</v>
      </c>
      <c r="C1830" s="0" t="n">
        <v>0.108427</v>
      </c>
    </row>
    <row r="1831" customFormat="false" ht="12.8" hidden="false" customHeight="false" outlineLevel="0" collapsed="false">
      <c r="A1831" s="0" t="n">
        <v>0.0291083</v>
      </c>
      <c r="B1831" s="0" t="n">
        <v>0.690294</v>
      </c>
      <c r="C1831" s="0" t="n">
        <v>0.099628</v>
      </c>
    </row>
    <row r="1832" customFormat="false" ht="12.8" hidden="false" customHeight="false" outlineLevel="0" collapsed="false">
      <c r="A1832" s="0" t="n">
        <v>0.0135761</v>
      </c>
      <c r="B1832" s="0" t="n">
        <v>0.705798</v>
      </c>
      <c r="C1832" s="0" t="n">
        <v>0.101504</v>
      </c>
    </row>
    <row r="1833" customFormat="false" ht="12.8" hidden="false" customHeight="false" outlineLevel="0" collapsed="false">
      <c r="A1833" s="0" t="n">
        <v>0.0194131</v>
      </c>
      <c r="B1833" s="0" t="n">
        <v>0.698837</v>
      </c>
      <c r="C1833" s="0" t="n">
        <v>0.124637</v>
      </c>
    </row>
    <row r="1834" customFormat="false" ht="12.8" hidden="false" customHeight="false" outlineLevel="0" collapsed="false">
      <c r="A1834" s="0" t="n">
        <v>0.0215987</v>
      </c>
      <c r="B1834" s="0" t="n">
        <v>0.699972</v>
      </c>
      <c r="C1834" s="0" t="n">
        <v>0.125833</v>
      </c>
    </row>
    <row r="1835" customFormat="false" ht="12.8" hidden="false" customHeight="false" outlineLevel="0" collapsed="false">
      <c r="A1835" s="0" t="n">
        <v>0.0293351</v>
      </c>
      <c r="B1835" s="0" t="n">
        <v>0.693318</v>
      </c>
      <c r="C1835" s="0" t="n">
        <v>0.131337</v>
      </c>
    </row>
    <row r="1836" customFormat="false" ht="12.8" hidden="false" customHeight="false" outlineLevel="0" collapsed="false">
      <c r="A1836" s="0" t="n">
        <v>0.0144067</v>
      </c>
      <c r="B1836" s="0" t="n">
        <v>0.694711</v>
      </c>
      <c r="C1836" s="0" t="n">
        <v>0.096648</v>
      </c>
    </row>
    <row r="1837" customFormat="false" ht="12.8" hidden="false" customHeight="false" outlineLevel="0" collapsed="false">
      <c r="A1837" s="0" t="n">
        <v>0.0176838</v>
      </c>
      <c r="B1837" s="0" t="n">
        <v>0.70338</v>
      </c>
      <c r="C1837" s="0" t="n">
        <v>0.11067</v>
      </c>
    </row>
    <row r="1838" customFormat="false" ht="12.8" hidden="false" customHeight="false" outlineLevel="0" collapsed="false">
      <c r="A1838" s="0" t="n">
        <v>0.0230133</v>
      </c>
      <c r="B1838" s="0" t="n">
        <v>0.708084</v>
      </c>
      <c r="C1838" s="0" t="n">
        <v>0.0962851</v>
      </c>
    </row>
    <row r="1839" customFormat="false" ht="12.8" hidden="false" customHeight="false" outlineLevel="0" collapsed="false">
      <c r="A1839" s="0" t="n">
        <v>0.0196257</v>
      </c>
      <c r="B1839" s="0" t="n">
        <v>0.682668</v>
      </c>
      <c r="C1839" s="0" t="n">
        <v>0.0994091</v>
      </c>
    </row>
    <row r="1840" customFormat="false" ht="12.8" hidden="false" customHeight="false" outlineLevel="0" collapsed="false">
      <c r="A1840" s="0" t="n">
        <v>0.0211253</v>
      </c>
      <c r="B1840" s="0" t="n">
        <v>0.698922</v>
      </c>
      <c r="C1840" s="0" t="n">
        <v>0.0987189</v>
      </c>
    </row>
    <row r="1841" customFormat="false" ht="12.8" hidden="false" customHeight="false" outlineLevel="0" collapsed="false">
      <c r="A1841" s="0" t="n">
        <v>0.0212671</v>
      </c>
      <c r="B1841" s="0" t="n">
        <v>0.697339</v>
      </c>
      <c r="C1841" s="0" t="n">
        <v>0.120192</v>
      </c>
    </row>
    <row r="1842" customFormat="false" ht="12.8" hidden="false" customHeight="false" outlineLevel="0" collapsed="false">
      <c r="A1842" s="0" t="n">
        <v>0.0432287</v>
      </c>
      <c r="B1842" s="0" t="n">
        <v>0.682517</v>
      </c>
      <c r="C1842" s="0" t="n">
        <v>0.133575</v>
      </c>
    </row>
    <row r="1843" customFormat="false" ht="12.8" hidden="false" customHeight="false" outlineLevel="0" collapsed="false">
      <c r="A1843" s="0" t="n">
        <v>0.0161445</v>
      </c>
      <c r="B1843" s="0" t="n">
        <v>0.708516</v>
      </c>
      <c r="C1843" s="0" t="n">
        <v>0.141501</v>
      </c>
    </row>
    <row r="1844" customFormat="false" ht="12.8" hidden="false" customHeight="false" outlineLevel="0" collapsed="false">
      <c r="A1844" s="0" t="n">
        <v>0.0315718</v>
      </c>
      <c r="B1844" s="0" t="n">
        <v>0.685216</v>
      </c>
      <c r="C1844" s="0" t="n">
        <v>0.116715</v>
      </c>
    </row>
    <row r="1845" customFormat="false" ht="12.8" hidden="false" customHeight="false" outlineLevel="0" collapsed="false">
      <c r="A1845" s="0" t="n">
        <v>0.0490231</v>
      </c>
      <c r="B1845" s="0" t="n">
        <v>0.681409</v>
      </c>
      <c r="C1845" s="0" t="n">
        <v>0.116379</v>
      </c>
    </row>
    <row r="1846" customFormat="false" ht="12.8" hidden="false" customHeight="false" outlineLevel="0" collapsed="false">
      <c r="A1846" s="0" t="n">
        <v>0.0208872</v>
      </c>
      <c r="B1846" s="0" t="n">
        <v>0.695811</v>
      </c>
      <c r="C1846" s="0" t="n">
        <v>0.113187</v>
      </c>
    </row>
    <row r="1847" customFormat="false" ht="12.8" hidden="false" customHeight="false" outlineLevel="0" collapsed="false">
      <c r="A1847" s="0" t="n">
        <v>0.0177632</v>
      </c>
      <c r="B1847" s="0" t="n">
        <v>0.684674</v>
      </c>
      <c r="C1847" s="0" t="n">
        <v>0.110045</v>
      </c>
    </row>
    <row r="1848" customFormat="false" ht="12.8" hidden="false" customHeight="false" outlineLevel="0" collapsed="false">
      <c r="A1848" s="0" t="n">
        <v>0.0248758</v>
      </c>
      <c r="B1848" s="0" t="n">
        <v>0.684833</v>
      </c>
      <c r="C1848" s="0" t="n">
        <v>0.13473</v>
      </c>
    </row>
    <row r="1849" customFormat="false" ht="12.8" hidden="false" customHeight="false" outlineLevel="0" collapsed="false">
      <c r="A1849" s="0" t="n">
        <v>0.0237504</v>
      </c>
      <c r="B1849" s="0" t="n">
        <v>0.685604</v>
      </c>
      <c r="C1849" s="0" t="n">
        <v>0.133878</v>
      </c>
    </row>
    <row r="1850" customFormat="false" ht="12.8" hidden="false" customHeight="false" outlineLevel="0" collapsed="false">
      <c r="A1850" s="0" t="n">
        <v>0.0251678</v>
      </c>
      <c r="B1850" s="0" t="n">
        <v>0.675216</v>
      </c>
      <c r="C1850" s="0" t="n">
        <v>0.127748</v>
      </c>
    </row>
    <row r="1851" customFormat="false" ht="12.8" hidden="false" customHeight="false" outlineLevel="0" collapsed="false">
      <c r="A1851" s="0" t="n">
        <v>0.0256016</v>
      </c>
      <c r="B1851" s="0" t="n">
        <v>0.682353</v>
      </c>
      <c r="C1851" s="0" t="n">
        <v>0.121499</v>
      </c>
    </row>
    <row r="1852" customFormat="false" ht="12.8" hidden="false" customHeight="false" outlineLevel="0" collapsed="false">
      <c r="A1852" s="0" t="n">
        <v>0.0296781</v>
      </c>
      <c r="B1852" s="0" t="n">
        <v>0.676594</v>
      </c>
      <c r="C1852" s="0" t="n">
        <v>0.130605</v>
      </c>
    </row>
    <row r="1853" customFormat="false" ht="12.8" hidden="false" customHeight="false" outlineLevel="0" collapsed="false">
      <c r="A1853" s="0" t="n">
        <v>0.0138511</v>
      </c>
      <c r="B1853" s="0" t="n">
        <v>0.676359</v>
      </c>
      <c r="C1853" s="0" t="n">
        <v>0.133585</v>
      </c>
    </row>
    <row r="1854" customFormat="false" ht="12.8" hidden="false" customHeight="false" outlineLevel="0" collapsed="false">
      <c r="A1854" s="0" t="n">
        <v>0.0180779</v>
      </c>
      <c r="B1854" s="0" t="n">
        <v>0.671328</v>
      </c>
      <c r="C1854" s="0" t="n">
        <v>0.131574</v>
      </c>
    </row>
    <row r="1855" customFormat="false" ht="12.8" hidden="false" customHeight="false" outlineLevel="0" collapsed="false">
      <c r="A1855" s="0" t="n">
        <v>0.02362</v>
      </c>
      <c r="B1855" s="0" t="n">
        <v>0.694775</v>
      </c>
      <c r="C1855" s="0" t="n">
        <v>0.125372</v>
      </c>
    </row>
    <row r="1856" customFormat="false" ht="12.8" hidden="false" customHeight="false" outlineLevel="0" collapsed="false">
      <c r="A1856" s="0" t="n">
        <v>0.0213266</v>
      </c>
      <c r="B1856" s="0" t="n">
        <v>0.672996</v>
      </c>
      <c r="C1856" s="0" t="n">
        <v>0.119579</v>
      </c>
    </row>
    <row r="1857" customFormat="false" ht="12.8" hidden="false" customHeight="false" outlineLevel="0" collapsed="false">
      <c r="A1857" s="0" t="n">
        <v>0.0209524</v>
      </c>
      <c r="B1857" s="0" t="n">
        <v>0.670122</v>
      </c>
      <c r="C1857" s="0" t="n">
        <v>0.123463</v>
      </c>
    </row>
    <row r="1858" customFormat="false" ht="12.8" hidden="false" customHeight="false" outlineLevel="0" collapsed="false">
      <c r="A1858" s="0" t="n">
        <v>0.0179418</v>
      </c>
      <c r="B1858" s="0" t="n">
        <v>0.680892</v>
      </c>
      <c r="C1858" s="0" t="n">
        <v>0.126332</v>
      </c>
    </row>
    <row r="1859" customFormat="false" ht="12.8" hidden="false" customHeight="false" outlineLevel="0" collapsed="false">
      <c r="A1859" s="0" t="n">
        <v>0.0179418</v>
      </c>
      <c r="B1859" s="0" t="n">
        <v>0.680892</v>
      </c>
      <c r="C1859" s="0" t="n">
        <v>0.126769</v>
      </c>
    </row>
    <row r="1860" customFormat="false" ht="12.8" hidden="false" customHeight="false" outlineLevel="0" collapsed="false">
      <c r="A1860" s="0" t="n">
        <v>0.0122069</v>
      </c>
      <c r="B1860" s="0" t="n">
        <v>0.673439</v>
      </c>
      <c r="C1860" s="0" t="n">
        <v>0.154259</v>
      </c>
    </row>
    <row r="1861" customFormat="false" ht="12.8" hidden="false" customHeight="false" outlineLevel="0" collapsed="false">
      <c r="A1861" s="0" t="n">
        <v>0.0150049</v>
      </c>
      <c r="B1861" s="0" t="n">
        <v>0.668559</v>
      </c>
      <c r="C1861" s="0" t="n">
        <v>0.117562</v>
      </c>
    </row>
    <row r="1862" customFormat="false" ht="12.8" hidden="false" customHeight="false" outlineLevel="0" collapsed="false">
      <c r="A1862" s="0" t="n">
        <v>0.0129893</v>
      </c>
      <c r="B1862" s="0" t="n">
        <v>0.668787</v>
      </c>
      <c r="C1862" s="0" t="n">
        <v>0.105691</v>
      </c>
    </row>
    <row r="1863" customFormat="false" ht="12.8" hidden="false" customHeight="false" outlineLevel="0" collapsed="false">
      <c r="A1863" s="0" t="n">
        <v>0.0627495</v>
      </c>
      <c r="B1863" s="0" t="n">
        <v>0.649609</v>
      </c>
      <c r="C1863" s="0" t="n">
        <v>0.131754</v>
      </c>
    </row>
    <row r="1864" customFormat="false" ht="12.8" hidden="false" customHeight="false" outlineLevel="0" collapsed="false">
      <c r="A1864" s="0" t="n">
        <v>0.0618593</v>
      </c>
      <c r="B1864" s="0" t="n">
        <v>0.644729</v>
      </c>
      <c r="C1864" s="0" t="n">
        <v>0.143076</v>
      </c>
    </row>
    <row r="1865" customFormat="false" ht="12.8" hidden="false" customHeight="false" outlineLevel="0" collapsed="false">
      <c r="A1865" s="0" t="n">
        <v>0.0474072</v>
      </c>
      <c r="B1865" s="0" t="n">
        <v>0.69183</v>
      </c>
      <c r="C1865" s="0" t="n">
        <v>0.136291</v>
      </c>
    </row>
    <row r="1866" customFormat="false" ht="12.8" hidden="false" customHeight="false" outlineLevel="0" collapsed="false">
      <c r="A1866" s="0" t="n">
        <v>0.0201473</v>
      </c>
      <c r="B1866" s="0" t="n">
        <v>0.683207</v>
      </c>
      <c r="C1866" s="0" t="n">
        <v>0.129512</v>
      </c>
    </row>
    <row r="1867" customFormat="false" ht="12.8" hidden="false" customHeight="false" outlineLevel="0" collapsed="false">
      <c r="A1867" s="0" t="n">
        <v>0.0135591</v>
      </c>
      <c r="B1867" s="0" t="n">
        <v>0.683282</v>
      </c>
      <c r="C1867" s="0" t="n">
        <v>0.116906</v>
      </c>
    </row>
    <row r="1868" customFormat="false" ht="12.8" hidden="false" customHeight="false" outlineLevel="0" collapsed="false">
      <c r="A1868" s="0" t="n">
        <v>0.0151608</v>
      </c>
      <c r="B1868" s="0" t="n">
        <v>0.681424</v>
      </c>
      <c r="C1868" s="0" t="n">
        <v>0.118604</v>
      </c>
    </row>
    <row r="1869" customFormat="false" ht="12.8" hidden="false" customHeight="false" outlineLevel="0" collapsed="false">
      <c r="A1869" s="0" t="n">
        <v>0.0269623</v>
      </c>
      <c r="B1869" s="0" t="n">
        <v>0.676067</v>
      </c>
      <c r="C1869" s="0" t="n">
        <v>0.12561</v>
      </c>
    </row>
    <row r="1870" customFormat="false" ht="12.8" hidden="false" customHeight="false" outlineLevel="0" collapsed="false">
      <c r="A1870" s="0" t="n">
        <v>0.0277504</v>
      </c>
      <c r="B1870" s="0" t="n">
        <v>0.688465</v>
      </c>
      <c r="C1870" s="0" t="n">
        <v>0.128988</v>
      </c>
    </row>
    <row r="1871" customFormat="false" ht="12.8" hidden="false" customHeight="false" outlineLevel="0" collapsed="false">
      <c r="A1871" s="0" t="n">
        <v>0.016822</v>
      </c>
      <c r="B1871" s="0" t="n">
        <v>0.716796</v>
      </c>
      <c r="C1871" s="0" t="n">
        <v>0.138968</v>
      </c>
    </row>
    <row r="1872" customFormat="false" ht="12.8" hidden="false" customHeight="false" outlineLevel="0" collapsed="false">
      <c r="A1872" s="0" t="n">
        <v>0.0303017</v>
      </c>
      <c r="B1872" s="0" t="n">
        <v>0.667811</v>
      </c>
      <c r="C1872" s="0" t="n">
        <v>0.11779</v>
      </c>
    </row>
    <row r="1873" customFormat="false" ht="12.8" hidden="false" customHeight="false" outlineLevel="0" collapsed="false">
      <c r="A1873" s="0" t="n">
        <v>0.0185768</v>
      </c>
      <c r="B1873" s="0" t="n">
        <v>0.729495</v>
      </c>
      <c r="C1873" s="0" t="n">
        <v>0.11961</v>
      </c>
    </row>
    <row r="1874" customFormat="false" ht="12.8" hidden="false" customHeight="false" outlineLevel="0" collapsed="false">
      <c r="A1874" s="0" t="n">
        <v>0.0125471</v>
      </c>
      <c r="B1874" s="0" t="n">
        <v>0.6966</v>
      </c>
      <c r="C1874" s="0" t="n">
        <v>0.143699</v>
      </c>
    </row>
    <row r="1875" customFormat="false" ht="12.8" hidden="false" customHeight="false" outlineLevel="0" collapsed="false">
      <c r="A1875" s="0" t="n">
        <v>0.0108632</v>
      </c>
      <c r="B1875" s="0" t="n">
        <v>0.708925</v>
      </c>
      <c r="C1875" s="0" t="n">
        <v>0.123312</v>
      </c>
    </row>
    <row r="1876" customFormat="false" ht="12.8" hidden="false" customHeight="false" outlineLevel="0" collapsed="false">
      <c r="A1876" s="0" t="n">
        <v>0.0173748</v>
      </c>
      <c r="B1876" s="0" t="n">
        <v>0.696643</v>
      </c>
      <c r="C1876" s="0" t="n">
        <v>0.113803</v>
      </c>
    </row>
    <row r="1877" customFormat="false" ht="12.8" hidden="false" customHeight="false" outlineLevel="0" collapsed="false">
      <c r="A1877" s="0" t="n">
        <v>0.025783</v>
      </c>
      <c r="B1877" s="0" t="n">
        <v>0.728447</v>
      </c>
      <c r="C1877" s="0" t="n">
        <v>0.11816</v>
      </c>
    </row>
    <row r="1878" customFormat="false" ht="12.8" hidden="false" customHeight="false" outlineLevel="0" collapsed="false">
      <c r="A1878" s="0" t="n">
        <v>0.0129581</v>
      </c>
      <c r="B1878" s="0" t="n">
        <v>0.681259</v>
      </c>
      <c r="C1878" s="0" t="n">
        <v>0.140211</v>
      </c>
    </row>
    <row r="1879" customFormat="false" ht="12.8" hidden="false" customHeight="false" outlineLevel="0" collapsed="false">
      <c r="A1879" s="0" t="n">
        <v>0.0142083</v>
      </c>
      <c r="B1879" s="0" t="n">
        <v>0.725972</v>
      </c>
      <c r="C1879" s="0" t="n">
        <v>0.106014</v>
      </c>
    </row>
    <row r="1880" customFormat="false" ht="12.8" hidden="false" customHeight="false" outlineLevel="0" collapsed="false">
      <c r="A1880" s="0" t="n">
        <v>0.0387978</v>
      </c>
      <c r="B1880" s="0" t="n">
        <v>0.671714</v>
      </c>
      <c r="C1880" s="0" t="n">
        <v>0.13401</v>
      </c>
    </row>
    <row r="1881" customFormat="false" ht="12.8" hidden="false" customHeight="false" outlineLevel="0" collapsed="false">
      <c r="A1881" s="0" t="n">
        <v>0.0183613</v>
      </c>
      <c r="B1881" s="0" t="n">
        <v>0.686401</v>
      </c>
      <c r="C1881" s="0" t="n">
        <v>0.126346</v>
      </c>
    </row>
    <row r="1882" customFormat="false" ht="12.8" hidden="false" customHeight="false" outlineLevel="0" collapsed="false">
      <c r="A1882" s="0" t="n">
        <v>0.0221459</v>
      </c>
      <c r="B1882" s="0" t="n">
        <v>0.686714</v>
      </c>
      <c r="C1882" s="0" t="n">
        <v>0.095705</v>
      </c>
    </row>
    <row r="1883" customFormat="false" ht="12.8" hidden="false" customHeight="false" outlineLevel="0" collapsed="false">
      <c r="A1883" s="0" t="n">
        <v>0.0116994</v>
      </c>
      <c r="B1883" s="0" t="n">
        <v>0.688303</v>
      </c>
      <c r="C1883" s="0" t="n">
        <v>0.106507</v>
      </c>
    </row>
    <row r="1884" customFormat="false" ht="12.8" hidden="false" customHeight="false" outlineLevel="0" collapsed="false">
      <c r="A1884" s="0" t="n">
        <v>0.0120623</v>
      </c>
      <c r="B1884" s="0" t="n">
        <v>0.689416</v>
      </c>
      <c r="C1884" s="0" t="n">
        <v>0.107423</v>
      </c>
    </row>
    <row r="1885" customFormat="false" ht="12.8" hidden="false" customHeight="false" outlineLevel="0" collapsed="false">
      <c r="A1885" s="0" t="n">
        <v>0.0091991</v>
      </c>
      <c r="B1885" s="0" t="n">
        <v>0.693126</v>
      </c>
      <c r="C1885" s="0" t="n">
        <v>0.10705</v>
      </c>
    </row>
    <row r="1886" customFormat="false" ht="12.8" hidden="false" customHeight="false" outlineLevel="0" collapsed="false">
      <c r="A1886" s="0" t="n">
        <v>0.0196795</v>
      </c>
      <c r="B1886" s="0" t="n">
        <v>0.69589</v>
      </c>
      <c r="C1886" s="0" t="n">
        <v>0.103899</v>
      </c>
    </row>
    <row r="1887" customFormat="false" ht="12.8" hidden="false" customHeight="false" outlineLevel="0" collapsed="false">
      <c r="A1887" s="0" t="n">
        <v>0.0261657</v>
      </c>
      <c r="B1887" s="0" t="n">
        <v>0.69695</v>
      </c>
      <c r="C1887" s="0" t="n">
        <v>0.10124</v>
      </c>
    </row>
    <row r="1888" customFormat="false" ht="12.8" hidden="false" customHeight="false" outlineLevel="0" collapsed="false">
      <c r="A1888" s="0" t="n">
        <v>0.0271777</v>
      </c>
      <c r="B1888" s="0" t="n">
        <v>0.678499</v>
      </c>
      <c r="C1888" s="0" t="n">
        <v>0.101575</v>
      </c>
    </row>
    <row r="1889" customFormat="false" ht="12.8" hidden="false" customHeight="false" outlineLevel="0" collapsed="false">
      <c r="A1889" s="0" t="n">
        <v>0.0184124</v>
      </c>
      <c r="B1889" s="0" t="n">
        <v>0.697399</v>
      </c>
      <c r="C1889" s="0" t="n">
        <v>0.101421</v>
      </c>
    </row>
    <row r="1890" customFormat="false" ht="12.8" hidden="false" customHeight="false" outlineLevel="0" collapsed="false">
      <c r="A1890" s="0" t="n">
        <v>0.0254173</v>
      </c>
      <c r="B1890" s="0" t="n">
        <v>0.696203</v>
      </c>
      <c r="C1890" s="0" t="n">
        <v>0.11078</v>
      </c>
    </row>
    <row r="1891" customFormat="false" ht="12.8" hidden="false" customHeight="false" outlineLevel="0" collapsed="false">
      <c r="A1891" s="0" t="n">
        <v>0.0239403</v>
      </c>
      <c r="B1891" s="0" t="n">
        <v>0.681216</v>
      </c>
      <c r="C1891" s="0" t="n">
        <v>0.102416</v>
      </c>
    </row>
    <row r="1892" customFormat="false" ht="12.8" hidden="false" customHeight="false" outlineLevel="0" collapsed="false">
      <c r="A1892" s="0" t="n">
        <v>0.0256072</v>
      </c>
      <c r="B1892" s="0" t="n">
        <v>0.685444</v>
      </c>
      <c r="C1892" s="0" t="n">
        <v>0.10747</v>
      </c>
    </row>
    <row r="1893" customFormat="false" ht="12.8" hidden="false" customHeight="false" outlineLevel="0" collapsed="false">
      <c r="A1893" s="0" t="n">
        <v>0.0258312</v>
      </c>
      <c r="B1893" s="0" t="n">
        <v>0.683903</v>
      </c>
      <c r="C1893" s="0" t="n">
        <v>0.107656</v>
      </c>
    </row>
    <row r="1894" customFormat="false" ht="12.8" hidden="false" customHeight="false" outlineLevel="0" collapsed="false">
      <c r="A1894" s="0" t="n">
        <v>0.0269084</v>
      </c>
      <c r="B1894" s="0" t="n">
        <v>0.695978</v>
      </c>
      <c r="C1894" s="0" t="n">
        <v>0.11026</v>
      </c>
    </row>
    <row r="1895" customFormat="false" ht="12.8" hidden="false" customHeight="false" outlineLevel="0" collapsed="false">
      <c r="A1895" s="0" t="n">
        <v>0.0284081</v>
      </c>
      <c r="B1895" s="0" t="n">
        <v>0.685852</v>
      </c>
      <c r="C1895" s="0" t="n">
        <v>0.107984</v>
      </c>
    </row>
    <row r="1896" customFormat="false" ht="12.8" hidden="false" customHeight="false" outlineLevel="0" collapsed="false">
      <c r="A1896" s="0" t="n">
        <v>0.0138851</v>
      </c>
      <c r="B1896" s="0" t="n">
        <v>0.724332</v>
      </c>
      <c r="C1896" s="0" t="n">
        <v>0.113716</v>
      </c>
    </row>
    <row r="1897" customFormat="false" ht="12.8" hidden="false" customHeight="false" outlineLevel="0" collapsed="false">
      <c r="A1897" s="0" t="n">
        <v>0.028289</v>
      </c>
      <c r="B1897" s="0" t="n">
        <v>0.695655</v>
      </c>
      <c r="C1897" s="0" t="n">
        <v>0.129618</v>
      </c>
    </row>
    <row r="1898" customFormat="false" ht="12.8" hidden="false" customHeight="false" outlineLevel="0" collapsed="false">
      <c r="A1898" s="0" t="n">
        <v>0.0283769</v>
      </c>
      <c r="B1898" s="0" t="n">
        <v>0.702257</v>
      </c>
      <c r="C1898" s="0" t="n">
        <v>0.127999</v>
      </c>
    </row>
    <row r="1899" customFormat="false" ht="12.8" hidden="false" customHeight="false" outlineLevel="0" collapsed="false">
      <c r="A1899" s="0" t="n">
        <v>0.0287879</v>
      </c>
      <c r="B1899" s="0" t="n">
        <v>0.674549</v>
      </c>
      <c r="C1899" s="0" t="n">
        <v>0.14237</v>
      </c>
    </row>
    <row r="1900" customFormat="false" ht="12.8" hidden="false" customHeight="false" outlineLevel="0" collapsed="false">
      <c r="A1900" s="0" t="n">
        <v>0.0161473</v>
      </c>
      <c r="B1900" s="0" t="n">
        <v>0.69726</v>
      </c>
      <c r="C1900" s="0" t="n">
        <v>0.123735</v>
      </c>
    </row>
    <row r="1901" customFormat="false" ht="12.8" hidden="false" customHeight="false" outlineLevel="0" collapsed="false">
      <c r="A1901" s="0" t="n">
        <v>0.0165102</v>
      </c>
      <c r="B1901" s="0" t="n">
        <v>0.701103</v>
      </c>
      <c r="C1901" s="0" t="n">
        <v>0.0978351</v>
      </c>
    </row>
    <row r="1902" customFormat="false" ht="12.8" hidden="false" customHeight="false" outlineLevel="0" collapsed="false">
      <c r="A1902" s="0" t="n">
        <v>0.0166774</v>
      </c>
      <c r="B1902" s="0" t="n">
        <v>0.696155</v>
      </c>
      <c r="C1902" s="0" t="n">
        <v>0.0984919</v>
      </c>
    </row>
    <row r="1903" customFormat="false" ht="12.8" hidden="false" customHeight="false" outlineLevel="0" collapsed="false">
      <c r="A1903" s="0" t="n">
        <v>0.0127597</v>
      </c>
      <c r="B1903" s="0" t="n">
        <v>0.690536</v>
      </c>
      <c r="C1903" s="0" t="n">
        <v>0.109705</v>
      </c>
    </row>
    <row r="1904" customFormat="false" ht="12.8" hidden="false" customHeight="false" outlineLevel="0" collapsed="false">
      <c r="A1904" s="0" t="n">
        <v>0.0342734</v>
      </c>
      <c r="B1904" s="0" t="n">
        <v>0.693832</v>
      </c>
      <c r="C1904" s="0" t="n">
        <v>0.128858</v>
      </c>
    </row>
    <row r="1905" customFormat="false" ht="12.8" hidden="false" customHeight="false" outlineLevel="0" collapsed="false">
      <c r="A1905" s="0" t="n">
        <v>0.011844</v>
      </c>
      <c r="B1905" s="0" t="n">
        <v>0.713986</v>
      </c>
      <c r="C1905" s="0" t="n">
        <v>0.105522</v>
      </c>
    </row>
    <row r="1906" customFormat="false" ht="12.8" hidden="false" customHeight="false" outlineLevel="0" collapsed="false">
      <c r="A1906" s="0" t="n">
        <v>0.0118355</v>
      </c>
      <c r="B1906" s="0" t="n">
        <v>0.717096</v>
      </c>
      <c r="C1906" s="0" t="n">
        <v>0.105275</v>
      </c>
    </row>
    <row r="1907" customFormat="false" ht="12.8" hidden="false" customHeight="false" outlineLevel="0" collapsed="false">
      <c r="A1907" s="0" t="n">
        <v>0.00692555</v>
      </c>
      <c r="B1907" s="0" t="n">
        <v>0.71593</v>
      </c>
      <c r="C1907" s="0" t="n">
        <v>0.0937982</v>
      </c>
    </row>
    <row r="1908" customFormat="false" ht="12.8" hidden="false" customHeight="false" outlineLevel="0" collapsed="false">
      <c r="A1908" s="0" t="n">
        <v>0.0237731</v>
      </c>
      <c r="B1908" s="0" t="n">
        <v>0.722127</v>
      </c>
      <c r="C1908" s="0" t="n">
        <v>0.126054</v>
      </c>
    </row>
    <row r="1909" customFormat="false" ht="12.8" hidden="false" customHeight="false" outlineLevel="0" collapsed="false">
      <c r="A1909" s="0" t="n">
        <v>0.0315037</v>
      </c>
      <c r="B1909" s="0" t="n">
        <v>0.677915</v>
      </c>
      <c r="C1909" s="0" t="n">
        <v>0.133055</v>
      </c>
    </row>
    <row r="1910" customFormat="false" ht="12.8" hidden="false" customHeight="false" outlineLevel="0" collapsed="false">
      <c r="A1910" s="0" t="n">
        <v>0.0319375</v>
      </c>
      <c r="B1910" s="0" t="n">
        <v>0.67572</v>
      </c>
      <c r="C1910" s="0" t="n">
        <v>0.132138</v>
      </c>
    </row>
    <row r="1911" customFormat="false" ht="12.8" hidden="false" customHeight="false" outlineLevel="0" collapsed="false">
      <c r="A1911" s="0" t="n">
        <v>0.00853858</v>
      </c>
      <c r="B1911" s="0" t="n">
        <v>0.713785</v>
      </c>
      <c r="C1911" s="0" t="n">
        <v>0.113528</v>
      </c>
    </row>
    <row r="1912" customFormat="false" ht="12.8" hidden="false" customHeight="false" outlineLevel="0" collapsed="false">
      <c r="A1912" s="0" t="n">
        <v>0.0303698</v>
      </c>
      <c r="B1912" s="0" t="n">
        <v>0.707029</v>
      </c>
      <c r="C1912" s="0" t="n">
        <v>0.121163</v>
      </c>
    </row>
    <row r="1913" customFormat="false" ht="12.8" hidden="false" customHeight="false" outlineLevel="0" collapsed="false">
      <c r="A1913" s="0" t="n">
        <v>0.0292047</v>
      </c>
      <c r="B1913" s="0" t="n">
        <v>0.702868</v>
      </c>
      <c r="C1913" s="0" t="n">
        <v>0.119948</v>
      </c>
    </row>
    <row r="1914" customFormat="false" ht="12.8" hidden="false" customHeight="false" outlineLevel="0" collapsed="false">
      <c r="A1914" s="0" t="n">
        <v>0.0169496</v>
      </c>
      <c r="B1914" s="0" t="n">
        <v>0.727209</v>
      </c>
      <c r="C1914" s="0" t="n">
        <v>0.086571</v>
      </c>
    </row>
    <row r="1915" customFormat="false" ht="12.8" hidden="false" customHeight="false" outlineLevel="0" collapsed="false">
      <c r="A1915" s="0" t="n">
        <v>0.0440139</v>
      </c>
      <c r="B1915" s="0" t="n">
        <v>0.688587</v>
      </c>
      <c r="C1915" s="0" t="n">
        <v>0.109133</v>
      </c>
    </row>
    <row r="1916" customFormat="false" ht="12.8" hidden="false" customHeight="false" outlineLevel="0" collapsed="false">
      <c r="A1916" s="0" t="n">
        <v>0.00599004</v>
      </c>
      <c r="B1916" s="0" t="n">
        <v>0.702757</v>
      </c>
      <c r="C1916" s="0" t="n">
        <v>0.104291</v>
      </c>
    </row>
    <row r="1917" customFormat="false" ht="12.8" hidden="false" customHeight="false" outlineLevel="0" collapsed="false">
      <c r="A1917" s="0" t="n">
        <v>0.00622534</v>
      </c>
      <c r="B1917" s="0" t="n">
        <v>0.705108</v>
      </c>
      <c r="C1917" s="0" t="n">
        <v>0.105366</v>
      </c>
    </row>
    <row r="1918" customFormat="false" ht="12.8" hidden="false" customHeight="false" outlineLevel="0" collapsed="false">
      <c r="A1918" s="0" t="n">
        <v>0.00633873</v>
      </c>
      <c r="B1918" s="0" t="n">
        <v>0.711307</v>
      </c>
      <c r="C1918" s="0" t="n">
        <v>0.105605</v>
      </c>
    </row>
    <row r="1919" customFormat="false" ht="12.8" hidden="false" customHeight="false" outlineLevel="0" collapsed="false">
      <c r="A1919" s="0" t="n">
        <v>0.00560167</v>
      </c>
      <c r="B1919" s="0" t="n">
        <v>0.687862</v>
      </c>
      <c r="C1919" s="0" t="n">
        <v>0.0908</v>
      </c>
    </row>
    <row r="1920" customFormat="false" ht="12.8" hidden="false" customHeight="false" outlineLevel="0" collapsed="false">
      <c r="A1920" s="0" t="n">
        <v>0.00565837</v>
      </c>
      <c r="B1920" s="0" t="n">
        <v>0.689412</v>
      </c>
      <c r="C1920" s="0" t="n">
        <v>0.091759</v>
      </c>
    </row>
    <row r="1921" customFormat="false" ht="12.8" hidden="false" customHeight="false" outlineLevel="0" collapsed="false">
      <c r="A1921" s="0" t="n">
        <v>0.032734</v>
      </c>
      <c r="B1921" s="0" t="n">
        <v>0.68089</v>
      </c>
      <c r="C1921" s="0" t="n">
        <v>0.107612</v>
      </c>
    </row>
    <row r="1922" customFormat="false" ht="12.8" hidden="false" customHeight="false" outlineLevel="0" collapsed="false">
      <c r="A1922" s="0" t="n">
        <v>0.0317277</v>
      </c>
      <c r="B1922" s="0" t="n">
        <v>0.673302</v>
      </c>
      <c r="C1922" s="0" t="n">
        <v>0.13269</v>
      </c>
    </row>
    <row r="1923" customFormat="false" ht="12.8" hidden="false" customHeight="false" outlineLevel="0" collapsed="false">
      <c r="A1923" s="0" t="n">
        <v>0.0527878</v>
      </c>
      <c r="B1923" s="0" t="n">
        <v>0.662079</v>
      </c>
      <c r="C1923" s="0" t="n">
        <v>0.130111</v>
      </c>
    </row>
    <row r="1924" customFormat="false" ht="12.8" hidden="false" customHeight="false" outlineLevel="0" collapsed="false">
      <c r="A1924" s="0" t="n">
        <v>0.0115237</v>
      </c>
      <c r="B1924" s="0" t="n">
        <v>0.662482</v>
      </c>
      <c r="C1924" s="0" t="n">
        <v>0.144624</v>
      </c>
    </row>
    <row r="1925" customFormat="false" ht="12.8" hidden="false" customHeight="false" outlineLevel="0" collapsed="false">
      <c r="A1925" s="0" t="n">
        <v>0.0207341</v>
      </c>
      <c r="B1925" s="0" t="n">
        <v>0.687141</v>
      </c>
      <c r="C1925" s="0" t="n">
        <v>0.123005</v>
      </c>
    </row>
    <row r="1926" customFormat="false" ht="12.8" hidden="false" customHeight="false" outlineLevel="0" collapsed="false">
      <c r="A1926" s="0" t="n">
        <v>0.0242493</v>
      </c>
      <c r="B1926" s="0" t="n">
        <v>0.678488</v>
      </c>
      <c r="C1926" s="0" t="n">
        <v>0.142968</v>
      </c>
    </row>
    <row r="1927" customFormat="false" ht="12.8" hidden="false" customHeight="false" outlineLevel="0" collapsed="false">
      <c r="A1927" s="0" t="n">
        <v>0.0250034</v>
      </c>
      <c r="B1927" s="0" t="n">
        <v>0.67443</v>
      </c>
      <c r="C1927" s="0" t="n">
        <v>0.132562</v>
      </c>
    </row>
    <row r="1928" customFormat="false" ht="12.8" hidden="false" customHeight="false" outlineLevel="0" collapsed="false">
      <c r="A1928" s="0" t="n">
        <v>0.0101374</v>
      </c>
      <c r="B1928" s="0" t="n">
        <v>0.704943</v>
      </c>
      <c r="C1928" s="0" t="n">
        <v>0.0996451</v>
      </c>
    </row>
    <row r="1929" customFormat="false" ht="12.8" hidden="false" customHeight="false" outlineLevel="0" collapsed="false">
      <c r="A1929" s="0" t="n">
        <v>0.0209382</v>
      </c>
      <c r="B1929" s="0" t="n">
        <v>0.706998</v>
      </c>
      <c r="C1929" s="0" t="n">
        <v>0.111601</v>
      </c>
    </row>
    <row r="1930" customFormat="false" ht="12.8" hidden="false" customHeight="false" outlineLevel="0" collapsed="false">
      <c r="A1930" s="0" t="n">
        <v>0.0185825</v>
      </c>
      <c r="B1930" s="0" t="n">
        <v>0.697217</v>
      </c>
      <c r="C1930" s="0" t="n">
        <v>0.105153</v>
      </c>
    </row>
    <row r="1931" customFormat="false" ht="12.8" hidden="false" customHeight="false" outlineLevel="0" collapsed="false">
      <c r="A1931" s="0" t="n">
        <v>0.0157958</v>
      </c>
      <c r="B1931" s="0" t="n">
        <v>0.695406</v>
      </c>
      <c r="C1931" s="0" t="n">
        <v>0.107477</v>
      </c>
    </row>
    <row r="1932" customFormat="false" ht="12.8" hidden="false" customHeight="false" outlineLevel="0" collapsed="false">
      <c r="A1932" s="0" t="n">
        <v>0.0237249</v>
      </c>
      <c r="B1932" s="0" t="n">
        <v>0.693564</v>
      </c>
      <c r="C1932" s="0" t="n">
        <v>0.107457</v>
      </c>
    </row>
    <row r="1933" customFormat="false" ht="12.8" hidden="false" customHeight="false" outlineLevel="0" collapsed="false">
      <c r="A1933" s="0" t="n">
        <v>0.0248702</v>
      </c>
      <c r="B1933" s="0" t="n">
        <v>0.7004</v>
      </c>
      <c r="C1933" s="0" t="n">
        <v>0.106107</v>
      </c>
    </row>
    <row r="1934" customFormat="false" ht="12.8" hidden="false" customHeight="false" outlineLevel="0" collapsed="false">
      <c r="A1934" s="0" t="n">
        <v>0.026503</v>
      </c>
      <c r="B1934" s="0" t="n">
        <v>0.689068</v>
      </c>
      <c r="C1934" s="0" t="n">
        <v>0.111498</v>
      </c>
    </row>
    <row r="1935" customFormat="false" ht="12.8" hidden="false" customHeight="false" outlineLevel="0" collapsed="false">
      <c r="A1935" s="0" t="n">
        <v>0.0216866</v>
      </c>
      <c r="B1935" s="0" t="n">
        <v>0.704073</v>
      </c>
      <c r="C1935" s="0" t="n">
        <v>0.122637</v>
      </c>
    </row>
    <row r="1936" customFormat="false" ht="12.8" hidden="false" customHeight="false" outlineLevel="0" collapsed="false">
      <c r="A1936" s="0" t="n">
        <v>0.0206264</v>
      </c>
      <c r="B1936" s="0" t="n">
        <v>0.694167</v>
      </c>
      <c r="C1936" s="0" t="n">
        <v>0.101357</v>
      </c>
    </row>
    <row r="1937" customFormat="false" ht="12.8" hidden="false" customHeight="false" outlineLevel="0" collapsed="false">
      <c r="A1937" s="0" t="n">
        <v>0.00803681</v>
      </c>
      <c r="B1937" s="0" t="n">
        <v>0.706225</v>
      </c>
      <c r="C1937" s="0" t="n">
        <v>0.111809</v>
      </c>
    </row>
    <row r="1938" customFormat="false" ht="12.8" hidden="false" customHeight="false" outlineLevel="0" collapsed="false">
      <c r="A1938" s="0" t="n">
        <v>0.0220155</v>
      </c>
      <c r="B1938" s="0" t="n">
        <v>0.694552</v>
      </c>
      <c r="C1938" s="0" t="n">
        <v>0.102538</v>
      </c>
    </row>
    <row r="1939" customFormat="false" ht="12.8" hidden="false" customHeight="false" outlineLevel="0" collapsed="false">
      <c r="A1939" s="0" t="n">
        <v>0.0342422</v>
      </c>
      <c r="B1939" s="0" t="n">
        <v>0.691106</v>
      </c>
      <c r="C1939" s="0" t="n">
        <v>0.105751</v>
      </c>
    </row>
    <row r="1940" customFormat="false" ht="12.8" hidden="false" customHeight="false" outlineLevel="0" collapsed="false">
      <c r="A1940" s="0" t="n">
        <v>0.0129496</v>
      </c>
      <c r="B1940" s="0" t="n">
        <v>0.687467</v>
      </c>
      <c r="C1940" s="0" t="n">
        <v>0.125187</v>
      </c>
    </row>
    <row r="1941" customFormat="false" ht="12.8" hidden="false" customHeight="false" outlineLevel="0" collapsed="false">
      <c r="A1941" s="0" t="n">
        <v>0.0169439</v>
      </c>
      <c r="B1941" s="0" t="n">
        <v>0.693471</v>
      </c>
      <c r="C1941" s="0" t="n">
        <v>0.113327</v>
      </c>
    </row>
    <row r="1942" customFormat="false" ht="12.8" hidden="false" customHeight="false" outlineLevel="0" collapsed="false">
      <c r="A1942" s="0" t="n">
        <v>0.023362</v>
      </c>
      <c r="B1942" s="0" t="n">
        <v>0.69752</v>
      </c>
      <c r="C1942" s="0" t="n">
        <v>0.0982239</v>
      </c>
    </row>
    <row r="1943" customFormat="false" ht="12.8" hidden="false" customHeight="false" outlineLevel="0" collapsed="false">
      <c r="A1943" s="0" t="n">
        <v>0.00815871</v>
      </c>
      <c r="B1943" s="0" t="n">
        <v>0.687428</v>
      </c>
      <c r="C1943" s="0" t="n">
        <v>0.11953</v>
      </c>
    </row>
    <row r="1944" customFormat="false" ht="12.8" hidden="false" customHeight="false" outlineLevel="0" collapsed="false">
      <c r="A1944" s="0" t="n">
        <v>0.0281302</v>
      </c>
      <c r="B1944" s="0" t="n">
        <v>0.697153</v>
      </c>
      <c r="C1944" s="0" t="n">
        <v>0.122217</v>
      </c>
    </row>
    <row r="1945" customFormat="false" ht="12.8" hidden="false" customHeight="false" outlineLevel="0" collapsed="false">
      <c r="A1945" s="0" t="n">
        <v>0.0280934</v>
      </c>
      <c r="B1945" s="0" t="n">
        <v>0.690899</v>
      </c>
      <c r="C1945" s="0" t="n">
        <v>0.109684</v>
      </c>
    </row>
    <row r="1946" customFormat="false" ht="12.8" hidden="false" customHeight="false" outlineLevel="0" collapsed="false">
      <c r="A1946" s="0" t="n">
        <v>0.0329977</v>
      </c>
      <c r="B1946" s="0" t="n">
        <v>0.652814</v>
      </c>
      <c r="C1946" s="0" t="n">
        <v>0.110957</v>
      </c>
    </row>
    <row r="1947" customFormat="false" ht="12.8" hidden="false" customHeight="false" outlineLevel="0" collapsed="false">
      <c r="A1947" s="0" t="n">
        <v>0.0170318</v>
      </c>
      <c r="B1947" s="0" t="n">
        <v>0.691423</v>
      </c>
      <c r="C1947" s="0" t="n">
        <v>0.105395</v>
      </c>
    </row>
    <row r="1948" customFormat="false" ht="12.8" hidden="false" customHeight="false" outlineLevel="0" collapsed="false">
      <c r="A1948" s="0" t="n">
        <v>0.0424831</v>
      </c>
      <c r="B1948" s="0" t="n">
        <v>0.690214</v>
      </c>
      <c r="C1948" s="0" t="n">
        <v>0.129449</v>
      </c>
    </row>
    <row r="1949" customFormat="false" ht="12.8" hidden="false" customHeight="false" outlineLevel="0" collapsed="false">
      <c r="A1949" s="0" t="n">
        <v>0.037318</v>
      </c>
      <c r="B1949" s="0" t="n">
        <v>0.692999</v>
      </c>
      <c r="C1949" s="0" t="n">
        <v>0.106396</v>
      </c>
    </row>
    <row r="1950" customFormat="false" ht="12.8" hidden="false" customHeight="false" outlineLevel="0" collapsed="false">
      <c r="A1950" s="0" t="n">
        <v>0.0397503</v>
      </c>
      <c r="B1950" s="0" t="n">
        <v>0.686099</v>
      </c>
      <c r="C1950" s="0" t="n">
        <v>0.109508</v>
      </c>
    </row>
    <row r="1951" customFormat="false" ht="12.8" hidden="false" customHeight="false" outlineLevel="0" collapsed="false">
      <c r="A1951" s="0" t="n">
        <v>0.0230559</v>
      </c>
      <c r="B1951" s="0" t="n">
        <v>0.69632</v>
      </c>
      <c r="C1951" s="0" t="n">
        <v>0.115659</v>
      </c>
    </row>
    <row r="1952" customFormat="false" ht="12.8" hidden="false" customHeight="false" outlineLevel="0" collapsed="false">
      <c r="A1952" s="0" t="n">
        <v>0.0291168</v>
      </c>
      <c r="B1952" s="0" t="n">
        <v>0.691947</v>
      </c>
      <c r="C1952" s="0" t="n">
        <v>0.115385</v>
      </c>
    </row>
    <row r="1953" customFormat="false" ht="12.8" hidden="false" customHeight="false" outlineLevel="0" collapsed="false">
      <c r="A1953" s="0" t="n">
        <v>0.0229935</v>
      </c>
      <c r="B1953" s="0" t="n">
        <v>0.706237</v>
      </c>
      <c r="C1953" s="0" t="n">
        <v>0.103234</v>
      </c>
    </row>
    <row r="1954" customFormat="false" ht="12.8" hidden="false" customHeight="false" outlineLevel="0" collapsed="false">
      <c r="A1954" s="0" t="n">
        <v>0.0489721</v>
      </c>
      <c r="B1954" s="0" t="n">
        <v>0.673863</v>
      </c>
      <c r="C1954" s="0" t="n">
        <v>0.141059</v>
      </c>
    </row>
    <row r="1955" customFormat="false" ht="12.8" hidden="false" customHeight="false" outlineLevel="0" collapsed="false">
      <c r="A1955" s="0" t="n">
        <v>0.0149283</v>
      </c>
      <c r="B1955" s="0" t="n">
        <v>0.674255</v>
      </c>
      <c r="C1955" s="0" t="n">
        <v>0.130214</v>
      </c>
    </row>
    <row r="1956" customFormat="false" ht="12.8" hidden="false" customHeight="false" outlineLevel="0" collapsed="false">
      <c r="A1956" s="0" t="n">
        <v>0.0410742</v>
      </c>
      <c r="B1956" s="0" t="n">
        <v>0.674003</v>
      </c>
      <c r="C1956" s="0" t="n">
        <v>0.120574</v>
      </c>
    </row>
    <row r="1957" customFormat="false" ht="12.8" hidden="false" customHeight="false" outlineLevel="0" collapsed="false">
      <c r="A1957" s="0" t="n">
        <v>0.0258765</v>
      </c>
      <c r="B1957" s="0" t="n">
        <v>0.660382</v>
      </c>
      <c r="C1957" s="0" t="n">
        <v>0.113092</v>
      </c>
    </row>
    <row r="1958" customFormat="false" ht="12.8" hidden="false" customHeight="false" outlineLevel="0" collapsed="false">
      <c r="A1958" s="0" t="n">
        <v>0.0077023</v>
      </c>
      <c r="B1958" s="0" t="n">
        <v>0.703273</v>
      </c>
      <c r="C1958" s="0" t="n">
        <v>0.096642</v>
      </c>
    </row>
    <row r="1959" customFormat="false" ht="12.8" hidden="false" customHeight="false" outlineLevel="0" collapsed="false">
      <c r="A1959" s="0" t="n">
        <v>0.0163174</v>
      </c>
      <c r="B1959" s="0" t="n">
        <v>0.696195</v>
      </c>
      <c r="C1959" s="0" t="n">
        <v>0.106855</v>
      </c>
    </row>
    <row r="1960" customFormat="false" ht="12.8" hidden="false" customHeight="false" outlineLevel="0" collapsed="false">
      <c r="A1960" s="0" t="n">
        <v>0.016119</v>
      </c>
      <c r="B1960" s="0" t="n">
        <v>0.700472</v>
      </c>
      <c r="C1960" s="0" t="n">
        <v>0.106062</v>
      </c>
    </row>
    <row r="1961" customFormat="false" ht="12.8" hidden="false" customHeight="false" outlineLevel="0" collapsed="false">
      <c r="A1961" s="0" t="n">
        <v>0.0394952</v>
      </c>
      <c r="B1961" s="0" t="n">
        <v>0.682911</v>
      </c>
      <c r="C1961" s="0" t="n">
        <v>0.132015</v>
      </c>
    </row>
    <row r="1962" customFormat="false" ht="12.8" hidden="false" customHeight="false" outlineLevel="0" collapsed="false">
      <c r="A1962" s="0" t="n">
        <v>0.0434498</v>
      </c>
      <c r="B1962" s="0" t="n">
        <v>0.682622</v>
      </c>
      <c r="C1962" s="0" t="n">
        <v>0.133942</v>
      </c>
    </row>
    <row r="1963" customFormat="false" ht="12.8" hidden="false" customHeight="false" outlineLevel="0" collapsed="false">
      <c r="A1963" s="0" t="n">
        <v>0.0578962</v>
      </c>
      <c r="B1963" s="0" t="n">
        <v>0.679061</v>
      </c>
      <c r="C1963" s="0" t="n">
        <v>0.137771</v>
      </c>
    </row>
    <row r="1964" customFormat="false" ht="12.8" hidden="false" customHeight="false" outlineLevel="0" collapsed="false">
      <c r="A1964" s="0" t="n">
        <v>0.0298992</v>
      </c>
      <c r="B1964" s="0" t="n">
        <v>0.667159</v>
      </c>
      <c r="C1964" s="0" t="n">
        <v>0.0990689</v>
      </c>
    </row>
    <row r="1965" customFormat="false" ht="12.8" hidden="false" customHeight="false" outlineLevel="0" collapsed="false">
      <c r="A1965" s="0" t="n">
        <v>0.0205187</v>
      </c>
      <c r="B1965" s="0" t="n">
        <v>0.694703</v>
      </c>
      <c r="C1965" s="0" t="n">
        <v>0.0985548</v>
      </c>
    </row>
    <row r="1966" customFormat="false" ht="12.8" hidden="false" customHeight="false" outlineLevel="0" collapsed="false">
      <c r="A1966" s="0" t="n">
        <v>0.00936352</v>
      </c>
      <c r="B1966" s="0" t="n">
        <v>0.709014</v>
      </c>
      <c r="C1966" s="0" t="n">
        <v>0.0974209</v>
      </c>
    </row>
    <row r="1967" customFormat="false" ht="12.8" hidden="false" customHeight="false" outlineLevel="0" collapsed="false">
      <c r="A1967" s="0" t="n">
        <v>0.0226476</v>
      </c>
      <c r="B1967" s="0" t="n">
        <v>0.697516</v>
      </c>
      <c r="C1967" s="0" t="n">
        <v>0.0996809</v>
      </c>
    </row>
    <row r="1968" customFormat="false" ht="12.8" hidden="false" customHeight="false" outlineLevel="0" collapsed="false">
      <c r="A1968" s="0" t="n">
        <v>0.00694539</v>
      </c>
      <c r="B1968" s="0" t="n">
        <v>0.698507</v>
      </c>
      <c r="C1968" s="0" t="n">
        <v>0.0827639</v>
      </c>
    </row>
    <row r="1969" customFormat="false" ht="12.8" hidden="false" customHeight="false" outlineLevel="0" collapsed="false">
      <c r="A1969" s="0" t="n">
        <v>0.013012</v>
      </c>
      <c r="B1969" s="0" t="n">
        <v>0.690185</v>
      </c>
      <c r="C1969" s="0" t="n">
        <v>0.103309</v>
      </c>
    </row>
    <row r="1970" customFormat="false" ht="12.8" hidden="false" customHeight="false" outlineLevel="0" collapsed="false">
      <c r="A1970" s="0" t="n">
        <v>0.0121785</v>
      </c>
      <c r="B1970" s="0" t="n">
        <v>0.71389</v>
      </c>
      <c r="C1970" s="0" t="n">
        <v>0.096638</v>
      </c>
    </row>
    <row r="1971" customFormat="false" ht="12.8" hidden="false" customHeight="false" outlineLevel="0" collapsed="false">
      <c r="A1971" s="0" t="n">
        <v>0.0065315</v>
      </c>
      <c r="B1971" s="0" t="n">
        <v>0.752499</v>
      </c>
      <c r="C1971" s="0" t="n">
        <v>0.0751889</v>
      </c>
    </row>
    <row r="1972" customFormat="false" ht="12.8" hidden="false" customHeight="false" outlineLevel="0" collapsed="false">
      <c r="A1972" s="0" t="n">
        <v>0.0110247</v>
      </c>
      <c r="B1972" s="0" t="n">
        <v>0.742333</v>
      </c>
      <c r="C1972" s="0" t="n">
        <v>0.0811589</v>
      </c>
    </row>
    <row r="1973" customFormat="false" ht="12.8" hidden="false" customHeight="false" outlineLevel="0" collapsed="false">
      <c r="A1973" s="0" t="n">
        <v>0.0190587</v>
      </c>
      <c r="B1973" s="0" t="n">
        <v>0.712177</v>
      </c>
      <c r="C1973" s="0" t="n">
        <v>0.10251</v>
      </c>
    </row>
    <row r="1974" customFormat="false" ht="12.8" hidden="false" customHeight="false" outlineLevel="0" collapsed="false">
      <c r="A1974" s="0" t="n">
        <v>0.0175818</v>
      </c>
      <c r="B1974" s="0" t="n">
        <v>0.708046</v>
      </c>
      <c r="C1974" s="0" t="n">
        <v>0.096081</v>
      </c>
    </row>
    <row r="1975" customFormat="false" ht="12.8" hidden="false" customHeight="false" outlineLevel="0" collapsed="false">
      <c r="A1975" s="0" t="n">
        <v>0.0175506</v>
      </c>
      <c r="B1975" s="0" t="n">
        <v>0.722377</v>
      </c>
      <c r="C1975" s="0" t="n">
        <v>0.0980721</v>
      </c>
    </row>
    <row r="1976" customFormat="false" ht="12.8" hidden="false" customHeight="false" outlineLevel="0" collapsed="false">
      <c r="A1976" s="0" t="n">
        <v>0.0213464</v>
      </c>
      <c r="B1976" s="0" t="n">
        <v>0.720055</v>
      </c>
      <c r="C1976" s="0" t="n">
        <v>0.10297</v>
      </c>
    </row>
    <row r="1977" customFormat="false" ht="12.8" hidden="false" customHeight="false" outlineLevel="0" collapsed="false">
      <c r="A1977" s="0" t="n">
        <v>0.0216356</v>
      </c>
      <c r="B1977" s="0" t="n">
        <v>0.722893</v>
      </c>
      <c r="C1977" s="0" t="n">
        <v>0.103329</v>
      </c>
    </row>
    <row r="1978" customFormat="false" ht="12.8" hidden="false" customHeight="false" outlineLevel="0" collapsed="false">
      <c r="A1978" s="0" t="n">
        <v>0.01871</v>
      </c>
      <c r="B1978" s="0" t="n">
        <v>0.712741</v>
      </c>
      <c r="C1978" s="0" t="n">
        <v>0.08021</v>
      </c>
    </row>
    <row r="1979" customFormat="false" ht="12.8" hidden="false" customHeight="false" outlineLevel="0" collapsed="false">
      <c r="A1979" s="0" t="n">
        <v>0.0135109</v>
      </c>
      <c r="B1979" s="0" t="n">
        <v>0.743449</v>
      </c>
      <c r="C1979" s="0" t="n">
        <v>0.0965528</v>
      </c>
    </row>
    <row r="1980" customFormat="false" ht="12.8" hidden="false" customHeight="false" outlineLevel="0" collapsed="false">
      <c r="A1980" s="0" t="n">
        <v>0.0207993</v>
      </c>
      <c r="B1980" s="0" t="n">
        <v>0.727101</v>
      </c>
      <c r="C1980" s="0" t="n">
        <v>0.07587</v>
      </c>
    </row>
    <row r="1981" customFormat="false" ht="12.8" hidden="false" customHeight="false" outlineLevel="0" collapsed="false">
      <c r="A1981" s="0" t="n">
        <v>0.0167937</v>
      </c>
      <c r="B1981" s="0" t="n">
        <v>0.684824</v>
      </c>
      <c r="C1981" s="0" t="n">
        <v>0.117131</v>
      </c>
    </row>
    <row r="1982" customFormat="false" ht="12.8" hidden="false" customHeight="false" outlineLevel="0" collapsed="false">
      <c r="A1982" s="0" t="n">
        <v>0.0114245</v>
      </c>
      <c r="B1982" s="0" t="n">
        <v>0.684597</v>
      </c>
      <c r="C1982" s="0" t="n">
        <v>0.129378</v>
      </c>
    </row>
    <row r="1983" customFormat="false" ht="12.8" hidden="false" customHeight="false" outlineLevel="0" collapsed="false">
      <c r="A1983" s="0" t="n">
        <v>0.0138993</v>
      </c>
      <c r="B1983" s="0" t="n">
        <v>0.67385</v>
      </c>
      <c r="C1983" s="0" t="n">
        <v>0.121359</v>
      </c>
    </row>
    <row r="1984" customFormat="false" ht="12.8" hidden="false" customHeight="false" outlineLevel="0" collapsed="false">
      <c r="A1984" s="0" t="n">
        <v>0.0299502</v>
      </c>
      <c r="B1984" s="0" t="n">
        <v>0.674883</v>
      </c>
      <c r="C1984" s="0" t="n">
        <v>0.132237</v>
      </c>
    </row>
    <row r="1985" customFormat="false" ht="12.8" hidden="false" customHeight="false" outlineLevel="0" collapsed="false">
      <c r="A1985" s="0" t="n">
        <v>0.0306873</v>
      </c>
      <c r="B1985" s="0" t="n">
        <v>0.673421</v>
      </c>
      <c r="C1985" s="0" t="n">
        <v>0.136033</v>
      </c>
    </row>
    <row r="1986" customFormat="false" ht="12.8" hidden="false" customHeight="false" outlineLevel="0" collapsed="false">
      <c r="A1986" s="0" t="n">
        <v>0.0177972</v>
      </c>
      <c r="B1986" s="0" t="n">
        <v>0.673601</v>
      </c>
      <c r="C1986" s="0" t="n">
        <v>0.119792</v>
      </c>
    </row>
    <row r="1987" customFormat="false" ht="12.8" hidden="false" customHeight="false" outlineLevel="0" collapsed="false">
      <c r="A1987" s="0" t="n">
        <v>0.0230218</v>
      </c>
      <c r="B1987" s="0" t="n">
        <v>0.672451</v>
      </c>
      <c r="C1987" s="0" t="n">
        <v>0.120315</v>
      </c>
    </row>
    <row r="1988" customFormat="false" ht="12.8" hidden="false" customHeight="false" outlineLevel="0" collapsed="false">
      <c r="A1988" s="0" t="n">
        <v>0.0230218</v>
      </c>
      <c r="B1988" s="0" t="n">
        <v>0.672451</v>
      </c>
      <c r="C1988" s="0" t="n">
        <v>0.120727</v>
      </c>
    </row>
    <row r="1989" customFormat="false" ht="12.8" hidden="false" customHeight="false" outlineLevel="0" collapsed="false">
      <c r="A1989" s="0" t="n">
        <v>0.0308602</v>
      </c>
      <c r="B1989" s="0" t="n">
        <v>0.689963</v>
      </c>
      <c r="C1989" s="0" t="n">
        <v>0.10376</v>
      </c>
    </row>
    <row r="1990" customFormat="false" ht="12.8" hidden="false" customHeight="false" outlineLevel="0" collapsed="false">
      <c r="A1990" s="0" t="n">
        <v>0.024632</v>
      </c>
      <c r="B1990" s="0" t="n">
        <v>0.69852</v>
      </c>
      <c r="C1990" s="0" t="n">
        <v>0.102942</v>
      </c>
    </row>
    <row r="1991" customFormat="false" ht="12.8" hidden="false" customHeight="false" outlineLevel="0" collapsed="false">
      <c r="A1991" s="0" t="n">
        <v>0.0212699</v>
      </c>
      <c r="B1991" s="0" t="n">
        <v>0.70188</v>
      </c>
      <c r="C1991" s="0" t="n">
        <v>0.106893</v>
      </c>
    </row>
    <row r="1992" customFormat="false" ht="12.8" hidden="false" customHeight="false" outlineLevel="0" collapsed="false">
      <c r="A1992" s="0" t="n">
        <v>0.0114812</v>
      </c>
      <c r="B1992" s="0" t="n">
        <v>0.665209</v>
      </c>
      <c r="C1992" s="0" t="n">
        <v>0.12795</v>
      </c>
    </row>
    <row r="1993" customFormat="false" ht="12.8" hidden="false" customHeight="false" outlineLevel="0" collapsed="false">
      <c r="A1993" s="0" t="n">
        <v>0.0356568</v>
      </c>
      <c r="B1993" s="0" t="n">
        <v>0.695361</v>
      </c>
      <c r="C1993" s="0" t="n">
        <v>0.105488</v>
      </c>
    </row>
    <row r="1994" customFormat="false" ht="12.8" hidden="false" customHeight="false" outlineLevel="0" collapsed="false">
      <c r="A1994" s="0" t="n">
        <v>0.0341033</v>
      </c>
      <c r="B1994" s="0" t="n">
        <v>0.695761</v>
      </c>
      <c r="C1994" s="0" t="n">
        <v>0.104954</v>
      </c>
    </row>
    <row r="1995" customFormat="false" ht="12.8" hidden="false" customHeight="false" outlineLevel="0" collapsed="false">
      <c r="A1995" s="0" t="n">
        <v>0.0273195</v>
      </c>
      <c r="B1995" s="0" t="n">
        <v>0.692762</v>
      </c>
      <c r="C1995" s="0" t="n">
        <v>0.119142</v>
      </c>
    </row>
    <row r="1996" customFormat="false" ht="12.8" hidden="false" customHeight="false" outlineLevel="0" collapsed="false">
      <c r="A1996" s="0" t="n">
        <v>0.0271154</v>
      </c>
      <c r="B1996" s="0" t="n">
        <v>0.689408</v>
      </c>
      <c r="C1996" s="0" t="n">
        <v>0.114312</v>
      </c>
    </row>
    <row r="1997" customFormat="false" ht="12.8" hidden="false" customHeight="false" outlineLevel="0" collapsed="false">
      <c r="A1997" s="0" t="n">
        <v>0.0324761</v>
      </c>
      <c r="B1997" s="0" t="n">
        <v>0.676223</v>
      </c>
      <c r="C1997" s="0" t="n">
        <v>0.116351</v>
      </c>
    </row>
    <row r="1998" customFormat="false" ht="12.8" hidden="false" customHeight="false" outlineLevel="0" collapsed="false">
      <c r="A1998" s="0" t="n">
        <v>0.0250204</v>
      </c>
      <c r="B1998" s="0" t="n">
        <v>0.685621</v>
      </c>
      <c r="C1998" s="0" t="n">
        <v>0.098408</v>
      </c>
    </row>
    <row r="1999" customFormat="false" ht="12.8" hidden="false" customHeight="false" outlineLevel="0" collapsed="false">
      <c r="A1999" s="0" t="n">
        <v>0.02199</v>
      </c>
      <c r="B1999" s="0" t="n">
        <v>0.690906</v>
      </c>
      <c r="C1999" s="0" t="n">
        <v>0.137303</v>
      </c>
    </row>
    <row r="2000" customFormat="false" ht="12.8" hidden="false" customHeight="false" outlineLevel="0" collapsed="false">
      <c r="A2000" s="0" t="n">
        <v>0.0219191</v>
      </c>
      <c r="B2000" s="0" t="n">
        <v>0.692447</v>
      </c>
      <c r="C2000" s="0" t="n">
        <v>0.131905</v>
      </c>
    </row>
    <row r="2001" customFormat="false" ht="12.8" hidden="false" customHeight="false" outlineLevel="0" collapsed="false">
      <c r="A2001" s="0" t="n">
        <v>0.031413</v>
      </c>
      <c r="B2001" s="0" t="n">
        <v>0.689391</v>
      </c>
      <c r="C2001" s="0" t="n">
        <v>0.129568</v>
      </c>
    </row>
    <row r="2002" customFormat="false" ht="12.8" hidden="false" customHeight="false" outlineLevel="0" collapsed="false">
      <c r="A2002" s="0" t="n">
        <v>0.013372</v>
      </c>
      <c r="B2002" s="0" t="n">
        <v>0.688531</v>
      </c>
      <c r="C2002" s="0" t="n">
        <v>0.109716</v>
      </c>
    </row>
    <row r="2003" customFormat="false" ht="12.8" hidden="false" customHeight="false" outlineLevel="0" collapsed="false">
      <c r="A2003" s="0" t="n">
        <v>0.03634</v>
      </c>
      <c r="B2003" s="0" t="n">
        <v>0.676752</v>
      </c>
      <c r="C2003" s="0" t="n">
        <v>0.134144</v>
      </c>
    </row>
    <row r="2004" customFormat="false" ht="12.8" hidden="false" customHeight="false" outlineLevel="0" collapsed="false">
      <c r="A2004" s="0" t="n">
        <v>0.0111098</v>
      </c>
      <c r="B2004" s="0" t="n">
        <v>0.66653</v>
      </c>
      <c r="C2004" s="0" t="n">
        <v>0.115347</v>
      </c>
    </row>
    <row r="2005" customFormat="false" ht="12.8" hidden="false" customHeight="false" outlineLevel="0" collapsed="false">
      <c r="A2005" s="0" t="n">
        <v>0.0278609</v>
      </c>
      <c r="B2005" s="0" t="n">
        <v>0.706097</v>
      </c>
      <c r="C2005" s="0" t="n">
        <v>0.109672</v>
      </c>
    </row>
    <row r="2006" customFormat="false" ht="12.8" hidden="false" customHeight="false" outlineLevel="0" collapsed="false">
      <c r="A2006" s="0" t="n">
        <v>0.0151778</v>
      </c>
      <c r="B2006" s="0" t="n">
        <v>0.689509</v>
      </c>
      <c r="C2006" s="0" t="n">
        <v>0.113943</v>
      </c>
    </row>
    <row r="2007" customFormat="false" ht="12.8" hidden="false" customHeight="false" outlineLevel="0" collapsed="false">
      <c r="A2007" s="0" t="n">
        <v>0.0249155</v>
      </c>
      <c r="B2007" s="0" t="n">
        <v>0.704371</v>
      </c>
      <c r="C2007" s="0" t="n">
        <v>0.117784</v>
      </c>
    </row>
    <row r="2008" customFormat="false" ht="12.8" hidden="false" customHeight="false" outlineLevel="0" collapsed="false">
      <c r="A2008" s="0" t="n">
        <v>0.034452</v>
      </c>
      <c r="B2008" s="0" t="n">
        <v>0.688045</v>
      </c>
      <c r="C2008" s="0" t="n">
        <v>0.133389</v>
      </c>
    </row>
    <row r="2009" customFormat="false" ht="12.8" hidden="false" customHeight="false" outlineLevel="0" collapsed="false">
      <c r="A2009" s="0" t="n">
        <v>0.0326518</v>
      </c>
      <c r="B2009" s="0" t="n">
        <v>0.686255</v>
      </c>
      <c r="C2009" s="0" t="n">
        <v>0.10357</v>
      </c>
    </row>
    <row r="2010" customFormat="false" ht="12.8" hidden="false" customHeight="false" outlineLevel="0" collapsed="false">
      <c r="A2010" s="0" t="n">
        <v>0.0155435</v>
      </c>
      <c r="B2010" s="0" t="n">
        <v>0.721376</v>
      </c>
      <c r="C2010" s="0" t="n">
        <v>0.123752</v>
      </c>
    </row>
    <row r="2011" customFormat="false" ht="12.8" hidden="false" customHeight="false" outlineLevel="0" collapsed="false">
      <c r="A2011" s="0" t="n">
        <v>0.0200651</v>
      </c>
      <c r="B2011" s="0" t="n">
        <v>0.715226</v>
      </c>
      <c r="C2011" s="0" t="n">
        <v>0.111395</v>
      </c>
    </row>
    <row r="2012" customFormat="false" ht="12.8" hidden="false" customHeight="false" outlineLevel="0" collapsed="false">
      <c r="A2012" s="0" t="n">
        <v>0.0297036</v>
      </c>
      <c r="B2012" s="0" t="n">
        <v>0.663133</v>
      </c>
      <c r="C2012" s="0" t="n">
        <v>0.134214</v>
      </c>
    </row>
    <row r="2013" customFormat="false" ht="12.8" hidden="false" customHeight="false" outlineLevel="0" collapsed="false">
      <c r="A2013" s="0" t="n">
        <v>0.00765127</v>
      </c>
      <c r="B2013" s="0" t="n">
        <v>0.692294</v>
      </c>
      <c r="C2013" s="0" t="n">
        <v>0.112492</v>
      </c>
    </row>
    <row r="2014" customFormat="false" ht="12.8" hidden="false" customHeight="false" outlineLevel="0" collapsed="false">
      <c r="A2014" s="0" t="n">
        <v>0.0101006</v>
      </c>
      <c r="B2014" s="0" t="n">
        <v>0.711482</v>
      </c>
      <c r="C2014" s="0" t="n">
        <v>0.109736</v>
      </c>
    </row>
    <row r="2015" customFormat="false" ht="12.8" hidden="false" customHeight="false" outlineLevel="0" collapsed="false">
      <c r="A2015" s="0" t="n">
        <v>0.0100779</v>
      </c>
      <c r="B2015" s="0" t="n">
        <v>0.694416</v>
      </c>
      <c r="C2015" s="0" t="n">
        <v>0.115528</v>
      </c>
    </row>
    <row r="2016" customFormat="false" ht="12.8" hidden="false" customHeight="false" outlineLevel="0" collapsed="false">
      <c r="A2016" s="0" t="n">
        <v>0.00981426</v>
      </c>
      <c r="B2016" s="0" t="n">
        <v>0.703067</v>
      </c>
      <c r="C2016" s="0" t="n">
        <v>0.0784411</v>
      </c>
    </row>
    <row r="2017" customFormat="false" ht="12.8" hidden="false" customHeight="false" outlineLevel="0" collapsed="false">
      <c r="A2017" s="0" t="n">
        <v>0.00986245</v>
      </c>
      <c r="B2017" s="0" t="n">
        <v>0.702182</v>
      </c>
      <c r="C2017" s="0" t="n">
        <v>0.078613</v>
      </c>
    </row>
    <row r="2018" customFormat="false" ht="12.8" hidden="false" customHeight="false" outlineLevel="0" collapsed="false">
      <c r="A2018" s="0" t="n">
        <v>0.0194329</v>
      </c>
      <c r="B2018" s="0" t="n">
        <v>0.6899</v>
      </c>
      <c r="C2018" s="0" t="n">
        <v>0.097326</v>
      </c>
    </row>
    <row r="2019" customFormat="false" ht="12.8" hidden="false" customHeight="false" outlineLevel="0" collapsed="false">
      <c r="A2019" s="0" t="n">
        <v>0.0170857</v>
      </c>
      <c r="B2019" s="0" t="n">
        <v>0.702922</v>
      </c>
      <c r="C2019" s="0" t="n">
        <v>0.096113</v>
      </c>
    </row>
    <row r="2020" customFormat="false" ht="12.8" hidden="false" customHeight="false" outlineLevel="0" collapsed="false">
      <c r="A2020" s="0" t="n">
        <v>0.0169581</v>
      </c>
      <c r="B2020" s="0" t="n">
        <v>0.699179</v>
      </c>
      <c r="C2020" s="0" t="n">
        <v>0.0961089</v>
      </c>
    </row>
    <row r="2021" customFormat="false" ht="12.8" hidden="false" customHeight="false" outlineLevel="0" collapsed="false">
      <c r="A2021" s="0" t="n">
        <v>0.0288843</v>
      </c>
      <c r="B2021" s="0" t="n">
        <v>0.700837</v>
      </c>
      <c r="C2021" s="0" t="n">
        <v>0.11189</v>
      </c>
    </row>
    <row r="2022" customFormat="false" ht="12.8" hidden="false" customHeight="false" outlineLevel="0" collapsed="false">
      <c r="A2022" s="0" t="n">
        <v>0.0119999</v>
      </c>
      <c r="B2022" s="0" t="n">
        <v>0.67703</v>
      </c>
      <c r="C2022" s="0" t="n">
        <v>0.0827799</v>
      </c>
    </row>
    <row r="2023" customFormat="false" ht="12.8" hidden="false" customHeight="false" outlineLevel="0" collapsed="false">
      <c r="A2023" s="0" t="n">
        <v>0.0300353</v>
      </c>
      <c r="B2023" s="0" t="n">
        <v>0.693276</v>
      </c>
      <c r="C2023" s="0" t="n">
        <v>0.119533</v>
      </c>
    </row>
    <row r="2024" customFormat="false" ht="12.8" hidden="false" customHeight="false" outlineLevel="0" collapsed="false">
      <c r="A2024" s="0" t="n">
        <v>0.0297603</v>
      </c>
      <c r="B2024" s="0" t="n">
        <v>0.673783</v>
      </c>
      <c r="C2024" s="0" t="n">
        <v>0.137328</v>
      </c>
    </row>
    <row r="2025" customFormat="false" ht="12.8" hidden="false" customHeight="false" outlineLevel="0" collapsed="false">
      <c r="A2025" s="0" t="n">
        <v>0.0106279</v>
      </c>
      <c r="B2025" s="0" t="n">
        <v>0.664577</v>
      </c>
      <c r="C2025" s="0" t="n">
        <v>0.0955169</v>
      </c>
    </row>
    <row r="2026" customFormat="false" ht="12.8" hidden="false" customHeight="false" outlineLevel="0" collapsed="false">
      <c r="A2026" s="0" t="n">
        <v>0.0322833</v>
      </c>
      <c r="B2026" s="0" t="n">
        <v>0.662884</v>
      </c>
      <c r="C2026" s="0" t="n">
        <v>0.133957</v>
      </c>
    </row>
    <row r="2027" customFormat="false" ht="12.8" hidden="false" customHeight="false" outlineLevel="0" collapsed="false">
      <c r="A2027" s="0" t="n">
        <v>0.0318071</v>
      </c>
      <c r="B2027" s="0" t="n">
        <v>0.661305</v>
      </c>
      <c r="C2027" s="0" t="n">
        <v>0.137955</v>
      </c>
    </row>
    <row r="2028" customFormat="false" ht="12.8" hidden="false" customHeight="false" outlineLevel="0" collapsed="false">
      <c r="A2028" s="0" t="n">
        <v>0.0395065</v>
      </c>
      <c r="B2028" s="0" t="n">
        <v>0.666132</v>
      </c>
      <c r="C2028" s="0" t="n">
        <v>0.13332</v>
      </c>
    </row>
    <row r="2029" customFormat="false" ht="12.8" hidden="false" customHeight="false" outlineLevel="0" collapsed="false">
      <c r="A2029" s="0" t="n">
        <v>0.0310218</v>
      </c>
      <c r="B2029" s="0" t="n">
        <v>0.67103</v>
      </c>
      <c r="C2029" s="0" t="n">
        <v>0.11117</v>
      </c>
    </row>
    <row r="2030" customFormat="false" ht="12.8" hidden="false" customHeight="false" outlineLevel="0" collapsed="false">
      <c r="A2030" s="0" t="n">
        <v>0.0153195</v>
      </c>
      <c r="B2030" s="0" t="n">
        <v>0.695502</v>
      </c>
      <c r="C2030" s="0" t="n">
        <v>0.088969</v>
      </c>
    </row>
    <row r="2031" customFormat="false" ht="12.8" hidden="false" customHeight="false" outlineLevel="0" collapsed="false">
      <c r="A2031" s="0" t="n">
        <v>0.0418254</v>
      </c>
      <c r="B2031" s="0" t="n">
        <v>0.687151</v>
      </c>
      <c r="C2031" s="0" t="n">
        <v>0.110399</v>
      </c>
    </row>
    <row r="2032" customFormat="false" ht="12.8" hidden="false" customHeight="false" outlineLevel="0" collapsed="false">
      <c r="A2032" s="0" t="n">
        <v>0.0132558</v>
      </c>
      <c r="B2032" s="0" t="n">
        <v>0.694031</v>
      </c>
      <c r="C2032" s="0" t="n">
        <v>0.0936508</v>
      </c>
    </row>
    <row r="2033" customFormat="false" ht="12.8" hidden="false" customHeight="false" outlineLevel="0" collapsed="false">
      <c r="A2033" s="0" t="n">
        <v>0.0243514</v>
      </c>
      <c r="B2033" s="0" t="n">
        <v>0.70278</v>
      </c>
      <c r="C2033" s="0" t="n">
        <v>0.116212</v>
      </c>
    </row>
    <row r="2034" customFormat="false" ht="12.8" hidden="false" customHeight="false" outlineLevel="0" collapsed="false">
      <c r="A2034" s="0" t="n">
        <v>0.0243514</v>
      </c>
      <c r="B2034" s="0" t="n">
        <v>0.70278</v>
      </c>
      <c r="C2034" s="0" t="n">
        <v>0.111623</v>
      </c>
    </row>
    <row r="2035" customFormat="false" ht="12.8" hidden="false" customHeight="false" outlineLevel="0" collapsed="false">
      <c r="A2035" s="0" t="n">
        <v>0.0342762</v>
      </c>
      <c r="B2035" s="0" t="n">
        <v>0.69705</v>
      </c>
      <c r="C2035" s="0" t="n">
        <v>0.101823</v>
      </c>
    </row>
    <row r="2036" customFormat="false" ht="12.8" hidden="false" customHeight="false" outlineLevel="0" collapsed="false">
      <c r="A2036" s="0" t="n">
        <v>0.0287624</v>
      </c>
      <c r="B2036" s="0" t="n">
        <v>0.703365</v>
      </c>
      <c r="C2036" s="0" t="n">
        <v>0.0967901</v>
      </c>
    </row>
    <row r="2037" customFormat="false" ht="12.8" hidden="false" customHeight="false" outlineLevel="0" collapsed="false">
      <c r="A2037" s="0" t="n">
        <v>0.0107639</v>
      </c>
      <c r="B2037" s="0" t="n">
        <v>0.700792</v>
      </c>
      <c r="C2037" s="0" t="n">
        <v>0.0840311</v>
      </c>
    </row>
    <row r="2038" customFormat="false" ht="12.8" hidden="false" customHeight="false" outlineLevel="0" collapsed="false">
      <c r="A2038" s="0" t="n">
        <v>0.0147979</v>
      </c>
      <c r="B2038" s="0" t="n">
        <v>0.707546</v>
      </c>
      <c r="C2038" s="0" t="n">
        <v>0.110295</v>
      </c>
    </row>
    <row r="2039" customFormat="false" ht="12.8" hidden="false" customHeight="false" outlineLevel="0" collapsed="false">
      <c r="A2039" s="0" t="n">
        <v>0.0200764</v>
      </c>
      <c r="B2039" s="0" t="n">
        <v>0.698999</v>
      </c>
      <c r="C2039" s="0" t="n">
        <v>0.137058</v>
      </c>
    </row>
    <row r="2040" customFormat="false" ht="12.8" hidden="false" customHeight="false" outlineLevel="0" collapsed="false">
      <c r="A2040" s="0" t="n">
        <v>0.0150077</v>
      </c>
      <c r="B2040" s="0" t="n">
        <v>0.680057</v>
      </c>
      <c r="C2040" s="0" t="n">
        <v>0.122898</v>
      </c>
    </row>
    <row r="2041" customFormat="false" ht="12.8" hidden="false" customHeight="false" outlineLevel="0" collapsed="false">
      <c r="A2041" s="0" t="n">
        <v>0.0613434</v>
      </c>
      <c r="B2041" s="0" t="n">
        <v>0.67157</v>
      </c>
      <c r="C2041" s="0" t="n">
        <v>0.128296</v>
      </c>
    </row>
    <row r="2042" customFormat="false" ht="12.8" hidden="false" customHeight="false" outlineLevel="0" collapsed="false">
      <c r="A2042" s="0" t="n">
        <v>0.0644986</v>
      </c>
      <c r="B2042" s="0" t="n">
        <v>0.669983</v>
      </c>
      <c r="C2042" s="0" t="n">
        <v>0.126672</v>
      </c>
    </row>
    <row r="2043" customFormat="false" ht="12.8" hidden="false" customHeight="false" outlineLevel="0" collapsed="false">
      <c r="A2043" s="0" t="n">
        <v>0.0194641</v>
      </c>
      <c r="B2043" s="0" t="n">
        <v>0.681148</v>
      </c>
      <c r="C2043" s="0" t="n">
        <v>0.111901</v>
      </c>
    </row>
    <row r="2044" customFormat="false" ht="12.8" hidden="false" customHeight="false" outlineLevel="0" collapsed="false">
      <c r="A2044" s="0" t="n">
        <v>0.025868</v>
      </c>
      <c r="B2044" s="0" t="n">
        <v>0.694301</v>
      </c>
      <c r="C2044" s="0" t="n">
        <v>0.102486</v>
      </c>
    </row>
    <row r="2045" customFormat="false" ht="12.8" hidden="false" customHeight="false" outlineLevel="0" collapsed="false">
      <c r="A2045" s="0" t="n">
        <v>0.0240339</v>
      </c>
      <c r="B2045" s="0" t="n">
        <v>0.686542</v>
      </c>
      <c r="C2045" s="0" t="n">
        <v>0.112275</v>
      </c>
    </row>
    <row r="2046" customFormat="false" ht="12.8" hidden="false" customHeight="false" outlineLevel="0" collapsed="false">
      <c r="A2046" s="0" t="n">
        <v>0.0301883</v>
      </c>
      <c r="B2046" s="0" t="n">
        <v>0.703547</v>
      </c>
      <c r="C2046" s="0" t="n">
        <v>0.0992079</v>
      </c>
    </row>
    <row r="2047" customFormat="false" ht="12.8" hidden="false" customHeight="false" outlineLevel="0" collapsed="false">
      <c r="A2047" s="0" t="n">
        <v>0.0309934</v>
      </c>
      <c r="B2047" s="0" t="n">
        <v>0.68835</v>
      </c>
      <c r="C2047" s="0" t="n">
        <v>0.100098</v>
      </c>
    </row>
    <row r="2048" customFormat="false" ht="12.8" hidden="false" customHeight="false" outlineLevel="0" collapsed="false">
      <c r="A2048" s="0" t="n">
        <v>0.0168702</v>
      </c>
      <c r="B2048" s="0" t="n">
        <v>0.700281</v>
      </c>
      <c r="C2048" s="0" t="n">
        <v>0.0990489</v>
      </c>
    </row>
    <row r="2049" customFormat="false" ht="12.8" hidden="false" customHeight="false" outlineLevel="0" collapsed="false">
      <c r="A2049" s="0" t="n">
        <v>0.0193989</v>
      </c>
      <c r="B2049" s="0" t="n">
        <v>0.70656</v>
      </c>
      <c r="C2049" s="0" t="n">
        <v>0.0981469</v>
      </c>
    </row>
    <row r="2050" customFormat="false" ht="12.8" hidden="false" customHeight="false" outlineLevel="0" collapsed="false">
      <c r="A2050" s="0" t="n">
        <v>0.00497517</v>
      </c>
      <c r="B2050" s="0" t="n">
        <v>0.710114</v>
      </c>
      <c r="C2050" s="0" t="n">
        <v>0.101496</v>
      </c>
    </row>
    <row r="2051" customFormat="false" ht="12.8" hidden="false" customHeight="false" outlineLevel="0" collapsed="false">
      <c r="A2051" s="0" t="n">
        <v>0.0264237</v>
      </c>
      <c r="B2051" s="0" t="n">
        <v>0.698595</v>
      </c>
      <c r="C2051" s="0" t="n">
        <v>0.115323</v>
      </c>
    </row>
    <row r="2052" customFormat="false" ht="12.8" hidden="false" customHeight="false" outlineLevel="0" collapsed="false">
      <c r="A2052" s="0" t="n">
        <v>0.0707154</v>
      </c>
      <c r="B2052" s="0" t="n">
        <v>0.688965</v>
      </c>
      <c r="C2052" s="0" t="n">
        <v>0.115519</v>
      </c>
    </row>
    <row r="2053" customFormat="false" ht="12.8" hidden="false" customHeight="false" outlineLevel="0" collapsed="false">
      <c r="A2053" s="0" t="n">
        <v>0.0397446</v>
      </c>
      <c r="B2053" s="0" t="n">
        <v>0.670713</v>
      </c>
      <c r="C2053" s="0" t="n">
        <v>0.117498</v>
      </c>
    </row>
    <row r="2054" customFormat="false" ht="12.8" hidden="false" customHeight="false" outlineLevel="0" collapsed="false">
      <c r="A2054" s="0" t="n">
        <v>0.0904148</v>
      </c>
      <c r="B2054" s="0" t="n">
        <v>0.668631</v>
      </c>
      <c r="C2054" s="0" t="n">
        <v>0.121388</v>
      </c>
    </row>
    <row r="2055" customFormat="false" ht="12.8" hidden="false" customHeight="false" outlineLevel="0" collapsed="false">
      <c r="A2055" s="0" t="n">
        <v>0.0264237</v>
      </c>
      <c r="B2055" s="0" t="n">
        <v>0.704039</v>
      </c>
      <c r="C2055" s="0" t="n">
        <v>0.101568</v>
      </c>
    </row>
    <row r="2056" customFormat="false" ht="12.8" hidden="false" customHeight="false" outlineLevel="0" collapsed="false">
      <c r="A2056" s="0" t="n">
        <v>0.0358467</v>
      </c>
      <c r="B2056" s="0" t="n">
        <v>0.687267</v>
      </c>
      <c r="C2056" s="0" t="n">
        <v>0.115733</v>
      </c>
    </row>
    <row r="2057" customFormat="false" ht="12.8" hidden="false" customHeight="false" outlineLevel="0" collapsed="false">
      <c r="A2057" s="0" t="n">
        <v>0.0333577</v>
      </c>
      <c r="B2057" s="0" t="n">
        <v>0.684349</v>
      </c>
      <c r="C2057" s="0" t="n">
        <v>0.115612</v>
      </c>
    </row>
    <row r="2058" customFormat="false" ht="12.8" hidden="false" customHeight="false" outlineLevel="0" collapsed="false">
      <c r="A2058" s="0" t="n">
        <v>0.0210176</v>
      </c>
      <c r="B2058" s="0" t="n">
        <v>0.690299</v>
      </c>
      <c r="C2058" s="0" t="n">
        <v>0.109618</v>
      </c>
    </row>
    <row r="2059" customFormat="false" ht="12.8" hidden="false" customHeight="false" outlineLevel="0" collapsed="false">
      <c r="A2059" s="0" t="n">
        <v>0.0220495</v>
      </c>
      <c r="B2059" s="0" t="n">
        <v>0.676536</v>
      </c>
      <c r="C2059" s="0" t="n">
        <v>0.138377</v>
      </c>
    </row>
    <row r="2060" customFormat="false" ht="12.8" hidden="false" customHeight="false" outlineLevel="0" collapsed="false">
      <c r="A2060" s="0" t="n">
        <v>0.019192</v>
      </c>
      <c r="B2060" s="0" t="n">
        <v>0.682745</v>
      </c>
      <c r="C2060" s="0" t="n">
        <v>0.140608</v>
      </c>
    </row>
    <row r="2061" customFormat="false" ht="12.8" hidden="false" customHeight="false" outlineLevel="0" collapsed="false">
      <c r="A2061" s="0" t="n">
        <v>0.0127398</v>
      </c>
      <c r="B2061" s="0" t="n">
        <v>0.708614</v>
      </c>
      <c r="C2061" s="0" t="n">
        <v>0.108945</v>
      </c>
    </row>
    <row r="2062" customFormat="false" ht="12.8" hidden="false" customHeight="false" outlineLevel="0" collapsed="false">
      <c r="A2062" s="0" t="n">
        <v>0.0199148</v>
      </c>
      <c r="B2062" s="0" t="n">
        <v>0.672043</v>
      </c>
      <c r="C2062" s="0" t="n">
        <v>0.101384</v>
      </c>
    </row>
    <row r="2063" customFormat="false" ht="12.8" hidden="false" customHeight="false" outlineLevel="0" collapsed="false">
      <c r="A2063" s="0" t="n">
        <v>0.0240424</v>
      </c>
      <c r="B2063" s="0" t="n">
        <v>0.674439</v>
      </c>
      <c r="C2063" s="0" t="n">
        <v>0.124871</v>
      </c>
    </row>
    <row r="2064" customFormat="false" ht="12.8" hidden="false" customHeight="false" outlineLevel="0" collapsed="false">
      <c r="A2064" s="0" t="n">
        <v>0.0147639</v>
      </c>
      <c r="B2064" s="0" t="n">
        <v>0.661934</v>
      </c>
      <c r="C2064" s="0" t="n">
        <v>0.114123</v>
      </c>
    </row>
    <row r="2065" customFormat="false" ht="12.8" hidden="false" customHeight="false" outlineLevel="0" collapsed="false">
      <c r="A2065" s="0" t="n">
        <v>0.0174995</v>
      </c>
      <c r="B2065" s="0" t="n">
        <v>0.663202</v>
      </c>
      <c r="C2065" s="0" t="n">
        <v>0.12143</v>
      </c>
    </row>
    <row r="2066" customFormat="false" ht="12.8" hidden="false" customHeight="false" outlineLevel="0" collapsed="false">
      <c r="A2066" s="0" t="n">
        <v>0.0123146</v>
      </c>
      <c r="B2066" s="0" t="n">
        <v>0.671031</v>
      </c>
      <c r="C2066" s="0" t="n">
        <v>0.107648</v>
      </c>
    </row>
    <row r="2067" customFormat="false" ht="12.8" hidden="false" customHeight="false" outlineLevel="0" collapsed="false">
      <c r="A2067" s="0" t="n">
        <v>0.0174542</v>
      </c>
      <c r="B2067" s="0" t="n">
        <v>0.664371</v>
      </c>
      <c r="C2067" s="0" t="n">
        <v>0.119753</v>
      </c>
    </row>
    <row r="2068" customFormat="false" ht="12.8" hidden="false" customHeight="false" outlineLevel="0" collapsed="false">
      <c r="A2068" s="0" t="n">
        <v>0.0284081</v>
      </c>
      <c r="B2068" s="0" t="n">
        <v>0.672681</v>
      </c>
      <c r="C2068" s="0" t="n">
        <v>0.103215</v>
      </c>
    </row>
    <row r="2069" customFormat="false" ht="12.8" hidden="false" customHeight="false" outlineLevel="0" collapsed="false">
      <c r="A2069" s="0" t="n">
        <v>0.0195973</v>
      </c>
      <c r="B2069" s="0" t="n">
        <v>0.69302</v>
      </c>
      <c r="C2069" s="0" t="n">
        <v>0.110419</v>
      </c>
    </row>
    <row r="2070" customFormat="false" ht="12.8" hidden="false" customHeight="false" outlineLevel="0" collapsed="false">
      <c r="A2070" s="0" t="n">
        <v>0.0181374</v>
      </c>
      <c r="B2070" s="0" t="n">
        <v>0.696751</v>
      </c>
      <c r="C2070" s="0" t="n">
        <v>0.111875</v>
      </c>
    </row>
    <row r="2071" customFormat="false" ht="12.8" hidden="false" customHeight="false" outlineLevel="0" collapsed="false">
      <c r="A2071" s="0" t="n">
        <v>0.0133238</v>
      </c>
      <c r="B2071" s="0" t="n">
        <v>0.693756</v>
      </c>
      <c r="C2071" s="0" t="n">
        <v>0.097393</v>
      </c>
    </row>
    <row r="2072" customFormat="false" ht="12.8" hidden="false" customHeight="false" outlineLevel="0" collapsed="false">
      <c r="A2072" s="0" t="n">
        <v>0.0277645</v>
      </c>
      <c r="B2072" s="0" t="n">
        <v>0.690169</v>
      </c>
      <c r="C2072" s="0" t="n">
        <v>0.108819</v>
      </c>
    </row>
    <row r="2073" customFormat="false" ht="12.8" hidden="false" customHeight="false" outlineLevel="0" collapsed="false">
      <c r="A2073" s="0" t="n">
        <v>0.00382422</v>
      </c>
      <c r="B2073" s="0" t="n">
        <v>0.663866</v>
      </c>
      <c r="C2073" s="0" t="n">
        <v>0.104184</v>
      </c>
    </row>
    <row r="2074" customFormat="false" ht="12.8" hidden="false" customHeight="false" outlineLevel="0" collapsed="false">
      <c r="A2074" s="0" t="n">
        <v>0.0121927</v>
      </c>
      <c r="B2074" s="0" t="n">
        <v>0.681952</v>
      </c>
      <c r="C2074" s="0" t="n">
        <v>0.110467</v>
      </c>
    </row>
    <row r="2075" customFormat="false" ht="12.8" hidden="false" customHeight="false" outlineLevel="0" collapsed="false">
      <c r="A2075" s="0" t="n">
        <v>0.00784687</v>
      </c>
      <c r="B2075" s="0" t="n">
        <v>0.685642</v>
      </c>
      <c r="C2075" s="0" t="n">
        <v>0.0978651</v>
      </c>
    </row>
    <row r="2076" customFormat="false" ht="12.8" hidden="false" customHeight="false" outlineLevel="0" collapsed="false">
      <c r="A2076" s="0" t="n">
        <v>0.042021</v>
      </c>
      <c r="B2076" s="0" t="n">
        <v>0.670022</v>
      </c>
      <c r="C2076" s="0" t="n">
        <v>0.120011</v>
      </c>
    </row>
    <row r="2077" customFormat="false" ht="12.8" hidden="false" customHeight="false" outlineLevel="0" collapsed="false">
      <c r="A2077" s="0" t="n">
        <v>0.0717586</v>
      </c>
      <c r="B2077" s="0" t="n">
        <v>0.683334</v>
      </c>
      <c r="C2077" s="0" t="n">
        <v>0.125148</v>
      </c>
    </row>
    <row r="2078" customFormat="false" ht="12.8" hidden="false" customHeight="false" outlineLevel="0" collapsed="false">
      <c r="A2078" s="0" t="n">
        <v>0.021216</v>
      </c>
      <c r="B2078" s="0" t="n">
        <v>0.670882</v>
      </c>
      <c r="C2078" s="0" t="n">
        <v>0.125297</v>
      </c>
    </row>
    <row r="2079" customFormat="false" ht="12.8" hidden="false" customHeight="false" outlineLevel="0" collapsed="false">
      <c r="A2079" s="0" t="n">
        <v>0.0121105</v>
      </c>
      <c r="B2079" s="0" t="n">
        <v>0.702028</v>
      </c>
      <c r="C2079" s="0" t="n">
        <v>0.126675</v>
      </c>
    </row>
    <row r="2080" customFormat="false" ht="12.8" hidden="false" customHeight="false" outlineLevel="0" collapsed="false">
      <c r="A2080" s="0" t="n">
        <v>0.0304548</v>
      </c>
      <c r="B2080" s="0" t="n">
        <v>0.654693</v>
      </c>
      <c r="C2080" s="0" t="n">
        <v>0.116877</v>
      </c>
    </row>
    <row r="2081" customFormat="false" ht="12.8" hidden="false" customHeight="false" outlineLevel="0" collapsed="false">
      <c r="A2081" s="0" t="n">
        <v>0.0243741</v>
      </c>
      <c r="B2081" s="0" t="n">
        <v>0.674437</v>
      </c>
      <c r="C2081" s="0" t="n">
        <v>0.138036</v>
      </c>
    </row>
    <row r="2082" customFormat="false" ht="12.8" hidden="false" customHeight="false" outlineLevel="0" collapsed="false">
      <c r="A2082" s="0" t="n">
        <v>0.0374116</v>
      </c>
      <c r="B2082" s="0" t="n">
        <v>0.685646</v>
      </c>
      <c r="C2082" s="0" t="n">
        <v>0.132188</v>
      </c>
    </row>
    <row r="2083" customFormat="false" ht="12.8" hidden="false" customHeight="false" outlineLevel="0" collapsed="false">
      <c r="A2083" s="0" t="n">
        <v>0.0364335</v>
      </c>
      <c r="B2083" s="0" t="n">
        <v>0.68286</v>
      </c>
      <c r="C2083" s="0" t="n">
        <v>0.133155</v>
      </c>
    </row>
    <row r="2084" customFormat="false" ht="12.8" hidden="false" customHeight="false" outlineLevel="0" collapsed="false">
      <c r="A2084" s="0" t="n">
        <v>0.0197391</v>
      </c>
      <c r="B2084" s="0" t="n">
        <v>0.705286</v>
      </c>
      <c r="C2084" s="0" t="n">
        <v>0.091799</v>
      </c>
    </row>
    <row r="2085" customFormat="false" ht="12.8" hidden="false" customHeight="false" outlineLevel="0" collapsed="false">
      <c r="A2085" s="0" t="n">
        <v>0.0264435</v>
      </c>
      <c r="B2085" s="0" t="n">
        <v>0.688351</v>
      </c>
      <c r="C2085" s="0" t="n">
        <v>0.103184</v>
      </c>
    </row>
    <row r="2086" customFormat="false" ht="12.8" hidden="false" customHeight="false" outlineLevel="0" collapsed="false">
      <c r="A2086" s="0" t="n">
        <v>0.0219219</v>
      </c>
      <c r="B2086" s="0" t="n">
        <v>0.689976</v>
      </c>
      <c r="C2086" s="0" t="n">
        <v>0.104853</v>
      </c>
    </row>
    <row r="2087" customFormat="false" ht="12.8" hidden="false" customHeight="false" outlineLevel="0" collapsed="false">
      <c r="A2087" s="0" t="n">
        <v>0.0223075</v>
      </c>
      <c r="B2087" s="0" t="n">
        <v>0.698964</v>
      </c>
      <c r="C2087" s="0" t="n">
        <v>0.10366</v>
      </c>
    </row>
    <row r="2088" customFormat="false" ht="12.8" hidden="false" customHeight="false" outlineLevel="0" collapsed="false">
      <c r="A2088" s="0" t="n">
        <v>0.0298935</v>
      </c>
      <c r="B2088" s="0" t="n">
        <v>0.684427</v>
      </c>
      <c r="C2088" s="0" t="n">
        <v>0.104093</v>
      </c>
    </row>
    <row r="2089" customFormat="false" ht="12.8" hidden="false" customHeight="false" outlineLevel="0" collapsed="false">
      <c r="A2089" s="0" t="n">
        <v>0.0160453</v>
      </c>
      <c r="B2089" s="0" t="n">
        <v>0.69694</v>
      </c>
      <c r="C2089" s="0" t="n">
        <v>0.098321</v>
      </c>
    </row>
    <row r="2090" customFormat="false" ht="12.8" hidden="false" customHeight="false" outlineLevel="0" collapsed="false">
      <c r="A2090" s="0" t="n">
        <v>0.0182593</v>
      </c>
      <c r="B2090" s="0" t="n">
        <v>0.713368</v>
      </c>
      <c r="C2090" s="0" t="n">
        <v>0.104959</v>
      </c>
    </row>
    <row r="2091" customFormat="false" ht="12.8" hidden="false" customHeight="false" outlineLevel="0" collapsed="false">
      <c r="A2091" s="0" t="n">
        <v>0.0332046</v>
      </c>
      <c r="B2091" s="0" t="n">
        <v>0.692974</v>
      </c>
      <c r="C2091" s="0" t="n">
        <v>0.098418</v>
      </c>
    </row>
    <row r="2092" customFormat="false" ht="12.8" hidden="false" customHeight="false" outlineLevel="0" collapsed="false">
      <c r="A2092" s="0" t="n">
        <v>0.0159007</v>
      </c>
      <c r="B2092" s="0" t="n">
        <v>0.702659</v>
      </c>
      <c r="C2092" s="0" t="n">
        <v>0.0970709</v>
      </c>
    </row>
    <row r="2093" customFormat="false" ht="12.8" hidden="false" customHeight="false" outlineLevel="0" collapsed="false">
      <c r="A2093" s="0" t="n">
        <v>0.0164166</v>
      </c>
      <c r="B2093" s="0" t="n">
        <v>0.696293</v>
      </c>
      <c r="C2093" s="0" t="n">
        <v>0.107654</v>
      </c>
    </row>
    <row r="2094" customFormat="false" ht="12.8" hidden="false" customHeight="false" outlineLevel="0" collapsed="false">
      <c r="A2094" s="0" t="n">
        <v>0.0235236</v>
      </c>
      <c r="B2094" s="0" t="n">
        <v>0.695923</v>
      </c>
      <c r="C2094" s="0" t="n">
        <v>0.125747</v>
      </c>
    </row>
    <row r="2095" customFormat="false" ht="12.8" hidden="false" customHeight="false" outlineLevel="0" collapsed="false">
      <c r="A2095" s="0" t="n">
        <v>0.021165</v>
      </c>
      <c r="B2095" s="0" t="n">
        <v>0.680328</v>
      </c>
      <c r="C2095" s="0" t="n">
        <v>0.130529</v>
      </c>
    </row>
    <row r="2096" customFormat="false" ht="12.8" hidden="false" customHeight="false" outlineLevel="0" collapsed="false">
      <c r="A2096" s="0" t="n">
        <v>0.0363938</v>
      </c>
      <c r="B2096" s="0" t="n">
        <v>0.69832</v>
      </c>
      <c r="C2096" s="0" t="n">
        <v>0.102341</v>
      </c>
    </row>
    <row r="2097" customFormat="false" ht="12.8" hidden="false" customHeight="false" outlineLevel="0" collapsed="false">
      <c r="A2097" s="0" t="n">
        <v>0.0137405</v>
      </c>
      <c r="B2097" s="0" t="n">
        <v>0.682748</v>
      </c>
      <c r="C2097" s="0" t="n">
        <v>0.0976388</v>
      </c>
    </row>
    <row r="2098" customFormat="false" ht="12.8" hidden="false" customHeight="false" outlineLevel="0" collapsed="false">
      <c r="A2098" s="0" t="n">
        <v>0.0218142</v>
      </c>
      <c r="B2098" s="0" t="n">
        <v>0.673307</v>
      </c>
      <c r="C2098" s="0" t="n">
        <v>0.127093</v>
      </c>
    </row>
    <row r="2099" customFormat="false" ht="12.8" hidden="false" customHeight="false" outlineLevel="0" collapsed="false">
      <c r="A2099" s="0" t="n">
        <v>0.0223103</v>
      </c>
      <c r="B2099" s="0" t="n">
        <v>0.66844</v>
      </c>
      <c r="C2099" s="0" t="n">
        <v>0.129263</v>
      </c>
    </row>
    <row r="2100" customFormat="false" ht="12.8" hidden="false" customHeight="false" outlineLevel="0" collapsed="false">
      <c r="A2100" s="0" t="n">
        <v>0.0233904</v>
      </c>
      <c r="B2100" s="0" t="n">
        <v>0.67409</v>
      </c>
      <c r="C2100" s="0" t="n">
        <v>0.103091</v>
      </c>
    </row>
    <row r="2101" customFormat="false" ht="12.8" hidden="false" customHeight="false" outlineLevel="0" collapsed="false">
      <c r="A2101" s="0" t="n">
        <v>0.0139503</v>
      </c>
      <c r="B2101" s="0" t="n">
        <v>0.699856</v>
      </c>
      <c r="C2101" s="0" t="n">
        <v>0.119485</v>
      </c>
    </row>
    <row r="2102" customFormat="false" ht="12.8" hidden="false" customHeight="false" outlineLevel="0" collapsed="false">
      <c r="A2102" s="0" t="n">
        <v>0.0201955</v>
      </c>
      <c r="B2102" s="0" t="n">
        <v>0.723607</v>
      </c>
      <c r="C2102" s="0" t="n">
        <v>0.111722</v>
      </c>
    </row>
    <row r="2103" customFormat="false" ht="12.8" hidden="false" customHeight="false" outlineLevel="0" collapsed="false">
      <c r="A2103" s="0" t="n">
        <v>0.022007</v>
      </c>
      <c r="B2103" s="0" t="n">
        <v>0.693671</v>
      </c>
      <c r="C2103" s="0" t="n">
        <v>0.130291</v>
      </c>
    </row>
    <row r="2104" customFormat="false" ht="12.8" hidden="false" customHeight="false" outlineLevel="0" collapsed="false">
      <c r="A2104" s="0" t="n">
        <v>0.0376327</v>
      </c>
      <c r="B2104" s="0" t="n">
        <v>0.66461</v>
      </c>
      <c r="C2104" s="0" t="n">
        <v>0.110483</v>
      </c>
    </row>
    <row r="2105" customFormat="false" ht="12.8" hidden="false" customHeight="false" outlineLevel="0" collapsed="false">
      <c r="A2105" s="0" t="n">
        <v>0.0382507</v>
      </c>
      <c r="B2105" s="0" t="n">
        <v>0.667329</v>
      </c>
      <c r="C2105" s="0" t="n">
        <v>0.103436</v>
      </c>
    </row>
    <row r="2106" customFormat="false" ht="12.8" hidden="false" customHeight="false" outlineLevel="0" collapsed="false">
      <c r="A2106" s="0" t="n">
        <v>0.0447</v>
      </c>
      <c r="B2106" s="0" t="n">
        <v>0.677352</v>
      </c>
      <c r="C2106" s="0" t="n">
        <v>0.13439</v>
      </c>
    </row>
    <row r="2107" customFormat="false" ht="12.8" hidden="false" customHeight="false" outlineLevel="0" collapsed="false">
      <c r="A2107" s="0" t="n">
        <v>0.0310445</v>
      </c>
      <c r="B2107" s="0" t="n">
        <v>0.696532</v>
      </c>
      <c r="C2107" s="0" t="n">
        <v>0.134987</v>
      </c>
    </row>
    <row r="2108" customFormat="false" ht="12.8" hidden="false" customHeight="false" outlineLevel="0" collapsed="false">
      <c r="A2108" s="0" t="n">
        <v>0.00289722</v>
      </c>
      <c r="B2108" s="0" t="n">
        <v>0.691301</v>
      </c>
      <c r="C2108" s="0" t="n">
        <v>0.081342</v>
      </c>
    </row>
    <row r="2109" customFormat="false" ht="12.8" hidden="false" customHeight="false" outlineLevel="0" collapsed="false">
      <c r="A2109" s="0" t="n">
        <v>0.0113281</v>
      </c>
      <c r="B2109" s="0" t="n">
        <v>0.734443</v>
      </c>
      <c r="C2109" s="0" t="n">
        <v>0.0854959</v>
      </c>
    </row>
    <row r="2110" customFormat="false" ht="12.8" hidden="false" customHeight="false" outlineLevel="0" collapsed="false">
      <c r="A2110" s="0" t="n">
        <v>0.0260154</v>
      </c>
      <c r="B2110" s="0" t="n">
        <v>0.667865</v>
      </c>
      <c r="C2110" s="0" t="n">
        <v>0.126922</v>
      </c>
    </row>
    <row r="2111" customFormat="false" ht="12.8" hidden="false" customHeight="false" outlineLevel="0" collapsed="false">
      <c r="A2111" s="0" t="n">
        <v>0.154131</v>
      </c>
      <c r="B2111" s="0" t="n">
        <v>0.678367</v>
      </c>
      <c r="C2111" s="0" t="n">
        <v>0.139</v>
      </c>
    </row>
    <row r="2112" customFormat="false" ht="12.8" hidden="false" customHeight="false" outlineLevel="0" collapsed="false">
      <c r="A2112" s="0" t="s">
        <v>106</v>
      </c>
      <c r="F2112" s="0" t="s">
        <v>107</v>
      </c>
    </row>
    <row r="2115" customFormat="false" ht="12.8" hidden="false" customHeight="false" outlineLevel="0" collapsed="false">
      <c r="A2115" s="0" t="s">
        <v>38</v>
      </c>
      <c r="F2115" s="0" t="s">
        <v>38</v>
      </c>
    </row>
    <row r="2116" customFormat="false" ht="12.8" hidden="false" customHeight="false" outlineLevel="0" collapsed="false">
      <c r="A2116" s="0" t="s">
        <v>39</v>
      </c>
      <c r="F2116" s="0" t="s">
        <v>39</v>
      </c>
    </row>
    <row r="2117" customFormat="false" ht="12.8" hidden="false" customHeight="false" outlineLevel="0" collapsed="false">
      <c r="A2117" s="0" t="s">
        <v>40</v>
      </c>
      <c r="B2117" s="0" t="s">
        <v>97</v>
      </c>
      <c r="F2117" s="0" t="s">
        <v>40</v>
      </c>
      <c r="G2117" s="0" t="s">
        <v>108</v>
      </c>
    </row>
    <row r="2118" customFormat="false" ht="12.8" hidden="false" customHeight="false" outlineLevel="0" collapsed="false">
      <c r="A2118" s="0" t="s">
        <v>42</v>
      </c>
      <c r="B2118" s="0" t="s">
        <v>98</v>
      </c>
      <c r="F2118" s="0" t="s">
        <v>42</v>
      </c>
      <c r="G2118" s="0" t="s">
        <v>109</v>
      </c>
    </row>
    <row r="2119" customFormat="false" ht="12.8" hidden="false" customHeight="false" outlineLevel="0" collapsed="false">
      <c r="A2119" s="0" t="s">
        <v>44</v>
      </c>
      <c r="B2119" s="0" t="s">
        <v>69</v>
      </c>
      <c r="F2119" s="0" t="s">
        <v>44</v>
      </c>
      <c r="G2119" s="0" t="s">
        <v>69</v>
      </c>
    </row>
    <row r="2120" customFormat="false" ht="12.8" hidden="false" customHeight="false" outlineLevel="0" collapsed="false">
      <c r="A2120" s="0" t="s">
        <v>46</v>
      </c>
      <c r="B2120" s="0" t="n">
        <v>0.613492</v>
      </c>
      <c r="F2120" s="0" t="s">
        <v>46</v>
      </c>
      <c r="G2120" s="0" t="n">
        <v>0.613492</v>
      </c>
    </row>
    <row r="2121" customFormat="false" ht="12.8" hidden="false" customHeight="false" outlineLevel="0" collapsed="false">
      <c r="A2121" s="0" t="s">
        <v>47</v>
      </c>
      <c r="B2121" s="28" t="s">
        <v>48</v>
      </c>
      <c r="F2121" s="0" t="s">
        <v>47</v>
      </c>
      <c r="G2121" s="29" t="n">
        <v>1</v>
      </c>
    </row>
    <row r="2122" customFormat="false" ht="12.8" hidden="false" customHeight="false" outlineLevel="0" collapsed="false">
      <c r="A2122" s="0" t="s">
        <v>49</v>
      </c>
      <c r="B2122" s="0" t="s">
        <v>110</v>
      </c>
      <c r="F2122" s="0" t="s">
        <v>49</v>
      </c>
      <c r="G2122" s="0" t="s">
        <v>111</v>
      </c>
    </row>
    <row r="2124" customFormat="false" ht="12.8" hidden="false" customHeight="false" outlineLevel="0" collapsed="false">
      <c r="A2124" s="0" t="s">
        <v>51</v>
      </c>
      <c r="F2124" s="0" t="s">
        <v>51</v>
      </c>
    </row>
    <row r="2125" customFormat="false" ht="12.8" hidden="false" customHeight="false" outlineLevel="0" collapsed="false">
      <c r="A2125" s="0" t="s">
        <v>53</v>
      </c>
      <c r="B2125" s="0" t="s">
        <v>54</v>
      </c>
      <c r="C2125" s="0" t="s">
        <v>58</v>
      </c>
      <c r="F2125" s="0" t="s">
        <v>53</v>
      </c>
      <c r="G2125" s="0" t="s">
        <v>54</v>
      </c>
      <c r="H2125" s="0" t="s">
        <v>58</v>
      </c>
    </row>
    <row r="2126" customFormat="false" ht="12.8" hidden="false" customHeight="false" outlineLevel="0" collapsed="false">
      <c r="A2126" s="0" t="n">
        <v>0.0236313</v>
      </c>
      <c r="B2126" s="0" t="n">
        <v>0.778002</v>
      </c>
      <c r="C2126" s="0" t="n">
        <v>0.155369</v>
      </c>
      <c r="F2126" s="0" t="n">
        <v>0.0236313</v>
      </c>
      <c r="G2126" s="0" t="n">
        <v>0.778002</v>
      </c>
      <c r="H2126" s="0" t="n">
        <v>0.2099</v>
      </c>
    </row>
    <row r="2127" customFormat="false" ht="12.8" hidden="false" customHeight="false" outlineLevel="0" collapsed="false">
      <c r="A2127" s="0" t="n">
        <v>0.0177632</v>
      </c>
      <c r="B2127" s="0" t="n">
        <v>0.76247</v>
      </c>
      <c r="C2127" s="0" t="n">
        <v>0.143652</v>
      </c>
      <c r="F2127" s="0" t="n">
        <v>0.0177632</v>
      </c>
      <c r="G2127" s="0" t="n">
        <v>0.76247</v>
      </c>
      <c r="H2127" s="0" t="n">
        <v>0.142587</v>
      </c>
    </row>
    <row r="2128" customFormat="false" ht="12.8" hidden="false" customHeight="false" outlineLevel="0" collapsed="false">
      <c r="A2128" s="0" t="n">
        <v>0.0215477</v>
      </c>
      <c r="B2128" s="0" t="n">
        <v>0.786625</v>
      </c>
      <c r="C2128" s="0" t="n">
        <v>0.14195</v>
      </c>
      <c r="F2128" s="0" t="n">
        <v>0.0215477</v>
      </c>
      <c r="G2128" s="0" t="n">
        <v>0.786625</v>
      </c>
      <c r="H2128" s="0" t="n">
        <v>0.142961</v>
      </c>
    </row>
    <row r="2129" customFormat="false" ht="12.8" hidden="false" customHeight="false" outlineLevel="0" collapsed="false">
      <c r="A2129" s="0" t="n">
        <v>0.0319998</v>
      </c>
      <c r="B2129" s="0" t="n">
        <v>0.744325</v>
      </c>
      <c r="C2129" s="0" t="n">
        <v>0.157296</v>
      </c>
      <c r="F2129" s="0" t="n">
        <v>0.0319998</v>
      </c>
      <c r="G2129" s="0" t="n">
        <v>0.744325</v>
      </c>
      <c r="H2129" s="0" t="n">
        <v>0.147531</v>
      </c>
    </row>
    <row r="2130" customFormat="false" ht="12.8" hidden="false" customHeight="false" outlineLevel="0" collapsed="false">
      <c r="A2130" s="0" t="n">
        <v>0.0109851</v>
      </c>
      <c r="B2130" s="0" t="n">
        <v>0.766679</v>
      </c>
      <c r="C2130" s="0" t="n">
        <v>0.131574</v>
      </c>
      <c r="F2130" s="0" t="n">
        <v>0.0109851</v>
      </c>
      <c r="G2130" s="0" t="n">
        <v>0.766679</v>
      </c>
      <c r="H2130" s="0" t="n">
        <v>0.124825</v>
      </c>
    </row>
    <row r="2131" customFormat="false" ht="12.8" hidden="false" customHeight="false" outlineLevel="0" collapsed="false">
      <c r="A2131" s="0" t="n">
        <v>0.0436029</v>
      </c>
      <c r="B2131" s="0" t="n">
        <v>0.773561</v>
      </c>
      <c r="C2131" s="0" t="n">
        <v>0.172067</v>
      </c>
      <c r="F2131" s="0" t="n">
        <v>0.0436029</v>
      </c>
      <c r="G2131" s="0" t="n">
        <v>0.773561</v>
      </c>
      <c r="H2131" s="0" t="n">
        <v>0.155311</v>
      </c>
    </row>
    <row r="2132" customFormat="false" ht="12.8" hidden="false" customHeight="false" outlineLevel="0" collapsed="false">
      <c r="A2132" s="0" t="n">
        <v>0.0246292</v>
      </c>
      <c r="B2132" s="0" t="n">
        <v>0.771583</v>
      </c>
      <c r="C2132" s="0" t="n">
        <v>0.155591</v>
      </c>
      <c r="F2132" s="0" t="n">
        <v>0.0246292</v>
      </c>
      <c r="G2132" s="0" t="n">
        <v>0.771583</v>
      </c>
      <c r="H2132" s="0" t="n">
        <v>0.136367</v>
      </c>
    </row>
    <row r="2133" customFormat="false" ht="12.8" hidden="false" customHeight="false" outlineLevel="0" collapsed="false">
      <c r="A2133" s="0" t="n">
        <v>0.00543158</v>
      </c>
      <c r="B2133" s="0" t="n">
        <v>0.782592</v>
      </c>
      <c r="C2133" s="0" t="n">
        <v>0.135271</v>
      </c>
      <c r="F2133" s="0" t="n">
        <v>0.00543158</v>
      </c>
      <c r="G2133" s="0" t="n">
        <v>0.782592</v>
      </c>
      <c r="H2133" s="0" t="n">
        <v>0.12477</v>
      </c>
    </row>
    <row r="2134" customFormat="false" ht="12.8" hidden="false" customHeight="false" outlineLevel="0" collapsed="false">
      <c r="A2134" s="0" t="n">
        <v>0.00780718</v>
      </c>
      <c r="B2134" s="0" t="n">
        <v>0.782448</v>
      </c>
      <c r="C2134" s="0" t="n">
        <v>0.132173</v>
      </c>
      <c r="F2134" s="0" t="n">
        <v>0.00780718</v>
      </c>
      <c r="G2134" s="0" t="n">
        <v>0.782448</v>
      </c>
      <c r="H2134" s="0" t="n">
        <v>0.124376</v>
      </c>
    </row>
    <row r="2135" customFormat="false" ht="12.8" hidden="false" customHeight="false" outlineLevel="0" collapsed="false">
      <c r="A2135" s="0" t="n">
        <v>0.00749819</v>
      </c>
      <c r="B2135" s="0" t="n">
        <v>0.780177</v>
      </c>
      <c r="C2135" s="0" t="n">
        <v>0.134024</v>
      </c>
      <c r="F2135" s="0" t="n">
        <v>0.00749819</v>
      </c>
      <c r="G2135" s="0" t="n">
        <v>0.780177</v>
      </c>
      <c r="H2135" s="0" t="n">
        <v>0.128007</v>
      </c>
    </row>
    <row r="2136" customFormat="false" ht="12.8" hidden="false" customHeight="false" outlineLevel="0" collapsed="false">
      <c r="A2136" s="0" t="n">
        <v>0.0217773</v>
      </c>
      <c r="B2136" s="0" t="n">
        <v>0.780224</v>
      </c>
      <c r="C2136" s="0" t="n">
        <v>0.149077</v>
      </c>
      <c r="F2136" s="0" t="n">
        <v>0.0217773</v>
      </c>
      <c r="G2136" s="0" t="n">
        <v>0.780224</v>
      </c>
      <c r="H2136" s="0" t="n">
        <v>0.139114</v>
      </c>
    </row>
    <row r="2137" customFormat="false" ht="12.8" hidden="false" customHeight="false" outlineLevel="0" collapsed="false">
      <c r="A2137" s="0" t="n">
        <v>0.0111155</v>
      </c>
      <c r="B2137" s="0" t="n">
        <v>0.804215</v>
      </c>
      <c r="C2137" s="0" t="n">
        <v>0.131074</v>
      </c>
      <c r="F2137" s="0" t="n">
        <v>0.0111155</v>
      </c>
      <c r="G2137" s="0" t="n">
        <v>0.804215</v>
      </c>
      <c r="H2137" s="0" t="n">
        <v>0.140014</v>
      </c>
    </row>
    <row r="2138" customFormat="false" ht="12.8" hidden="false" customHeight="false" outlineLevel="0" collapsed="false">
      <c r="A2138" s="0" t="n">
        <v>0.00674411</v>
      </c>
      <c r="B2138" s="0" t="n">
        <v>0.80337</v>
      </c>
      <c r="C2138" s="0" t="n">
        <v>0.125444</v>
      </c>
      <c r="F2138" s="0" t="n">
        <v>0.00674411</v>
      </c>
      <c r="G2138" s="0" t="n">
        <v>0.80337</v>
      </c>
      <c r="H2138" s="0" t="n">
        <v>0.12899</v>
      </c>
    </row>
    <row r="2139" customFormat="false" ht="12.8" hidden="false" customHeight="false" outlineLevel="0" collapsed="false">
      <c r="A2139" s="0" t="n">
        <v>0.0212982</v>
      </c>
      <c r="B2139" s="0" t="n">
        <v>0.752999</v>
      </c>
      <c r="C2139" s="0" t="n">
        <v>0.152288</v>
      </c>
      <c r="F2139" s="0" t="n">
        <v>0.0212982</v>
      </c>
      <c r="G2139" s="0" t="n">
        <v>0.752999</v>
      </c>
      <c r="H2139" s="0" t="n">
        <v>0.149653</v>
      </c>
    </row>
    <row r="2140" customFormat="false" ht="12.8" hidden="false" customHeight="false" outlineLevel="0" collapsed="false">
      <c r="A2140" s="0" t="n">
        <v>0.0259984</v>
      </c>
      <c r="B2140" s="0" t="n">
        <v>0.740476</v>
      </c>
      <c r="C2140" s="0" t="n">
        <v>0.145277</v>
      </c>
      <c r="F2140" s="0" t="n">
        <v>0.0259984</v>
      </c>
      <c r="G2140" s="0" t="n">
        <v>0.740476</v>
      </c>
      <c r="H2140" s="0" t="n">
        <v>0.17987</v>
      </c>
    </row>
    <row r="2141" customFormat="false" ht="12.8" hidden="false" customHeight="false" outlineLevel="0" collapsed="false">
      <c r="A2141" s="0" t="n">
        <v>0.0239177</v>
      </c>
      <c r="B2141" s="0" t="n">
        <v>0.746025</v>
      </c>
      <c r="C2141" s="0" t="n">
        <v>0.143173</v>
      </c>
      <c r="F2141" s="0" t="n">
        <v>0.0239177</v>
      </c>
      <c r="G2141" s="0" t="n">
        <v>0.746025</v>
      </c>
      <c r="H2141" s="0" t="n">
        <v>0.14039</v>
      </c>
    </row>
    <row r="2142" customFormat="false" ht="12.8" hidden="false" customHeight="false" outlineLevel="0" collapsed="false">
      <c r="A2142" s="0" t="n">
        <v>0.0127682</v>
      </c>
      <c r="B2142" s="0" t="n">
        <v>0.765909</v>
      </c>
      <c r="C2142" s="0" t="n">
        <v>0.136124</v>
      </c>
      <c r="F2142" s="0" t="n">
        <v>0.0127682</v>
      </c>
      <c r="G2142" s="0" t="n">
        <v>0.765909</v>
      </c>
      <c r="H2142" s="0" t="n">
        <v>0.13083</v>
      </c>
    </row>
    <row r="2143" customFormat="false" ht="12.8" hidden="false" customHeight="false" outlineLevel="0" collapsed="false">
      <c r="A2143" s="0" t="n">
        <v>0.0130772</v>
      </c>
      <c r="B2143" s="0" t="n">
        <v>0.76171</v>
      </c>
      <c r="C2143" s="0" t="n">
        <v>0.135074</v>
      </c>
      <c r="F2143" s="0" t="n">
        <v>0.0130772</v>
      </c>
      <c r="G2143" s="0" t="n">
        <v>0.76171</v>
      </c>
      <c r="H2143" s="0" t="n">
        <v>0.130775</v>
      </c>
    </row>
    <row r="2144" customFormat="false" ht="12.8" hidden="false" customHeight="false" outlineLevel="0" collapsed="false">
      <c r="A2144" s="0" t="n">
        <v>0.0118015</v>
      </c>
      <c r="B2144" s="0" t="n">
        <v>0.756029</v>
      </c>
      <c r="C2144" s="0" t="n">
        <v>0.134538</v>
      </c>
      <c r="F2144" s="0" t="n">
        <v>0.0118015</v>
      </c>
      <c r="G2144" s="0" t="n">
        <v>0.756029</v>
      </c>
      <c r="H2144" s="0" t="n">
        <v>0.12811</v>
      </c>
    </row>
    <row r="2145" customFormat="false" ht="12.8" hidden="false" customHeight="false" outlineLevel="0" collapsed="false">
      <c r="A2145" s="0" t="n">
        <v>0.020513</v>
      </c>
      <c r="B2145" s="0" t="n">
        <v>0.763632</v>
      </c>
      <c r="C2145" s="0" t="n">
        <v>0.145208</v>
      </c>
      <c r="F2145" s="0" t="n">
        <v>0.020513</v>
      </c>
      <c r="G2145" s="0" t="n">
        <v>0.763632</v>
      </c>
      <c r="H2145" s="0" t="n">
        <v>0.138402</v>
      </c>
    </row>
    <row r="2146" customFormat="false" ht="12.8" hidden="false" customHeight="false" outlineLevel="0" collapsed="false">
      <c r="A2146" s="0" t="n">
        <v>0.0320565</v>
      </c>
      <c r="B2146" s="0" t="n">
        <v>0.736617</v>
      </c>
      <c r="C2146" s="0" t="n">
        <v>0.199878</v>
      </c>
      <c r="F2146" s="0" t="n">
        <v>0.0320565</v>
      </c>
      <c r="G2146" s="0" t="n">
        <v>0.736617</v>
      </c>
      <c r="H2146" s="0" t="n">
        <v>0.190296</v>
      </c>
    </row>
    <row r="2147" customFormat="false" ht="12.8" hidden="false" customHeight="false" outlineLevel="0" collapsed="false">
      <c r="A2147" s="0" t="n">
        <v>0.0271891</v>
      </c>
      <c r="B2147" s="0" t="n">
        <v>0.750812</v>
      </c>
      <c r="C2147" s="0" t="n">
        <v>0.150239</v>
      </c>
      <c r="F2147" s="0" t="n">
        <v>0.0271891</v>
      </c>
      <c r="G2147" s="0" t="n">
        <v>0.750812</v>
      </c>
      <c r="H2147" s="0" t="n">
        <v>0.142514</v>
      </c>
    </row>
    <row r="2148" customFormat="false" ht="12.8" hidden="false" customHeight="false" outlineLevel="0" collapsed="false">
      <c r="A2148" s="0" t="n">
        <v>0.0236398</v>
      </c>
      <c r="B2148" s="0" t="n">
        <v>0.774778</v>
      </c>
      <c r="C2148" s="0" t="n">
        <v>0.150488</v>
      </c>
      <c r="F2148" s="0" t="n">
        <v>0.0236398</v>
      </c>
      <c r="G2148" s="0" t="n">
        <v>0.774778</v>
      </c>
      <c r="H2148" s="0" t="n">
        <v>0.141435</v>
      </c>
    </row>
    <row r="2149" customFormat="false" ht="12.8" hidden="false" customHeight="false" outlineLevel="0" collapsed="false">
      <c r="A2149" s="0" t="n">
        <v>0.0140665</v>
      </c>
      <c r="B2149" s="0" t="n">
        <v>0.796582</v>
      </c>
      <c r="C2149" s="0" t="n">
        <v>0.138088</v>
      </c>
      <c r="F2149" s="0" t="n">
        <v>0.0140665</v>
      </c>
      <c r="G2149" s="0" t="n">
        <v>0.796582</v>
      </c>
      <c r="H2149" s="0" t="n">
        <v>0.133576</v>
      </c>
    </row>
    <row r="2150" customFormat="false" ht="12.8" hidden="false" customHeight="false" outlineLevel="0" collapsed="false">
      <c r="A2150" s="0" t="n">
        <v>0.0408446</v>
      </c>
      <c r="B2150" s="0" t="n">
        <v>0.776295</v>
      </c>
      <c r="C2150" s="0" t="n">
        <v>0.183459</v>
      </c>
      <c r="F2150" s="0" t="n">
        <v>0.0408446</v>
      </c>
      <c r="G2150" s="0" t="n">
        <v>0.776295</v>
      </c>
      <c r="H2150" s="0" t="n">
        <v>0.171537</v>
      </c>
    </row>
    <row r="2151" customFormat="false" ht="12.8" hidden="false" customHeight="false" outlineLevel="0" collapsed="false">
      <c r="A2151" s="0" t="n">
        <v>0.0130488</v>
      </c>
      <c r="B2151" s="0" t="n">
        <v>0.798026</v>
      </c>
      <c r="C2151" s="0" t="n">
        <v>0.146932</v>
      </c>
      <c r="F2151" s="0" t="n">
        <v>0.0130488</v>
      </c>
      <c r="G2151" s="0" t="n">
        <v>0.798026</v>
      </c>
      <c r="H2151" s="0" t="n">
        <v>0.142393</v>
      </c>
    </row>
    <row r="2152" customFormat="false" ht="12.8" hidden="false" customHeight="false" outlineLevel="0" collapsed="false">
      <c r="A2152" s="0" t="n">
        <v>0.019192</v>
      </c>
      <c r="B2152" s="0" t="n">
        <v>0.788394</v>
      </c>
      <c r="C2152" s="0" t="n">
        <v>0.170787</v>
      </c>
      <c r="F2152" s="0" t="n">
        <v>0.019192</v>
      </c>
      <c r="G2152" s="0" t="n">
        <v>0.788394</v>
      </c>
      <c r="H2152" s="0" t="n">
        <v>0.152339</v>
      </c>
    </row>
    <row r="2153" customFormat="false" ht="12.8" hidden="false" customHeight="false" outlineLevel="0" collapsed="false">
      <c r="A2153" s="0" t="n">
        <v>0.00896097</v>
      </c>
      <c r="B2153" s="0" t="n">
        <v>0.803554</v>
      </c>
      <c r="C2153" s="0" t="n">
        <v>0.136212</v>
      </c>
      <c r="F2153" s="0" t="n">
        <v>0.00896097</v>
      </c>
      <c r="G2153" s="0" t="n">
        <v>0.803554</v>
      </c>
      <c r="H2153" s="0" t="n">
        <v>0.129502</v>
      </c>
    </row>
    <row r="2154" customFormat="false" ht="12.8" hidden="false" customHeight="false" outlineLevel="0" collapsed="false">
      <c r="A2154" s="0" t="n">
        <v>0.0165187</v>
      </c>
      <c r="B2154" s="0" t="n">
        <v>0.793166</v>
      </c>
      <c r="C2154" s="0" t="n">
        <v>0.149372</v>
      </c>
      <c r="F2154" s="0" t="n">
        <v>0.0165187</v>
      </c>
      <c r="G2154" s="0" t="n">
        <v>0.793166</v>
      </c>
      <c r="H2154" s="0" t="n">
        <v>0.171812</v>
      </c>
    </row>
    <row r="2155" customFormat="false" ht="12.8" hidden="false" customHeight="false" outlineLevel="0" collapsed="false">
      <c r="A2155" s="0" t="n">
        <v>0.0220041</v>
      </c>
      <c r="B2155" s="0" t="n">
        <v>0.759692</v>
      </c>
      <c r="C2155" s="0" t="n">
        <v>0.185794</v>
      </c>
      <c r="F2155" s="0" t="n">
        <v>0.0220041</v>
      </c>
      <c r="G2155" s="0" t="n">
        <v>0.759692</v>
      </c>
      <c r="H2155" s="0" t="n">
        <v>0.173003</v>
      </c>
    </row>
    <row r="2156" customFormat="false" ht="12.8" hidden="false" customHeight="false" outlineLevel="0" collapsed="false">
      <c r="A2156" s="0" t="n">
        <v>0.0183131</v>
      </c>
      <c r="B2156" s="0" t="n">
        <v>0.757026</v>
      </c>
      <c r="C2156" s="0" t="n">
        <v>0.17479</v>
      </c>
      <c r="F2156" s="0" t="n">
        <v>0.0183131</v>
      </c>
      <c r="G2156" s="0" t="n">
        <v>0.757026</v>
      </c>
      <c r="H2156" s="0" t="n">
        <v>0.163233</v>
      </c>
    </row>
    <row r="2157" customFormat="false" ht="12.8" hidden="false" customHeight="false" outlineLevel="0" collapsed="false">
      <c r="A2157" s="0" t="n">
        <v>0.0215279</v>
      </c>
      <c r="B2157" s="0" t="n">
        <v>0.789152</v>
      </c>
      <c r="C2157" s="0" t="n">
        <v>0.145622</v>
      </c>
      <c r="F2157" s="0" t="n">
        <v>0.0215279</v>
      </c>
      <c r="G2157" s="0" t="n">
        <v>0.789152</v>
      </c>
      <c r="H2157" s="0" t="n">
        <v>0.134926</v>
      </c>
    </row>
    <row r="2158" customFormat="false" ht="12.8" hidden="false" customHeight="false" outlineLevel="0" collapsed="false">
      <c r="A2158" s="0" t="n">
        <v>0.0261345</v>
      </c>
      <c r="B2158" s="0" t="n">
        <v>0.749342</v>
      </c>
      <c r="C2158" s="0" t="n">
        <v>0.149721</v>
      </c>
      <c r="F2158" s="0" t="n">
        <v>0.0261345</v>
      </c>
      <c r="G2158" s="0" t="n">
        <v>0.749342</v>
      </c>
      <c r="H2158" s="0" t="n">
        <v>0.151811</v>
      </c>
    </row>
    <row r="2159" customFormat="false" ht="12.8" hidden="false" customHeight="false" outlineLevel="0" collapsed="false">
      <c r="A2159" s="0" t="n">
        <v>0.0261345</v>
      </c>
      <c r="B2159" s="0" t="n">
        <v>0.749342</v>
      </c>
      <c r="C2159" s="0" t="n">
        <v>0.14824</v>
      </c>
      <c r="F2159" s="0" t="n">
        <v>0.0261345</v>
      </c>
      <c r="G2159" s="0" t="n">
        <v>0.749342</v>
      </c>
      <c r="H2159" s="0" t="n">
        <v>0.142975</v>
      </c>
    </row>
    <row r="2160" customFormat="false" ht="12.8" hidden="false" customHeight="false" outlineLevel="0" collapsed="false">
      <c r="A2160" s="0" t="n">
        <v>0.0224634</v>
      </c>
      <c r="B2160" s="0" t="n">
        <v>0.75487</v>
      </c>
      <c r="C2160" s="0" t="n">
        <v>0.137089</v>
      </c>
      <c r="F2160" s="0" t="n">
        <v>0.0224634</v>
      </c>
      <c r="G2160" s="0" t="n">
        <v>0.75487</v>
      </c>
      <c r="H2160" s="0" t="n">
        <v>0.13531</v>
      </c>
    </row>
    <row r="2161" customFormat="false" ht="12.8" hidden="false" customHeight="false" outlineLevel="0" collapsed="false">
      <c r="A2161" s="0" t="n">
        <v>0.0318751</v>
      </c>
      <c r="B2161" s="0" t="n">
        <v>0.754168</v>
      </c>
      <c r="C2161" s="0" t="n">
        <v>0.172913</v>
      </c>
      <c r="F2161" s="0" t="n">
        <v>0.0318751</v>
      </c>
      <c r="G2161" s="0" t="n">
        <v>0.754168</v>
      </c>
      <c r="H2161" s="0" t="n">
        <v>0.200404</v>
      </c>
    </row>
    <row r="2162" customFormat="false" ht="12.8" hidden="false" customHeight="false" outlineLevel="0" collapsed="false">
      <c r="A2162" s="0" t="n">
        <v>0.0214655</v>
      </c>
      <c r="B2162" s="0" t="n">
        <v>0.76331</v>
      </c>
      <c r="C2162" s="0" t="n">
        <v>0.172636</v>
      </c>
      <c r="F2162" s="0" t="n">
        <v>0.0214655</v>
      </c>
      <c r="G2162" s="0" t="n">
        <v>0.76331</v>
      </c>
      <c r="H2162" s="0" t="n">
        <v>0.15756</v>
      </c>
    </row>
    <row r="2163" customFormat="false" ht="12.8" hidden="false" customHeight="false" outlineLevel="0" collapsed="false">
      <c r="A2163" s="0" t="n">
        <v>0.0283514</v>
      </c>
      <c r="B2163" s="0" t="n">
        <v>0.771508</v>
      </c>
      <c r="C2163" s="0" t="n">
        <v>0.156078</v>
      </c>
      <c r="F2163" s="0" t="n">
        <v>0.0283514</v>
      </c>
      <c r="G2163" s="0" t="n">
        <v>0.771508</v>
      </c>
      <c r="H2163" s="0" t="n">
        <v>0.154251</v>
      </c>
    </row>
    <row r="2164" customFormat="false" ht="12.8" hidden="false" customHeight="false" outlineLevel="0" collapsed="false">
      <c r="A2164" s="0" t="n">
        <v>0.0133323</v>
      </c>
      <c r="B2164" s="0" t="n">
        <v>0.77718</v>
      </c>
      <c r="C2164" s="0" t="n">
        <v>0.140993</v>
      </c>
      <c r="F2164" s="0" t="n">
        <v>0.0133323</v>
      </c>
      <c r="G2164" s="0" t="n">
        <v>0.77718</v>
      </c>
      <c r="H2164" s="0" t="n">
        <v>0.150982</v>
      </c>
    </row>
    <row r="2165" customFormat="false" ht="12.8" hidden="false" customHeight="false" outlineLevel="0" collapsed="false">
      <c r="A2165" s="0" t="n">
        <v>0.0243032</v>
      </c>
      <c r="B2165" s="0" t="n">
        <v>0.753364</v>
      </c>
      <c r="C2165" s="0" t="n">
        <v>0.150292</v>
      </c>
      <c r="F2165" s="0" t="n">
        <v>0.0243032</v>
      </c>
      <c r="G2165" s="0" t="n">
        <v>0.753364</v>
      </c>
      <c r="H2165" s="0" t="n">
        <v>0.147804</v>
      </c>
    </row>
    <row r="2166" customFormat="false" ht="12.8" hidden="false" customHeight="false" outlineLevel="0" collapsed="false">
      <c r="A2166" s="0" t="n">
        <v>0.0286604</v>
      </c>
      <c r="B2166" s="0" t="n">
        <v>0.765008</v>
      </c>
      <c r="C2166" s="0" t="n">
        <v>0.151209</v>
      </c>
      <c r="F2166" s="0" t="n">
        <v>0.0286604</v>
      </c>
      <c r="G2166" s="0" t="n">
        <v>0.765008</v>
      </c>
      <c r="H2166" s="0" t="n">
        <v>0.144538</v>
      </c>
    </row>
    <row r="2167" customFormat="false" ht="12.8" hidden="false" customHeight="false" outlineLevel="0" collapsed="false">
      <c r="A2167" s="0" t="n">
        <v>0.0217518</v>
      </c>
      <c r="B2167" s="0" t="n">
        <v>0.780316</v>
      </c>
      <c r="C2167" s="0" t="n">
        <v>0.140498</v>
      </c>
      <c r="F2167" s="0" t="n">
        <v>0.0217518</v>
      </c>
      <c r="G2167" s="0" t="n">
        <v>0.780316</v>
      </c>
      <c r="H2167" s="0" t="n">
        <v>0.15911</v>
      </c>
    </row>
    <row r="2168" customFormat="false" ht="12.8" hidden="false" customHeight="false" outlineLevel="0" collapsed="false">
      <c r="A2168" s="0" t="n">
        <v>0.0218142</v>
      </c>
      <c r="B2168" s="0" t="n">
        <v>0.776017</v>
      </c>
      <c r="C2168" s="0" t="n">
        <v>0.14576</v>
      </c>
      <c r="F2168" s="0" t="n">
        <v>0.0218142</v>
      </c>
      <c r="G2168" s="0" t="n">
        <v>0.776017</v>
      </c>
      <c r="H2168" s="0" t="n">
        <v>0.136182</v>
      </c>
    </row>
    <row r="2169" customFormat="false" ht="12.8" hidden="false" customHeight="false" outlineLevel="0" collapsed="false">
      <c r="A2169" s="0" t="n">
        <v>0.0116881</v>
      </c>
      <c r="B2169" s="0" t="n">
        <v>0.761638</v>
      </c>
      <c r="C2169" s="0" t="n">
        <v>0.13851</v>
      </c>
      <c r="F2169" s="0" t="n">
        <v>0.0116881</v>
      </c>
      <c r="G2169" s="0" t="n">
        <v>0.761638</v>
      </c>
      <c r="H2169" s="0" t="n">
        <v>0.131863</v>
      </c>
    </row>
    <row r="2170" customFormat="false" ht="12.8" hidden="false" customHeight="false" outlineLevel="0" collapsed="false">
      <c r="A2170" s="0" t="n">
        <v>0.0138256</v>
      </c>
      <c r="B2170" s="0" t="n">
        <v>0.759498</v>
      </c>
      <c r="C2170" s="0" t="n">
        <v>0.136405</v>
      </c>
      <c r="F2170" s="0" t="n">
        <v>0.0138256</v>
      </c>
      <c r="G2170" s="0" t="n">
        <v>0.759498</v>
      </c>
      <c r="H2170" s="0" t="n">
        <v>0.129927</v>
      </c>
    </row>
    <row r="2171" customFormat="false" ht="12.8" hidden="false" customHeight="false" outlineLevel="0" collapsed="false">
      <c r="A2171" s="0" t="n">
        <v>0.0138256</v>
      </c>
      <c r="B2171" s="0" t="n">
        <v>0.759498</v>
      </c>
      <c r="C2171" s="0" t="n">
        <v>0.137161</v>
      </c>
      <c r="F2171" s="0" t="n">
        <v>0.0138256</v>
      </c>
      <c r="G2171" s="0" t="n">
        <v>0.759498</v>
      </c>
      <c r="H2171" s="0" t="n">
        <v>0.129893</v>
      </c>
    </row>
    <row r="2172" customFormat="false" ht="12.8" hidden="false" customHeight="false" outlineLevel="0" collapsed="false">
      <c r="A2172" s="0" t="n">
        <v>0.0103841</v>
      </c>
      <c r="B2172" s="0" t="n">
        <v>0.786796</v>
      </c>
      <c r="C2172" s="0" t="n">
        <v>0.135344</v>
      </c>
      <c r="F2172" s="0" t="n">
        <v>0.0103841</v>
      </c>
      <c r="G2172" s="0" t="n">
        <v>0.786796</v>
      </c>
      <c r="H2172" s="0" t="n">
        <v>0.132218</v>
      </c>
    </row>
    <row r="2173" customFormat="false" ht="12.8" hidden="false" customHeight="false" outlineLevel="0" collapsed="false">
      <c r="A2173" s="0" t="n">
        <v>0.0175109</v>
      </c>
      <c r="B2173" s="0" t="n">
        <v>0.769942</v>
      </c>
      <c r="C2173" s="0" t="n">
        <v>0.145567</v>
      </c>
      <c r="F2173" s="0" t="n">
        <v>0.0175109</v>
      </c>
      <c r="G2173" s="0" t="n">
        <v>0.769942</v>
      </c>
      <c r="H2173" s="0" t="n">
        <v>0.140845</v>
      </c>
    </row>
    <row r="2174" customFormat="false" ht="12.8" hidden="false" customHeight="false" outlineLevel="0" collapsed="false">
      <c r="A2174" s="0" t="n">
        <v>0.0175109</v>
      </c>
      <c r="B2174" s="0" t="n">
        <v>0.769942</v>
      </c>
      <c r="C2174" s="0" t="n">
        <v>0.146295</v>
      </c>
      <c r="F2174" s="0" t="n">
        <v>0.0175109</v>
      </c>
      <c r="G2174" s="0" t="n">
        <v>0.769942</v>
      </c>
      <c r="H2174" s="0" t="n">
        <v>0.138708</v>
      </c>
    </row>
    <row r="2175" customFormat="false" ht="12.8" hidden="false" customHeight="false" outlineLevel="0" collapsed="false">
      <c r="A2175" s="0" t="n">
        <v>0.0175109</v>
      </c>
      <c r="B2175" s="0" t="n">
        <v>0.769942</v>
      </c>
      <c r="C2175" s="0" t="n">
        <v>0.146137</v>
      </c>
      <c r="F2175" s="0" t="n">
        <v>0.0175109</v>
      </c>
      <c r="G2175" s="0" t="n">
        <v>0.769942</v>
      </c>
      <c r="H2175" s="0" t="n">
        <v>0.139876</v>
      </c>
    </row>
    <row r="2176" customFormat="false" ht="12.8" hidden="false" customHeight="false" outlineLevel="0" collapsed="false">
      <c r="A2176" s="0" t="n">
        <v>0.0175109</v>
      </c>
      <c r="B2176" s="0" t="n">
        <v>0.769942</v>
      </c>
      <c r="C2176" s="0" t="n">
        <v>0.145736</v>
      </c>
      <c r="F2176" s="0" t="n">
        <v>0.0175109</v>
      </c>
      <c r="G2176" s="0" t="n">
        <v>0.769942</v>
      </c>
      <c r="H2176" s="0" t="n">
        <v>0.170313</v>
      </c>
    </row>
    <row r="2177" customFormat="false" ht="12.8" hidden="false" customHeight="false" outlineLevel="0" collapsed="false">
      <c r="A2177" s="0" t="n">
        <v>0.0454767</v>
      </c>
      <c r="B2177" s="0" t="n">
        <v>0.785289</v>
      </c>
      <c r="C2177" s="0" t="n">
        <v>0.17499</v>
      </c>
      <c r="F2177" s="0" t="n">
        <v>0.0454767</v>
      </c>
      <c r="G2177" s="0" t="n">
        <v>0.785289</v>
      </c>
      <c r="H2177" s="0" t="n">
        <v>0.157131</v>
      </c>
    </row>
    <row r="2178" customFormat="false" ht="12.8" hidden="false" customHeight="false" outlineLevel="0" collapsed="false">
      <c r="A2178" s="0" t="n">
        <v>0.0454767</v>
      </c>
      <c r="B2178" s="0" t="n">
        <v>0.785289</v>
      </c>
      <c r="C2178" s="0" t="n">
        <v>0.174914</v>
      </c>
      <c r="F2178" s="0" t="n">
        <v>0.0454767</v>
      </c>
      <c r="G2178" s="0" t="n">
        <v>0.785289</v>
      </c>
      <c r="H2178" s="0" t="n">
        <v>0.157275</v>
      </c>
    </row>
    <row r="2179" customFormat="false" ht="12.8" hidden="false" customHeight="false" outlineLevel="0" collapsed="false">
      <c r="A2179" s="0" t="n">
        <v>0.0454767</v>
      </c>
      <c r="B2179" s="0" t="n">
        <v>0.785289</v>
      </c>
      <c r="C2179" s="0" t="n">
        <v>0.175235</v>
      </c>
      <c r="F2179" s="0" t="n">
        <v>0.0454767</v>
      </c>
      <c r="G2179" s="0" t="n">
        <v>0.785289</v>
      </c>
      <c r="H2179" s="0" t="n">
        <v>0.157947</v>
      </c>
    </row>
    <row r="2180" customFormat="false" ht="12.8" hidden="false" customHeight="false" outlineLevel="0" collapsed="false">
      <c r="A2180" s="0" t="n">
        <v>0.0149482</v>
      </c>
      <c r="B2180" s="0" t="n">
        <v>0.782211</v>
      </c>
      <c r="C2180" s="0" t="n">
        <v>0.145877</v>
      </c>
      <c r="F2180" s="0" t="n">
        <v>0.0149482</v>
      </c>
      <c r="G2180" s="0" t="n">
        <v>0.782211</v>
      </c>
      <c r="H2180" s="0" t="n">
        <v>0.161187</v>
      </c>
    </row>
    <row r="2181" customFormat="false" ht="12.8" hidden="false" customHeight="false" outlineLevel="0" collapsed="false">
      <c r="A2181" s="0" t="n">
        <v>0.0207114</v>
      </c>
      <c r="B2181" s="0" t="n">
        <v>0.773642</v>
      </c>
      <c r="C2181" s="0" t="n">
        <v>0.1444</v>
      </c>
      <c r="F2181" s="0" t="n">
        <v>0.0207114</v>
      </c>
      <c r="G2181" s="0" t="n">
        <v>0.773642</v>
      </c>
      <c r="H2181" s="0" t="n">
        <v>0.137126</v>
      </c>
    </row>
    <row r="2182" customFormat="false" ht="12.8" hidden="false" customHeight="false" outlineLevel="0" collapsed="false">
      <c r="A2182" s="0" t="n">
        <v>0.0207114</v>
      </c>
      <c r="B2182" s="0" t="n">
        <v>0.773642</v>
      </c>
      <c r="C2182" s="0" t="n">
        <v>0.144191</v>
      </c>
      <c r="F2182" s="0" t="n">
        <v>0.0207114</v>
      </c>
      <c r="G2182" s="0" t="n">
        <v>0.773642</v>
      </c>
      <c r="H2182" s="0" t="n">
        <v>0.132913</v>
      </c>
    </row>
    <row r="2183" customFormat="false" ht="12.8" hidden="false" customHeight="false" outlineLevel="0" collapsed="false">
      <c r="A2183" s="0" t="n">
        <v>0.0144067</v>
      </c>
      <c r="B2183" s="0" t="n">
        <v>0.776178</v>
      </c>
      <c r="C2183" s="0" t="n">
        <v>0.144498</v>
      </c>
      <c r="F2183" s="0" t="n">
        <v>0.0144067</v>
      </c>
      <c r="G2183" s="0" t="n">
        <v>0.776178</v>
      </c>
      <c r="H2183" s="0" t="n">
        <v>0.13734</v>
      </c>
    </row>
    <row r="2184" customFormat="false" ht="12.8" hidden="false" customHeight="false" outlineLevel="0" collapsed="false">
      <c r="A2184" s="0" t="n">
        <v>0.0144067</v>
      </c>
      <c r="B2184" s="0" t="n">
        <v>0.776178</v>
      </c>
      <c r="C2184" s="0" t="n">
        <v>0.141647</v>
      </c>
      <c r="F2184" s="0" t="n">
        <v>0.0144067</v>
      </c>
      <c r="G2184" s="0" t="n">
        <v>0.776178</v>
      </c>
      <c r="H2184" s="0" t="n">
        <v>0.170452</v>
      </c>
    </row>
    <row r="2185" customFormat="false" ht="12.8" hidden="false" customHeight="false" outlineLevel="0" collapsed="false">
      <c r="A2185" s="0" t="n">
        <v>0.0144067</v>
      </c>
      <c r="B2185" s="0" t="n">
        <v>0.776178</v>
      </c>
      <c r="C2185" s="0" t="n">
        <v>0.140765</v>
      </c>
      <c r="F2185" s="0" t="n">
        <v>0.0144067</v>
      </c>
      <c r="G2185" s="0" t="n">
        <v>0.776178</v>
      </c>
      <c r="H2185" s="0" t="n">
        <v>0.133391</v>
      </c>
    </row>
    <row r="2186" customFormat="false" ht="12.8" hidden="false" customHeight="false" outlineLevel="0" collapsed="false">
      <c r="A2186" s="0" t="n">
        <v>0.0123515</v>
      </c>
      <c r="B2186" s="0" t="n">
        <v>0.772385</v>
      </c>
      <c r="C2186" s="0" t="n">
        <v>0.133593</v>
      </c>
      <c r="F2186" s="0" t="n">
        <v>0.0123515</v>
      </c>
      <c r="G2186" s="0" t="n">
        <v>0.772385</v>
      </c>
      <c r="H2186" s="0" t="n">
        <v>0.129625</v>
      </c>
    </row>
    <row r="2187" customFormat="false" ht="12.8" hidden="false" customHeight="false" outlineLevel="0" collapsed="false">
      <c r="A2187" s="0" t="n">
        <v>0.0123515</v>
      </c>
      <c r="B2187" s="0" t="n">
        <v>0.772385</v>
      </c>
      <c r="C2187" s="0" t="n">
        <v>0.133474</v>
      </c>
      <c r="F2187" s="0" t="n">
        <v>0.0123515</v>
      </c>
      <c r="G2187" s="0" t="n">
        <v>0.772385</v>
      </c>
      <c r="H2187" s="0" t="n">
        <v>0.130207</v>
      </c>
    </row>
    <row r="2188" customFormat="false" ht="12.8" hidden="false" customHeight="false" outlineLevel="0" collapsed="false">
      <c r="A2188" s="0" t="n">
        <v>0.0123515</v>
      </c>
      <c r="B2188" s="0" t="n">
        <v>0.772385</v>
      </c>
      <c r="C2188" s="0" t="n">
        <v>0.13385</v>
      </c>
      <c r="F2188" s="0" t="n">
        <v>0.0123515</v>
      </c>
      <c r="G2188" s="0" t="n">
        <v>0.772385</v>
      </c>
      <c r="H2188" s="0" t="n">
        <v>0.129228</v>
      </c>
    </row>
    <row r="2189" customFormat="false" ht="12.8" hidden="false" customHeight="false" outlineLevel="0" collapsed="false">
      <c r="A2189" s="0" t="n">
        <v>0.0123685</v>
      </c>
      <c r="B2189" s="0" t="n">
        <v>0.768871</v>
      </c>
      <c r="C2189" s="0" t="n">
        <v>0.137977</v>
      </c>
      <c r="F2189" s="0" t="n">
        <v>0.0123685</v>
      </c>
      <c r="G2189" s="0" t="n">
        <v>0.768871</v>
      </c>
      <c r="H2189" s="0" t="n">
        <v>0.131561</v>
      </c>
    </row>
    <row r="2190" customFormat="false" ht="12.8" hidden="false" customHeight="false" outlineLevel="0" collapsed="false">
      <c r="A2190" s="0" t="n">
        <v>0.0123685</v>
      </c>
      <c r="B2190" s="0" t="n">
        <v>0.768871</v>
      </c>
      <c r="C2190" s="0" t="n">
        <v>0.134287</v>
      </c>
      <c r="F2190" s="0" t="n">
        <v>0.0123685</v>
      </c>
      <c r="G2190" s="0" t="n">
        <v>0.768871</v>
      </c>
      <c r="H2190" s="0" t="n">
        <v>0.128081</v>
      </c>
    </row>
    <row r="2191" customFormat="false" ht="12.8" hidden="false" customHeight="false" outlineLevel="0" collapsed="false">
      <c r="A2191" s="0" t="n">
        <v>0.0123685</v>
      </c>
      <c r="B2191" s="0" t="n">
        <v>0.768871</v>
      </c>
      <c r="C2191" s="0" t="n">
        <v>0.13417</v>
      </c>
      <c r="F2191" s="0" t="n">
        <v>0.0123685</v>
      </c>
      <c r="G2191" s="0" t="n">
        <v>0.768871</v>
      </c>
      <c r="H2191" s="0" t="n">
        <v>0.127679</v>
      </c>
    </row>
    <row r="2192" customFormat="false" ht="12.8" hidden="false" customHeight="false" outlineLevel="0" collapsed="false">
      <c r="A2192" s="0" t="n">
        <v>0.0123685</v>
      </c>
      <c r="B2192" s="0" t="n">
        <v>0.768871</v>
      </c>
      <c r="C2192" s="0" t="n">
        <v>0.132827</v>
      </c>
      <c r="F2192" s="0" t="n">
        <v>0.0123685</v>
      </c>
      <c r="G2192" s="0" t="n">
        <v>0.768871</v>
      </c>
      <c r="H2192" s="0" t="n">
        <v>0.127727</v>
      </c>
    </row>
    <row r="2193" customFormat="false" ht="12.8" hidden="false" customHeight="false" outlineLevel="0" collapsed="false">
      <c r="A2193" s="0" t="n">
        <v>0.0131197</v>
      </c>
      <c r="B2193" s="0" t="n">
        <v>0.769183</v>
      </c>
      <c r="C2193" s="0" t="n">
        <v>0.151366</v>
      </c>
      <c r="F2193" s="0" t="n">
        <v>0.0131197</v>
      </c>
      <c r="G2193" s="0" t="n">
        <v>0.769183</v>
      </c>
      <c r="H2193" s="0" t="n">
        <v>0.137903</v>
      </c>
    </row>
    <row r="2194" customFormat="false" ht="12.8" hidden="false" customHeight="false" outlineLevel="0" collapsed="false">
      <c r="A2194" s="0" t="n">
        <v>0.0468034</v>
      </c>
      <c r="B2194" s="0" t="n">
        <v>0.784832</v>
      </c>
      <c r="C2194" s="0" t="n">
        <v>0.175895</v>
      </c>
      <c r="F2194" s="0" t="n">
        <v>0.0468034</v>
      </c>
      <c r="G2194" s="0" t="n">
        <v>0.784832</v>
      </c>
      <c r="H2194" s="0" t="n">
        <v>0.156794</v>
      </c>
    </row>
    <row r="2195" customFormat="false" ht="12.8" hidden="false" customHeight="false" outlineLevel="0" collapsed="false">
      <c r="A2195" s="0" t="n">
        <v>0.0225683</v>
      </c>
      <c r="B2195" s="0" t="n">
        <v>0.75789</v>
      </c>
      <c r="C2195" s="0" t="n">
        <v>0.161407</v>
      </c>
      <c r="F2195" s="0" t="n">
        <v>0.0225683</v>
      </c>
      <c r="G2195" s="0" t="n">
        <v>0.75789</v>
      </c>
      <c r="H2195" s="0" t="n">
        <v>0.139741</v>
      </c>
    </row>
    <row r="2196" customFormat="false" ht="12.8" hidden="false" customHeight="false" outlineLevel="0" collapsed="false">
      <c r="A2196" s="0" t="n">
        <v>0.027637</v>
      </c>
      <c r="B2196" s="0" t="n">
        <v>0.782842</v>
      </c>
      <c r="C2196" s="0" t="n">
        <v>0.164347</v>
      </c>
      <c r="F2196" s="0" t="n">
        <v>0.027637</v>
      </c>
      <c r="G2196" s="0" t="n">
        <v>0.782842</v>
      </c>
      <c r="H2196" s="0" t="n">
        <v>0.144333</v>
      </c>
    </row>
    <row r="2197" customFormat="false" ht="12.8" hidden="false" customHeight="false" outlineLevel="0" collapsed="false">
      <c r="A2197" s="0" t="n">
        <v>0.0402833</v>
      </c>
      <c r="B2197" s="0" t="n">
        <v>0.768</v>
      </c>
      <c r="C2197" s="0" t="n">
        <v>0.17591</v>
      </c>
      <c r="F2197" s="0" t="n">
        <v>0.0402833</v>
      </c>
      <c r="G2197" s="0" t="n">
        <v>0.768</v>
      </c>
      <c r="H2197" s="0" t="n">
        <v>0.162612</v>
      </c>
    </row>
    <row r="2198" customFormat="false" ht="12.8" hidden="false" customHeight="false" outlineLevel="0" collapsed="false">
      <c r="A2198" s="0" t="n">
        <v>0.029148</v>
      </c>
      <c r="B2198" s="0" t="n">
        <v>0.756336</v>
      </c>
      <c r="C2198" s="0" t="n">
        <v>0.149705</v>
      </c>
      <c r="F2198" s="0" t="n">
        <v>0.029148</v>
      </c>
      <c r="G2198" s="0" t="n">
        <v>0.756336</v>
      </c>
      <c r="H2198" s="0" t="n">
        <v>0.142805</v>
      </c>
    </row>
    <row r="2199" customFormat="false" ht="12.8" hidden="false" customHeight="false" outlineLevel="0" collapsed="false">
      <c r="A2199" s="0" t="n">
        <v>0.0149595</v>
      </c>
      <c r="B2199" s="0" t="n">
        <v>0.743512</v>
      </c>
      <c r="C2199" s="0" t="n">
        <v>0.136037</v>
      </c>
      <c r="F2199" s="0" t="n">
        <v>0.0149595</v>
      </c>
      <c r="G2199" s="0" t="n">
        <v>0.743512</v>
      </c>
      <c r="H2199" s="0" t="n">
        <v>0.13236</v>
      </c>
    </row>
    <row r="2200" customFormat="false" ht="12.8" hidden="false" customHeight="false" outlineLevel="0" collapsed="false">
      <c r="A2200" s="0" t="n">
        <v>0.0399913</v>
      </c>
      <c r="B2200" s="0" t="n">
        <v>0.754181</v>
      </c>
      <c r="C2200" s="0" t="n">
        <v>0.186025</v>
      </c>
      <c r="F2200" s="0" t="n">
        <v>0.0399913</v>
      </c>
      <c r="G2200" s="0" t="n">
        <v>0.754181</v>
      </c>
      <c r="H2200" s="0" t="n">
        <v>0.166451</v>
      </c>
    </row>
    <row r="2201" customFormat="false" ht="12.8" hidden="false" customHeight="false" outlineLevel="0" collapsed="false">
      <c r="A2201" s="0" t="n">
        <v>0.0214457</v>
      </c>
      <c r="B2201" s="0" t="n">
        <v>0.772321</v>
      </c>
      <c r="C2201" s="0" t="n">
        <v>0.140027</v>
      </c>
      <c r="F2201" s="0" t="n">
        <v>0.0214457</v>
      </c>
      <c r="G2201" s="0" t="n">
        <v>0.772321</v>
      </c>
      <c r="H2201" s="0" t="n">
        <v>0.136397</v>
      </c>
    </row>
    <row r="2202" customFormat="false" ht="12.8" hidden="false" customHeight="false" outlineLevel="0" collapsed="false">
      <c r="A2202" s="0" t="n">
        <v>0.0260693</v>
      </c>
      <c r="B2202" s="0" t="n">
        <v>0.770551</v>
      </c>
      <c r="C2202" s="0" t="n">
        <v>0.158687</v>
      </c>
      <c r="F2202" s="0" t="n">
        <v>0.0260693</v>
      </c>
      <c r="G2202" s="0" t="n">
        <v>0.770551</v>
      </c>
      <c r="H2202" s="0" t="n">
        <v>0.146507</v>
      </c>
    </row>
    <row r="2203" customFormat="false" ht="12.8" hidden="false" customHeight="false" outlineLevel="0" collapsed="false">
      <c r="A2203" s="0" t="n">
        <v>0.0294144</v>
      </c>
      <c r="B2203" s="0" t="n">
        <v>0.771158</v>
      </c>
      <c r="C2203" s="0" t="n">
        <v>0.156956</v>
      </c>
      <c r="F2203" s="0" t="n">
        <v>0.0294144</v>
      </c>
      <c r="G2203" s="0" t="n">
        <v>0.771158</v>
      </c>
      <c r="H2203" s="0" t="n">
        <v>0.171477</v>
      </c>
    </row>
    <row r="2204" customFormat="false" ht="12.8" hidden="false" customHeight="false" outlineLevel="0" collapsed="false">
      <c r="A2204" s="0" t="n">
        <v>0.0246235</v>
      </c>
      <c r="B2204" s="0" t="n">
        <v>0.768296</v>
      </c>
      <c r="C2204" s="0" t="n">
        <v>0.155488</v>
      </c>
      <c r="F2204" s="0" t="n">
        <v>0.0246235</v>
      </c>
      <c r="G2204" s="0" t="n">
        <v>0.768296</v>
      </c>
      <c r="H2204" s="0" t="n">
        <v>0.144914</v>
      </c>
    </row>
    <row r="2205" customFormat="false" ht="12.8" hidden="false" customHeight="false" outlineLevel="0" collapsed="false">
      <c r="A2205" s="0" t="n">
        <v>0.0142933</v>
      </c>
      <c r="B2205" s="0" t="n">
        <v>0.781134</v>
      </c>
      <c r="C2205" s="0" t="n">
        <v>0.167506</v>
      </c>
      <c r="F2205" s="0" t="n">
        <v>0.0142933</v>
      </c>
      <c r="G2205" s="0" t="n">
        <v>0.781134</v>
      </c>
      <c r="H2205" s="0" t="n">
        <v>0.14667</v>
      </c>
    </row>
    <row r="2206" customFormat="false" ht="12.8" hidden="false" customHeight="false" outlineLevel="0" collapsed="false">
      <c r="A2206" s="0" t="n">
        <v>0.0209496</v>
      </c>
      <c r="B2206" s="0" t="n">
        <v>0.790189</v>
      </c>
      <c r="C2206" s="0" t="n">
        <v>0.143234</v>
      </c>
      <c r="F2206" s="0" t="n">
        <v>0.0209496</v>
      </c>
      <c r="G2206" s="0" t="n">
        <v>0.790189</v>
      </c>
      <c r="H2206" s="0" t="n">
        <v>0.143473</v>
      </c>
    </row>
    <row r="2207" customFormat="false" ht="12.8" hidden="false" customHeight="false" outlineLevel="0" collapsed="false">
      <c r="A2207" s="0" t="n">
        <v>0.0182593</v>
      </c>
      <c r="B2207" s="0" t="n">
        <v>0.762767</v>
      </c>
      <c r="C2207" s="0" t="n">
        <v>0.142087</v>
      </c>
      <c r="F2207" s="0" t="n">
        <v>0.0182593</v>
      </c>
      <c r="G2207" s="0" t="n">
        <v>0.762767</v>
      </c>
      <c r="H2207" s="0" t="n">
        <v>0.137423</v>
      </c>
    </row>
    <row r="2208" customFormat="false" ht="12.8" hidden="false" customHeight="false" outlineLevel="0" collapsed="false">
      <c r="A2208" s="0" t="n">
        <v>0.0273251</v>
      </c>
      <c r="B2208" s="0" t="n">
        <v>0.775894</v>
      </c>
      <c r="C2208" s="0" t="n">
        <v>0.150118</v>
      </c>
      <c r="F2208" s="0" t="n">
        <v>0.0273251</v>
      </c>
      <c r="G2208" s="0" t="n">
        <v>0.775894</v>
      </c>
      <c r="H2208" s="0" t="n">
        <v>0.139477</v>
      </c>
    </row>
    <row r="2209" customFormat="false" ht="12.8" hidden="false" customHeight="false" outlineLevel="0" collapsed="false">
      <c r="A2209" s="0" t="n">
        <v>0.0140439</v>
      </c>
      <c r="B2209" s="0" t="n">
        <v>0.771485</v>
      </c>
      <c r="C2209" s="0" t="n">
        <v>0.135039</v>
      </c>
      <c r="F2209" s="0" t="n">
        <v>0.0140439</v>
      </c>
      <c r="G2209" s="0" t="n">
        <v>0.771485</v>
      </c>
      <c r="H2209" s="0" t="n">
        <v>0.132157</v>
      </c>
    </row>
    <row r="2210" customFormat="false" ht="12.8" hidden="false" customHeight="false" outlineLevel="0" collapsed="false">
      <c r="A2210" s="0" t="n">
        <v>0.0348262</v>
      </c>
      <c r="B2210" s="0" t="n">
        <v>0.769008</v>
      </c>
      <c r="C2210" s="0" t="n">
        <v>0.152525</v>
      </c>
      <c r="F2210" s="0" t="n">
        <v>0.0348262</v>
      </c>
      <c r="G2210" s="0" t="n">
        <v>0.769008</v>
      </c>
      <c r="H2210" s="0" t="n">
        <v>0.155216</v>
      </c>
    </row>
    <row r="2211" customFormat="false" ht="12.8" hidden="false" customHeight="false" outlineLevel="0" collapsed="false">
      <c r="A2211" s="0" t="n">
        <v>0.0374342</v>
      </c>
      <c r="B2211" s="0" t="n">
        <v>0.733564</v>
      </c>
      <c r="C2211" s="0" t="n">
        <v>0.155887</v>
      </c>
      <c r="F2211" s="0" t="n">
        <v>0.0374342</v>
      </c>
      <c r="G2211" s="0" t="n">
        <v>0.733564</v>
      </c>
      <c r="H2211" s="0" t="n">
        <v>0.154313</v>
      </c>
    </row>
    <row r="2212" customFormat="false" ht="12.8" hidden="false" customHeight="false" outlineLevel="0" collapsed="false">
      <c r="A2212" s="0" t="n">
        <v>0.011742</v>
      </c>
      <c r="B2212" s="0" t="n">
        <v>0.766303</v>
      </c>
      <c r="C2212" s="0" t="n">
        <v>0.138122</v>
      </c>
      <c r="F2212" s="0" t="n">
        <v>0.011742</v>
      </c>
      <c r="G2212" s="0" t="n">
        <v>0.766303</v>
      </c>
      <c r="H2212" s="0" t="n">
        <v>0.135545</v>
      </c>
    </row>
    <row r="2213" customFormat="false" ht="12.8" hidden="false" customHeight="false" outlineLevel="0" collapsed="false">
      <c r="A2213" s="0" t="n">
        <v>0.011535</v>
      </c>
      <c r="B2213" s="0" t="n">
        <v>0.756302</v>
      </c>
      <c r="C2213" s="0" t="n">
        <v>0.130744</v>
      </c>
      <c r="F2213" s="0" t="n">
        <v>0.011535</v>
      </c>
      <c r="G2213" s="0" t="n">
        <v>0.756302</v>
      </c>
      <c r="H2213" s="0" t="n">
        <v>0.128153</v>
      </c>
    </row>
    <row r="2214" customFormat="false" ht="12.8" hidden="false" customHeight="false" outlineLevel="0" collapsed="false">
      <c r="A2214" s="0" t="n">
        <v>0.00550245</v>
      </c>
      <c r="B2214" s="0" t="n">
        <v>0.777736</v>
      </c>
      <c r="C2214" s="0" t="n">
        <v>0.123731</v>
      </c>
      <c r="F2214" s="0" t="n">
        <v>0.00550245</v>
      </c>
      <c r="G2214" s="0" t="n">
        <v>0.777736</v>
      </c>
      <c r="H2214" s="0" t="n">
        <v>0.125335</v>
      </c>
    </row>
    <row r="2215" customFormat="false" ht="12.8" hidden="false" customHeight="false" outlineLevel="0" collapsed="false">
      <c r="A2215" s="0" t="n">
        <v>0.00550245</v>
      </c>
      <c r="B2215" s="0" t="n">
        <v>0.777736</v>
      </c>
      <c r="C2215" s="0" t="n">
        <v>0.123868</v>
      </c>
      <c r="F2215" s="0" t="n">
        <v>0.00550245</v>
      </c>
      <c r="G2215" s="0" t="n">
        <v>0.777736</v>
      </c>
      <c r="H2215" s="0" t="n">
        <v>0.122989</v>
      </c>
    </row>
    <row r="2216" customFormat="false" ht="12.8" hidden="false" customHeight="false" outlineLevel="0" collapsed="false">
      <c r="A2216" s="0" t="n">
        <v>0.00550245</v>
      </c>
      <c r="B2216" s="0" t="n">
        <v>0.777736</v>
      </c>
      <c r="C2216" s="0" t="n">
        <v>0.123634</v>
      </c>
      <c r="F2216" s="0" t="n">
        <v>0.00550245</v>
      </c>
      <c r="G2216" s="0" t="n">
        <v>0.777736</v>
      </c>
      <c r="H2216" s="0" t="n">
        <v>0.124468</v>
      </c>
    </row>
    <row r="2217" customFormat="false" ht="12.8" hidden="false" customHeight="false" outlineLevel="0" collapsed="false">
      <c r="A2217" s="0" t="n">
        <v>0.00550245</v>
      </c>
      <c r="B2217" s="0" t="n">
        <v>0.777736</v>
      </c>
      <c r="C2217" s="0" t="n">
        <v>0.123868</v>
      </c>
      <c r="F2217" s="0" t="n">
        <v>0.00550245</v>
      </c>
      <c r="G2217" s="0" t="n">
        <v>0.777736</v>
      </c>
      <c r="H2217" s="0" t="n">
        <v>0.122714</v>
      </c>
    </row>
    <row r="2218" customFormat="false" ht="12.8" hidden="false" customHeight="false" outlineLevel="0" collapsed="false">
      <c r="A2218" s="0" t="n">
        <v>0.0407142</v>
      </c>
      <c r="B2218" s="0" t="n">
        <v>0.771958</v>
      </c>
      <c r="C2218" s="0" t="n">
        <v>0.147153</v>
      </c>
      <c r="F2218" s="0" t="n">
        <v>0.0407142</v>
      </c>
      <c r="G2218" s="0" t="n">
        <v>0.771958</v>
      </c>
      <c r="H2218" s="0" t="n">
        <v>0.164454</v>
      </c>
    </row>
    <row r="2219" customFormat="false" ht="12.8" hidden="false" customHeight="false" outlineLevel="0" collapsed="false">
      <c r="A2219" s="0" t="n">
        <v>0.0284449</v>
      </c>
      <c r="B2219" s="0" t="n">
        <v>0.77983</v>
      </c>
      <c r="C2219" s="0" t="n">
        <v>0.140615</v>
      </c>
      <c r="F2219" s="0" t="n">
        <v>0.0284449</v>
      </c>
      <c r="G2219" s="0" t="n">
        <v>0.77983</v>
      </c>
      <c r="H2219" s="0" t="n">
        <v>0.135786</v>
      </c>
    </row>
    <row r="2220" customFormat="false" ht="12.8" hidden="false" customHeight="false" outlineLevel="0" collapsed="false">
      <c r="A2220" s="0" t="n">
        <v>0.0284449</v>
      </c>
      <c r="B2220" s="0" t="n">
        <v>0.77983</v>
      </c>
      <c r="C2220" s="0" t="n">
        <v>0.142256</v>
      </c>
      <c r="F2220" s="0" t="n">
        <v>0.0284449</v>
      </c>
      <c r="G2220" s="0" t="n">
        <v>0.77983</v>
      </c>
      <c r="H2220" s="0" t="n">
        <v>0.145029</v>
      </c>
    </row>
    <row r="2221" customFormat="false" ht="12.8" hidden="false" customHeight="false" outlineLevel="0" collapsed="false">
      <c r="A2221" s="0" t="n">
        <v>0.0284449</v>
      </c>
      <c r="B2221" s="0" t="n">
        <v>0.77983</v>
      </c>
      <c r="C2221" s="0" t="n">
        <v>0.138993</v>
      </c>
      <c r="F2221" s="0" t="n">
        <v>0.0284449</v>
      </c>
      <c r="G2221" s="0" t="n">
        <v>0.77983</v>
      </c>
      <c r="H2221" s="0" t="n">
        <v>0.136253</v>
      </c>
    </row>
    <row r="2222" customFormat="false" ht="12.8" hidden="false" customHeight="false" outlineLevel="0" collapsed="false">
      <c r="A2222" s="0" t="n">
        <v>0.0284449</v>
      </c>
      <c r="B2222" s="0" t="n">
        <v>0.77983</v>
      </c>
      <c r="C2222" s="0" t="n">
        <v>0.138823</v>
      </c>
      <c r="F2222" s="0" t="n">
        <v>0.0284449</v>
      </c>
      <c r="G2222" s="0" t="n">
        <v>0.77983</v>
      </c>
      <c r="H2222" s="0" t="n">
        <v>0.131499</v>
      </c>
    </row>
    <row r="2223" customFormat="false" ht="12.8" hidden="false" customHeight="false" outlineLevel="0" collapsed="false">
      <c r="A2223" s="0" t="n">
        <v>0.00443938</v>
      </c>
      <c r="B2223" s="0" t="n">
        <v>0.764476</v>
      </c>
      <c r="C2223" s="0" t="n">
        <v>0.120405</v>
      </c>
      <c r="F2223" s="0" t="n">
        <v>0.00443938</v>
      </c>
      <c r="G2223" s="0" t="n">
        <v>0.764476</v>
      </c>
      <c r="H2223" s="0" t="n">
        <v>0.121133</v>
      </c>
    </row>
    <row r="2224" customFormat="false" ht="12.8" hidden="false" customHeight="false" outlineLevel="0" collapsed="false">
      <c r="A2224" s="0" t="n">
        <v>0.030812</v>
      </c>
      <c r="B2224" s="0" t="n">
        <v>0.782015</v>
      </c>
      <c r="C2224" s="0" t="n">
        <v>0.156622</v>
      </c>
      <c r="F2224" s="0" t="n">
        <v>0.030812</v>
      </c>
      <c r="G2224" s="0" t="n">
        <v>0.782015</v>
      </c>
      <c r="H2224" s="0" t="n">
        <v>0.148496</v>
      </c>
    </row>
    <row r="2225" customFormat="false" ht="12.8" hidden="false" customHeight="false" outlineLevel="0" collapsed="false">
      <c r="A2225" s="0" t="n">
        <v>0.030812</v>
      </c>
      <c r="B2225" s="0" t="n">
        <v>0.782015</v>
      </c>
      <c r="C2225" s="0" t="n">
        <v>0.154272</v>
      </c>
      <c r="F2225" s="0" t="n">
        <v>0.030812</v>
      </c>
      <c r="G2225" s="0" t="n">
        <v>0.782015</v>
      </c>
      <c r="H2225" s="0" t="n">
        <v>0.147804</v>
      </c>
    </row>
    <row r="2226" customFormat="false" ht="12.8" hidden="false" customHeight="false" outlineLevel="0" collapsed="false">
      <c r="A2226" s="0" t="n">
        <v>0.030812</v>
      </c>
      <c r="B2226" s="0" t="n">
        <v>0.782015</v>
      </c>
      <c r="C2226" s="0" t="n">
        <v>0.154071</v>
      </c>
      <c r="F2226" s="0" t="n">
        <v>0.030812</v>
      </c>
      <c r="G2226" s="0" t="n">
        <v>0.782015</v>
      </c>
      <c r="H2226" s="0" t="n">
        <v>0.146093</v>
      </c>
    </row>
    <row r="2227" customFormat="false" ht="12.8" hidden="false" customHeight="false" outlineLevel="0" collapsed="false">
      <c r="A2227" s="0" t="n">
        <v>0.030812</v>
      </c>
      <c r="B2227" s="0" t="n">
        <v>0.782015</v>
      </c>
      <c r="C2227" s="0" t="n">
        <v>0.159363</v>
      </c>
      <c r="F2227" s="0" t="n">
        <v>0.030812</v>
      </c>
      <c r="G2227" s="0" t="n">
        <v>0.782015</v>
      </c>
      <c r="H2227" s="0" t="n">
        <v>0.149424</v>
      </c>
    </row>
    <row r="2228" customFormat="false" ht="12.8" hidden="false" customHeight="false" outlineLevel="0" collapsed="false">
      <c r="A2228" s="0" t="n">
        <v>0.00629904</v>
      </c>
      <c r="B2228" s="0" t="n">
        <v>0.761059</v>
      </c>
      <c r="C2228" s="0" t="n">
        <v>0.140671</v>
      </c>
      <c r="F2228" s="0" t="n">
        <v>0.00629904</v>
      </c>
      <c r="G2228" s="0" t="n">
        <v>0.761059</v>
      </c>
      <c r="H2228" s="0" t="n">
        <v>0.139175</v>
      </c>
    </row>
    <row r="2229" customFormat="false" ht="12.8" hidden="false" customHeight="false" outlineLevel="0" collapsed="false">
      <c r="A2229" s="0" t="n">
        <v>0.00629904</v>
      </c>
      <c r="B2229" s="0" t="n">
        <v>0.761059</v>
      </c>
      <c r="C2229" s="0" t="n">
        <v>0.139025</v>
      </c>
      <c r="F2229" s="0" t="n">
        <v>0.00629904</v>
      </c>
      <c r="G2229" s="0" t="n">
        <v>0.761059</v>
      </c>
      <c r="H2229" s="0" t="n">
        <v>0.138388</v>
      </c>
    </row>
    <row r="2230" customFormat="false" ht="12.8" hidden="false" customHeight="false" outlineLevel="0" collapsed="false">
      <c r="A2230" s="0" t="n">
        <v>0.00887309</v>
      </c>
      <c r="B2230" s="0" t="n">
        <v>0.770627</v>
      </c>
      <c r="C2230" s="0" t="n">
        <v>0.224008</v>
      </c>
      <c r="F2230" s="0" t="n">
        <v>0.00887309</v>
      </c>
      <c r="G2230" s="0" t="n">
        <v>0.770627</v>
      </c>
      <c r="H2230" s="0" t="n">
        <v>0.212868</v>
      </c>
    </row>
    <row r="2231" customFormat="false" ht="12.8" hidden="false" customHeight="false" outlineLevel="0" collapsed="false">
      <c r="A2231" s="0" t="n">
        <v>0.00887309</v>
      </c>
      <c r="B2231" s="0" t="n">
        <v>0.770627</v>
      </c>
      <c r="C2231" s="0" t="n">
        <v>0.223614</v>
      </c>
      <c r="F2231" s="0" t="n">
        <v>0.00887309</v>
      </c>
      <c r="G2231" s="0" t="n">
        <v>0.770627</v>
      </c>
      <c r="H2231" s="0" t="n">
        <v>0.239607</v>
      </c>
    </row>
    <row r="2232" customFormat="false" ht="12.8" hidden="false" customHeight="false" outlineLevel="0" collapsed="false">
      <c r="A2232" s="0" t="n">
        <v>0.00887309</v>
      </c>
      <c r="B2232" s="0" t="n">
        <v>0.770627</v>
      </c>
      <c r="C2232" s="0" t="n">
        <v>0.223886</v>
      </c>
      <c r="F2232" s="0" t="n">
        <v>0.00887309</v>
      </c>
      <c r="G2232" s="0" t="n">
        <v>0.770627</v>
      </c>
      <c r="H2232" s="0" t="n">
        <v>0.255162</v>
      </c>
    </row>
    <row r="2233" customFormat="false" ht="12.8" hidden="false" customHeight="false" outlineLevel="0" collapsed="false">
      <c r="A2233" s="0" t="n">
        <v>0.00887309</v>
      </c>
      <c r="B2233" s="0" t="n">
        <v>0.770627</v>
      </c>
      <c r="C2233" s="0" t="n">
        <v>0.221318</v>
      </c>
      <c r="F2233" s="0" t="n">
        <v>0.00887309</v>
      </c>
      <c r="G2233" s="0" t="n">
        <v>0.770627</v>
      </c>
      <c r="H2233" s="0" t="n">
        <v>0.219525</v>
      </c>
    </row>
    <row r="2234" customFormat="false" ht="12.8" hidden="false" customHeight="false" outlineLevel="0" collapsed="false">
      <c r="A2234" s="0" t="n">
        <v>0.028581</v>
      </c>
      <c r="B2234" s="0" t="n">
        <v>0.747848</v>
      </c>
      <c r="C2234" s="0" t="n">
        <v>0.165866</v>
      </c>
      <c r="F2234" s="0" t="n">
        <v>0.028581</v>
      </c>
      <c r="G2234" s="0" t="n">
        <v>0.747848</v>
      </c>
      <c r="H2234" s="0" t="n">
        <v>0.162504</v>
      </c>
    </row>
    <row r="2235" customFormat="false" ht="12.8" hidden="false" customHeight="false" outlineLevel="0" collapsed="false">
      <c r="A2235" s="0" t="n">
        <v>0.0273818</v>
      </c>
      <c r="B2235" s="0" t="n">
        <v>0.747221</v>
      </c>
      <c r="C2235" s="0" t="n">
        <v>0.163391</v>
      </c>
      <c r="F2235" s="0" t="n">
        <v>0.0273818</v>
      </c>
      <c r="G2235" s="0" t="n">
        <v>0.747221</v>
      </c>
      <c r="H2235" s="0" t="n">
        <v>0.15637</v>
      </c>
    </row>
    <row r="2236" customFormat="false" ht="12.8" hidden="false" customHeight="false" outlineLevel="0" collapsed="false">
      <c r="A2236" s="0" t="n">
        <v>0.0360338</v>
      </c>
      <c r="B2236" s="0" t="n">
        <v>0.706255</v>
      </c>
      <c r="C2236" s="0" t="n">
        <v>0.141589</v>
      </c>
      <c r="F2236" s="0" t="n">
        <v>0.0360338</v>
      </c>
      <c r="G2236" s="0" t="n">
        <v>0.706255</v>
      </c>
      <c r="H2236" s="0" t="n">
        <v>0.143211</v>
      </c>
    </row>
    <row r="2237" customFormat="false" ht="12.8" hidden="false" customHeight="false" outlineLevel="0" collapsed="false">
      <c r="A2237" s="0" t="n">
        <v>0.0300494</v>
      </c>
      <c r="B2237" s="0" t="n">
        <v>0.753337</v>
      </c>
      <c r="C2237" s="0" t="n">
        <v>0.150796</v>
      </c>
      <c r="F2237" s="0" t="n">
        <v>0.0300494</v>
      </c>
      <c r="G2237" s="0" t="n">
        <v>0.753337</v>
      </c>
      <c r="H2237" s="0" t="n">
        <v>0.141518</v>
      </c>
    </row>
    <row r="2238" customFormat="false" ht="12.8" hidden="false" customHeight="false" outlineLevel="0" collapsed="false">
      <c r="A2238" s="0" t="n">
        <v>0.0195208</v>
      </c>
      <c r="B2238" s="0" t="n">
        <v>0.760155</v>
      </c>
      <c r="C2238" s="0" t="n">
        <v>0.135887</v>
      </c>
      <c r="F2238" s="0" t="n">
        <v>0.0195208</v>
      </c>
      <c r="G2238" s="0" t="n">
        <v>0.760155</v>
      </c>
      <c r="H2238" s="0" t="n">
        <v>0.134977</v>
      </c>
    </row>
    <row r="2239" customFormat="false" ht="12.8" hidden="false" customHeight="false" outlineLevel="0" collapsed="false">
      <c r="A2239" s="0" t="n">
        <v>0.0224804</v>
      </c>
      <c r="B2239" s="0" t="n">
        <v>0.766354</v>
      </c>
      <c r="C2239" s="0" t="n">
        <v>0.142203</v>
      </c>
      <c r="F2239" s="0" t="n">
        <v>0.0224804</v>
      </c>
      <c r="G2239" s="0" t="n">
        <v>0.766354</v>
      </c>
      <c r="H2239" s="0" t="n">
        <v>0.139889</v>
      </c>
    </row>
    <row r="2240" customFormat="false" ht="12.8" hidden="false" customHeight="false" outlineLevel="0" collapsed="false">
      <c r="A2240" s="0" t="n">
        <v>0.00606658</v>
      </c>
      <c r="B2240" s="0" t="n">
        <v>0.77524</v>
      </c>
      <c r="C2240" s="0" t="n">
        <v>0.124864</v>
      </c>
      <c r="F2240" s="0" t="n">
        <v>0.00606658</v>
      </c>
      <c r="G2240" s="0" t="n">
        <v>0.77524</v>
      </c>
      <c r="H2240" s="0" t="n">
        <v>0.124166</v>
      </c>
    </row>
    <row r="2241" customFormat="false" ht="12.8" hidden="false" customHeight="false" outlineLevel="0" collapsed="false">
      <c r="A2241" s="0" t="n">
        <v>0.00517361</v>
      </c>
      <c r="B2241" s="0" t="n">
        <v>0.775339</v>
      </c>
      <c r="C2241" s="0" t="n">
        <v>0.124114</v>
      </c>
      <c r="F2241" s="0" t="n">
        <v>0.00517361</v>
      </c>
      <c r="G2241" s="0" t="n">
        <v>0.775339</v>
      </c>
      <c r="H2241" s="0" t="n">
        <v>0.124225</v>
      </c>
    </row>
    <row r="2242" customFormat="false" ht="12.8" hidden="false" customHeight="false" outlineLevel="0" collapsed="false">
      <c r="A2242" s="0" t="n">
        <v>0.0053437</v>
      </c>
      <c r="B2242" s="0" t="n">
        <v>0.781813</v>
      </c>
      <c r="C2242" s="0" t="n">
        <v>0.124158</v>
      </c>
      <c r="F2242" s="0" t="n">
        <v>0.0053437</v>
      </c>
      <c r="G2242" s="0" t="n">
        <v>0.781813</v>
      </c>
      <c r="H2242" s="0" t="n">
        <v>0.127192</v>
      </c>
    </row>
    <row r="2243" customFormat="false" ht="12.8" hidden="false" customHeight="false" outlineLevel="0" collapsed="false">
      <c r="A2243" s="0" t="n">
        <v>0.0085896</v>
      </c>
      <c r="B2243" s="0" t="n">
        <v>0.771831</v>
      </c>
      <c r="C2243" s="0" t="n">
        <v>0.132008</v>
      </c>
      <c r="F2243" s="0" t="n">
        <v>0.0085896</v>
      </c>
      <c r="G2243" s="0" t="n">
        <v>0.771831</v>
      </c>
      <c r="H2243" s="0" t="n">
        <v>0.134115</v>
      </c>
    </row>
    <row r="2244" customFormat="false" ht="12.8" hidden="false" customHeight="false" outlineLevel="0" collapsed="false">
      <c r="A2244" s="0" t="n">
        <v>0.0228716</v>
      </c>
      <c r="B2244" s="0" t="n">
        <v>0.774421</v>
      </c>
      <c r="C2244" s="0" t="n">
        <v>0.151571</v>
      </c>
      <c r="F2244" s="0" t="n">
        <v>0.0228716</v>
      </c>
      <c r="G2244" s="0" t="n">
        <v>0.774421</v>
      </c>
      <c r="H2244" s="0" t="n">
        <v>0.146973</v>
      </c>
    </row>
    <row r="2245" customFormat="false" ht="12.8" hidden="false" customHeight="false" outlineLevel="0" collapsed="false">
      <c r="A2245" s="0" t="n">
        <v>0.0130602</v>
      </c>
      <c r="B2245" s="0" t="n">
        <v>0.785544</v>
      </c>
      <c r="C2245" s="0" t="n">
        <v>0.135955</v>
      </c>
      <c r="F2245" s="0" t="n">
        <v>0.0130602</v>
      </c>
      <c r="G2245" s="0" t="n">
        <v>0.785544</v>
      </c>
      <c r="H2245" s="0" t="n">
        <v>0.189799</v>
      </c>
    </row>
    <row r="2246" customFormat="false" ht="12.8" hidden="false" customHeight="false" outlineLevel="0" collapsed="false">
      <c r="A2246" s="0" t="n">
        <v>0.0515518</v>
      </c>
      <c r="B2246" s="0" t="n">
        <v>0.781689</v>
      </c>
      <c r="C2246" s="0" t="n">
        <v>0.174275</v>
      </c>
      <c r="F2246" s="0" t="n">
        <v>0.0515518</v>
      </c>
      <c r="G2246" s="0" t="n">
        <v>0.781689</v>
      </c>
      <c r="H2246" s="0" t="n">
        <v>0.158925</v>
      </c>
    </row>
    <row r="2247" customFormat="false" ht="12.8" hidden="false" customHeight="false" outlineLevel="0" collapsed="false">
      <c r="A2247" s="0" t="n">
        <v>0.0246944</v>
      </c>
      <c r="B2247" s="0" t="n">
        <v>0.78246</v>
      </c>
      <c r="C2247" s="0" t="n">
        <v>0.151804</v>
      </c>
      <c r="F2247" s="0" t="n">
        <v>0.0246944</v>
      </c>
      <c r="G2247" s="0" t="n">
        <v>0.78246</v>
      </c>
      <c r="H2247" s="0" t="n">
        <v>0.161772</v>
      </c>
    </row>
    <row r="2248" customFormat="false" ht="12.8" hidden="false" customHeight="false" outlineLevel="0" collapsed="false">
      <c r="A2248" s="0" t="n">
        <v>0.00928698</v>
      </c>
      <c r="B2248" s="0" t="n">
        <v>0.768652</v>
      </c>
      <c r="C2248" s="0" t="n">
        <v>0.130984</v>
      </c>
      <c r="F2248" s="0" t="n">
        <v>0.00928698</v>
      </c>
      <c r="G2248" s="0" t="n">
        <v>0.768652</v>
      </c>
      <c r="H2248" s="0" t="n">
        <v>0.127769</v>
      </c>
    </row>
    <row r="2249" customFormat="false" ht="12.8" hidden="false" customHeight="false" outlineLevel="0" collapsed="false">
      <c r="A2249" s="0" t="n">
        <v>0.0236313</v>
      </c>
      <c r="B2249" s="0" t="n">
        <v>0.773606</v>
      </c>
      <c r="C2249" s="0" t="n">
        <v>0.148166</v>
      </c>
      <c r="F2249" s="0" t="n">
        <v>0.0236313</v>
      </c>
      <c r="G2249" s="0" t="n">
        <v>0.773606</v>
      </c>
      <c r="H2249" s="0" t="n">
        <v>0.145281</v>
      </c>
    </row>
    <row r="2250" customFormat="false" ht="12.8" hidden="false" customHeight="false" outlineLevel="0" collapsed="false">
      <c r="A2250" s="0" t="n">
        <v>0.0587637</v>
      </c>
      <c r="B2250" s="0" t="n">
        <v>0.770198</v>
      </c>
      <c r="C2250" s="0" t="n">
        <v>0.204216</v>
      </c>
      <c r="F2250" s="0" t="n">
        <v>0.0587637</v>
      </c>
      <c r="G2250" s="0" t="n">
        <v>0.770198</v>
      </c>
      <c r="H2250" s="0" t="n">
        <v>0.186638</v>
      </c>
    </row>
    <row r="2251" customFormat="false" ht="12.8" hidden="false" customHeight="false" outlineLevel="0" collapsed="false">
      <c r="A2251" s="0" t="n">
        <v>0.0517105</v>
      </c>
      <c r="B2251" s="0" t="n">
        <v>0.757894</v>
      </c>
      <c r="C2251" s="0" t="n">
        <v>0.161837</v>
      </c>
      <c r="F2251" s="0" t="n">
        <v>0.0517105</v>
      </c>
      <c r="G2251" s="0" t="n">
        <v>0.757894</v>
      </c>
      <c r="H2251" s="0" t="n">
        <v>0.163272</v>
      </c>
    </row>
    <row r="2252" customFormat="false" ht="12.8" hidden="false" customHeight="false" outlineLevel="0" collapsed="false">
      <c r="A2252" s="0" t="n">
        <v>0.0406093</v>
      </c>
      <c r="B2252" s="0" t="n">
        <v>0.743399</v>
      </c>
      <c r="C2252" s="0" t="n">
        <v>0.159174</v>
      </c>
      <c r="F2252" s="0" t="n">
        <v>0.0406093</v>
      </c>
      <c r="G2252" s="0" t="n">
        <v>0.743399</v>
      </c>
      <c r="H2252" s="0" t="n">
        <v>0.157581</v>
      </c>
    </row>
    <row r="2253" customFormat="false" ht="12.8" hidden="false" customHeight="false" outlineLevel="0" collapsed="false">
      <c r="A2253" s="0" t="n">
        <v>0.0133663</v>
      </c>
      <c r="B2253" s="0" t="n">
        <v>0.758536</v>
      </c>
      <c r="C2253" s="0" t="n">
        <v>0.130474</v>
      </c>
      <c r="F2253" s="0" t="n">
        <v>0.0133663</v>
      </c>
      <c r="G2253" s="0" t="n">
        <v>0.758536</v>
      </c>
      <c r="H2253" s="0" t="n">
        <v>0.140777</v>
      </c>
    </row>
    <row r="2254" customFormat="false" ht="12.8" hidden="false" customHeight="false" outlineLevel="0" collapsed="false">
      <c r="A2254" s="0" t="n">
        <v>0.0393619</v>
      </c>
      <c r="B2254" s="0" t="n">
        <v>0.768399</v>
      </c>
      <c r="C2254" s="0" t="n">
        <v>0.194033</v>
      </c>
      <c r="F2254" s="0" t="n">
        <v>0.0393619</v>
      </c>
      <c r="G2254" s="0" t="n">
        <v>0.768399</v>
      </c>
      <c r="H2254" s="0" t="n">
        <v>0.192522</v>
      </c>
    </row>
    <row r="2255" customFormat="false" ht="12.8" hidden="false" customHeight="false" outlineLevel="0" collapsed="false">
      <c r="A2255" s="0" t="n">
        <v>0.0459501</v>
      </c>
      <c r="B2255" s="0" t="n">
        <v>0.740435</v>
      </c>
      <c r="C2255" s="0" t="n">
        <v>0.197708</v>
      </c>
      <c r="F2255" s="0" t="n">
        <v>0.0459501</v>
      </c>
      <c r="G2255" s="0" t="n">
        <v>0.740435</v>
      </c>
      <c r="H2255" s="0" t="n">
        <v>0.186539</v>
      </c>
    </row>
    <row r="2256" customFormat="false" ht="12.8" hidden="false" customHeight="false" outlineLevel="0" collapsed="false">
      <c r="A2256" s="0" t="n">
        <v>0.0643908</v>
      </c>
      <c r="B2256" s="0" t="n">
        <v>0.765628</v>
      </c>
      <c r="C2256" s="0" t="n">
        <v>0.20786</v>
      </c>
      <c r="F2256" s="0" t="n">
        <v>0.0643908</v>
      </c>
      <c r="G2256" s="0" t="n">
        <v>0.765628</v>
      </c>
      <c r="H2256" s="0" t="n">
        <v>0.185945</v>
      </c>
    </row>
    <row r="2257" customFormat="false" ht="12.8" hidden="false" customHeight="false" outlineLevel="0" collapsed="false">
      <c r="A2257" s="0" t="n">
        <v>0.0924757</v>
      </c>
      <c r="B2257" s="0" t="n">
        <v>0.761412</v>
      </c>
      <c r="C2257" s="0" t="n">
        <v>0.219357</v>
      </c>
      <c r="F2257" s="0" t="n">
        <v>0.0924757</v>
      </c>
      <c r="G2257" s="0" t="n">
        <v>0.761412</v>
      </c>
      <c r="H2257" s="0" t="n">
        <v>0.200269</v>
      </c>
    </row>
    <row r="2258" customFormat="false" ht="12.8" hidden="false" customHeight="false" outlineLevel="0" collapsed="false">
      <c r="A2258" s="0" t="n">
        <v>0.0265512</v>
      </c>
      <c r="B2258" s="0" t="n">
        <v>0.779523</v>
      </c>
      <c r="C2258" s="0" t="n">
        <v>0.154577</v>
      </c>
      <c r="F2258" s="0" t="n">
        <v>0.0265512</v>
      </c>
      <c r="G2258" s="0" t="n">
        <v>0.779523</v>
      </c>
      <c r="H2258" s="0" t="n">
        <v>0.150904</v>
      </c>
    </row>
    <row r="2259" customFormat="false" ht="12.8" hidden="false" customHeight="false" outlineLevel="0" collapsed="false">
      <c r="A2259" s="0" t="n">
        <v>0.00810484</v>
      </c>
      <c r="B2259" s="0" t="n">
        <v>0.755267</v>
      </c>
      <c r="C2259" s="0" t="n">
        <v>0.13453</v>
      </c>
      <c r="F2259" s="0" t="n">
        <v>0.00810484</v>
      </c>
      <c r="G2259" s="0" t="n">
        <v>0.755267</v>
      </c>
      <c r="H2259" s="0" t="n">
        <v>0.146408</v>
      </c>
    </row>
    <row r="2260" customFormat="false" ht="12.8" hidden="false" customHeight="false" outlineLevel="0" collapsed="false">
      <c r="A2260" s="0" t="n">
        <v>0.0118157</v>
      </c>
      <c r="B2260" s="0" t="n">
        <v>0.763041</v>
      </c>
      <c r="C2260" s="0" t="n">
        <v>0.134522</v>
      </c>
      <c r="F2260" s="0" t="n">
        <v>0.0118157</v>
      </c>
      <c r="G2260" s="0" t="n">
        <v>0.763041</v>
      </c>
      <c r="H2260" s="0" t="n">
        <v>0.13332</v>
      </c>
    </row>
    <row r="2261" customFormat="false" ht="12.8" hidden="false" customHeight="false" outlineLevel="0" collapsed="false">
      <c r="A2261" s="0" t="n">
        <v>0.0278212</v>
      </c>
      <c r="B2261" s="0" t="n">
        <v>0.773983</v>
      </c>
      <c r="C2261" s="0" t="n">
        <v>0.155862</v>
      </c>
      <c r="F2261" s="0" t="n">
        <v>0.0278212</v>
      </c>
      <c r="G2261" s="0" t="n">
        <v>0.773983</v>
      </c>
      <c r="H2261" s="0" t="n">
        <v>0.149548</v>
      </c>
    </row>
    <row r="2262" customFormat="false" ht="12.8" hidden="false" customHeight="false" outlineLevel="0" collapsed="false">
      <c r="A2262" s="0" t="n">
        <v>0.0265512</v>
      </c>
      <c r="B2262" s="0" t="n">
        <v>0.779523</v>
      </c>
      <c r="C2262" s="0" t="n">
        <v>0.152192</v>
      </c>
      <c r="F2262" s="0" t="n">
        <v>0.0265512</v>
      </c>
      <c r="G2262" s="0" t="n">
        <v>0.779523</v>
      </c>
      <c r="H2262" s="0" t="n">
        <v>0.182004</v>
      </c>
    </row>
    <row r="2263" customFormat="false" ht="12.8" hidden="false" customHeight="false" outlineLevel="0" collapsed="false">
      <c r="A2263" s="0" t="n">
        <v>0.0118157</v>
      </c>
      <c r="B2263" s="0" t="n">
        <v>0.763041</v>
      </c>
      <c r="C2263" s="0" t="n">
        <v>0.131606</v>
      </c>
      <c r="F2263" s="0" t="n">
        <v>0.0118157</v>
      </c>
      <c r="G2263" s="0" t="n">
        <v>0.763041</v>
      </c>
      <c r="H2263" s="0" t="n">
        <v>0.133329</v>
      </c>
    </row>
    <row r="2264" customFormat="false" ht="12.8" hidden="false" customHeight="false" outlineLevel="0" collapsed="false">
      <c r="A2264" s="0" t="n">
        <v>0.00917075</v>
      </c>
      <c r="B2264" s="0" t="n">
        <v>0.759833</v>
      </c>
      <c r="C2264" s="0" t="n">
        <v>0.137669</v>
      </c>
      <c r="F2264" s="0" t="n">
        <v>0.00917075</v>
      </c>
      <c r="G2264" s="0" t="n">
        <v>0.759833</v>
      </c>
      <c r="H2264" s="0" t="n">
        <v>0.142005</v>
      </c>
    </row>
    <row r="2265" customFormat="false" ht="12.8" hidden="false" customHeight="false" outlineLevel="0" collapsed="false">
      <c r="A2265" s="0" t="n">
        <v>0.017338</v>
      </c>
      <c r="B2265" s="0" t="n">
        <v>0.772891</v>
      </c>
      <c r="C2265" s="0" t="n">
        <v>0.151217</v>
      </c>
      <c r="F2265" s="0" t="n">
        <v>0.017338</v>
      </c>
      <c r="G2265" s="0" t="n">
        <v>0.772891</v>
      </c>
      <c r="H2265" s="0" t="n">
        <v>0.143576</v>
      </c>
    </row>
    <row r="2266" customFormat="false" ht="12.8" hidden="false" customHeight="false" outlineLevel="0" collapsed="false">
      <c r="A2266" s="0" t="n">
        <v>0.0152147</v>
      </c>
      <c r="B2266" s="0" t="n">
        <v>0.769261</v>
      </c>
      <c r="C2266" s="0" t="n">
        <v>0.141792</v>
      </c>
      <c r="F2266" s="0" t="n">
        <v>0.0152147</v>
      </c>
      <c r="G2266" s="0" t="n">
        <v>0.769261</v>
      </c>
      <c r="H2266" s="0" t="n">
        <v>0.140456</v>
      </c>
    </row>
    <row r="2267" customFormat="false" ht="12.8" hidden="false" customHeight="false" outlineLevel="0" collapsed="false">
      <c r="A2267" s="0" t="n">
        <v>0.0146165</v>
      </c>
      <c r="B2267" s="0" t="n">
        <v>0.765382</v>
      </c>
      <c r="C2267" s="0" t="n">
        <v>0.135067</v>
      </c>
      <c r="F2267" s="0" t="n">
        <v>0.0146165</v>
      </c>
      <c r="G2267" s="0" t="n">
        <v>0.765382</v>
      </c>
      <c r="H2267" s="0" t="n">
        <v>0.135906</v>
      </c>
    </row>
    <row r="2268" customFormat="false" ht="12.8" hidden="false" customHeight="false" outlineLevel="0" collapsed="false">
      <c r="A2268" s="0" t="n">
        <v>0.0460068</v>
      </c>
      <c r="B2268" s="0" t="n">
        <v>0.744946</v>
      </c>
      <c r="C2268" s="0" t="n">
        <v>0.169469</v>
      </c>
      <c r="F2268" s="0" t="n">
        <v>0.0460068</v>
      </c>
      <c r="G2268" s="0" t="n">
        <v>0.744946</v>
      </c>
      <c r="H2268" s="0" t="n">
        <v>0.159191</v>
      </c>
    </row>
    <row r="2269" customFormat="false" ht="12.8" hidden="false" customHeight="false" outlineLevel="0" collapsed="false">
      <c r="A2269" s="0" t="n">
        <v>0.0189311</v>
      </c>
      <c r="B2269" s="0" t="n">
        <v>0.75866</v>
      </c>
      <c r="C2269" s="0" t="n">
        <v>0.145779</v>
      </c>
      <c r="F2269" s="0" t="n">
        <v>0.0189311</v>
      </c>
      <c r="G2269" s="0" t="n">
        <v>0.75866</v>
      </c>
      <c r="H2269" s="0" t="n">
        <v>0.15757</v>
      </c>
    </row>
    <row r="2270" customFormat="false" ht="12.8" hidden="false" customHeight="false" outlineLevel="0" collapsed="false">
      <c r="A2270" s="0" t="n">
        <v>0.0318212</v>
      </c>
      <c r="B2270" s="0" t="n">
        <v>0.762542</v>
      </c>
      <c r="C2270" s="0" t="n">
        <v>0.165511</v>
      </c>
      <c r="F2270" s="0" t="n">
        <v>0.0318212</v>
      </c>
      <c r="G2270" s="0" t="n">
        <v>0.762542</v>
      </c>
      <c r="H2270" s="0" t="n">
        <v>0.161621</v>
      </c>
    </row>
    <row r="2271" customFormat="false" ht="12.8" hidden="false" customHeight="false" outlineLevel="0" collapsed="false">
      <c r="A2271" s="0" t="n">
        <v>0.0174854</v>
      </c>
      <c r="B2271" s="0" t="n">
        <v>0.772587</v>
      </c>
      <c r="C2271" s="0" t="n">
        <v>0.137636</v>
      </c>
      <c r="F2271" s="0" t="n">
        <v>0.0174854</v>
      </c>
      <c r="G2271" s="0" t="n">
        <v>0.772587</v>
      </c>
      <c r="H2271" s="0" t="n">
        <v>0.134845</v>
      </c>
    </row>
    <row r="2272" customFormat="false" ht="12.8" hidden="false" customHeight="false" outlineLevel="0" collapsed="false">
      <c r="A2272" s="0" t="n">
        <v>0.00792341</v>
      </c>
      <c r="B2272" s="0" t="n">
        <v>0.803399</v>
      </c>
      <c r="C2272" s="0" t="n">
        <v>0.144792</v>
      </c>
      <c r="F2272" s="0" t="n">
        <v>0.00792341</v>
      </c>
      <c r="G2272" s="0" t="n">
        <v>0.803399</v>
      </c>
      <c r="H2272" s="0" t="n">
        <v>0.221897</v>
      </c>
    </row>
    <row r="2273" customFormat="false" ht="12.8" hidden="false" customHeight="false" outlineLevel="0" collapsed="false">
      <c r="A2273" s="0" t="n">
        <v>0.00896097</v>
      </c>
      <c r="B2273" s="0" t="n">
        <v>0.804978</v>
      </c>
      <c r="C2273" s="0" t="n">
        <v>0.152772</v>
      </c>
      <c r="F2273" s="0" t="n">
        <v>0.00896097</v>
      </c>
      <c r="G2273" s="0" t="n">
        <v>0.804978</v>
      </c>
      <c r="H2273" s="0" t="n">
        <v>0.151893</v>
      </c>
    </row>
    <row r="2274" customFormat="false" ht="12.8" hidden="false" customHeight="false" outlineLevel="0" collapsed="false">
      <c r="A2274" s="0" t="n">
        <v>0.0297376</v>
      </c>
      <c r="B2274" s="0" t="n">
        <v>0.801022</v>
      </c>
      <c r="C2274" s="0" t="n">
        <v>0.162522</v>
      </c>
      <c r="F2274" s="0" t="n">
        <v>0.0297376</v>
      </c>
      <c r="G2274" s="0" t="n">
        <v>0.801022</v>
      </c>
      <c r="H2274" s="0" t="n">
        <v>0.14333</v>
      </c>
    </row>
    <row r="2275" customFormat="false" ht="12.8" hidden="false" customHeight="false" outlineLevel="0" collapsed="false">
      <c r="A2275" s="0" t="n">
        <v>0.0342875</v>
      </c>
      <c r="B2275" s="0" t="n">
        <v>0.810488</v>
      </c>
      <c r="C2275" s="0" t="n">
        <v>0.160056</v>
      </c>
      <c r="F2275" s="0" t="n">
        <v>0.0342875</v>
      </c>
      <c r="G2275" s="0" t="n">
        <v>0.810488</v>
      </c>
      <c r="H2275" s="0" t="n">
        <v>0.142141</v>
      </c>
    </row>
    <row r="2276" customFormat="false" ht="12.8" hidden="false" customHeight="false" outlineLevel="0" collapsed="false">
      <c r="A2276" s="0" t="n">
        <v>0.0261827</v>
      </c>
      <c r="B2276" s="0" t="n">
        <v>0.773412</v>
      </c>
      <c r="C2276" s="0" t="n">
        <v>0.147054</v>
      </c>
      <c r="F2276" s="0" t="n">
        <v>0.0261827</v>
      </c>
      <c r="G2276" s="0" t="n">
        <v>0.773412</v>
      </c>
      <c r="H2276" s="0" t="n">
        <v>0.142151</v>
      </c>
    </row>
    <row r="2277" customFormat="false" ht="12.8" hidden="false" customHeight="false" outlineLevel="0" collapsed="false">
      <c r="A2277" s="0" t="n">
        <v>0.0377035</v>
      </c>
      <c r="B2277" s="0" t="n">
        <v>0.776046</v>
      </c>
      <c r="C2277" s="0" t="n">
        <v>0.156723</v>
      </c>
      <c r="F2277" s="0" t="n">
        <v>0.0377035</v>
      </c>
      <c r="G2277" s="0" t="n">
        <v>0.776046</v>
      </c>
      <c r="H2277" s="0" t="n">
        <v>0.154982</v>
      </c>
    </row>
    <row r="2278" customFormat="false" ht="12.8" hidden="false" customHeight="false" outlineLevel="0" collapsed="false">
      <c r="A2278" s="0" t="n">
        <v>0.016703</v>
      </c>
      <c r="B2278" s="0" t="n">
        <v>0.766229</v>
      </c>
      <c r="C2278" s="0" t="n">
        <v>0.13788</v>
      </c>
      <c r="F2278" s="0" t="n">
        <v>0.016703</v>
      </c>
      <c r="G2278" s="0" t="n">
        <v>0.766229</v>
      </c>
      <c r="H2278" s="0" t="n">
        <v>0.138493</v>
      </c>
    </row>
    <row r="2279" customFormat="false" ht="12.8" hidden="false" customHeight="false" outlineLevel="0" collapsed="false">
      <c r="A2279" s="0" t="n">
        <v>0.0411592</v>
      </c>
      <c r="B2279" s="0" t="n">
        <v>0.736979</v>
      </c>
      <c r="C2279" s="0" t="n">
        <v>0.156895</v>
      </c>
      <c r="F2279" s="0" t="n">
        <v>0.0411592</v>
      </c>
      <c r="G2279" s="0" t="n">
        <v>0.736979</v>
      </c>
      <c r="H2279" s="0" t="n">
        <v>0.152428</v>
      </c>
    </row>
    <row r="2280" customFormat="false" ht="12.8" hidden="false" customHeight="false" outlineLevel="0" collapsed="false">
      <c r="A2280" s="0" t="n">
        <v>0.0133125</v>
      </c>
      <c r="B2280" s="0" t="n">
        <v>0.757881</v>
      </c>
      <c r="C2280" s="0" t="n">
        <v>0.145176</v>
      </c>
      <c r="F2280" s="0" t="n">
        <v>0.0133125</v>
      </c>
      <c r="G2280" s="0" t="n">
        <v>0.757881</v>
      </c>
      <c r="H2280" s="0" t="n">
        <v>0.143989</v>
      </c>
    </row>
    <row r="2281" customFormat="false" ht="12.8" hidden="false" customHeight="false" outlineLevel="0" collapsed="false">
      <c r="A2281" s="0" t="n">
        <v>0.0127597</v>
      </c>
      <c r="B2281" s="0" t="n">
        <v>0.775888</v>
      </c>
      <c r="C2281" s="0" t="n">
        <v>0.14623</v>
      </c>
      <c r="F2281" s="0" t="n">
        <v>0.0127597</v>
      </c>
      <c r="G2281" s="0" t="n">
        <v>0.775888</v>
      </c>
      <c r="H2281" s="0" t="n">
        <v>0.140471</v>
      </c>
    </row>
    <row r="2282" customFormat="false" ht="12.8" hidden="false" customHeight="false" outlineLevel="0" collapsed="false">
      <c r="A2282" s="0" t="n">
        <v>0.0144776</v>
      </c>
      <c r="B2282" s="0" t="n">
        <v>0.762954</v>
      </c>
      <c r="C2282" s="0" t="n">
        <v>0.145843</v>
      </c>
      <c r="F2282" s="0" t="n">
        <v>0.0144776</v>
      </c>
      <c r="G2282" s="0" t="n">
        <v>0.762954</v>
      </c>
      <c r="H2282" s="0" t="n">
        <v>0.135517</v>
      </c>
    </row>
    <row r="2283" customFormat="false" ht="12.8" hidden="false" customHeight="false" outlineLevel="0" collapsed="false">
      <c r="A2283" s="0" t="n">
        <v>0.0153366</v>
      </c>
      <c r="B2283" s="0" t="n">
        <v>0.776195</v>
      </c>
      <c r="C2283" s="0" t="n">
        <v>0.144007</v>
      </c>
      <c r="F2283" s="0" t="n">
        <v>0.0153366</v>
      </c>
      <c r="G2283" s="0" t="n">
        <v>0.776195</v>
      </c>
      <c r="H2283" s="0" t="n">
        <v>0.143097</v>
      </c>
    </row>
    <row r="2284" customFormat="false" ht="12.8" hidden="false" customHeight="false" outlineLevel="0" collapsed="false">
      <c r="A2284" s="0" t="n">
        <v>0.0138199</v>
      </c>
      <c r="B2284" s="0" t="n">
        <v>0.759113</v>
      </c>
      <c r="C2284" s="0" t="n">
        <v>0.138714</v>
      </c>
      <c r="F2284" s="0" t="n">
        <v>0.0138199</v>
      </c>
      <c r="G2284" s="0" t="n">
        <v>0.759113</v>
      </c>
      <c r="H2284" s="0" t="n">
        <v>0.137956</v>
      </c>
    </row>
    <row r="2285" customFormat="false" ht="12.8" hidden="false" customHeight="false" outlineLevel="0" collapsed="false">
      <c r="A2285" s="0" t="n">
        <v>0.0138738</v>
      </c>
      <c r="B2285" s="0" t="n">
        <v>0.763904</v>
      </c>
      <c r="C2285" s="0" t="n">
        <v>0.139179</v>
      </c>
      <c r="F2285" s="0" t="n">
        <v>0.0138738</v>
      </c>
      <c r="G2285" s="0" t="n">
        <v>0.763904</v>
      </c>
      <c r="H2285" s="0" t="n">
        <v>0.133496</v>
      </c>
    </row>
    <row r="2286" customFormat="false" ht="12.8" hidden="false" customHeight="false" outlineLevel="0" collapsed="false">
      <c r="A2286" s="0" t="n">
        <v>0.0207625</v>
      </c>
      <c r="B2286" s="0" t="n">
        <v>0.766711</v>
      </c>
      <c r="C2286" s="0" t="n">
        <v>0.14042</v>
      </c>
      <c r="F2286" s="0" t="n">
        <v>0.0207625</v>
      </c>
      <c r="G2286" s="0" t="n">
        <v>0.766711</v>
      </c>
      <c r="H2286" s="0" t="n">
        <v>0.140506</v>
      </c>
    </row>
    <row r="2287" customFormat="false" ht="12.8" hidden="false" customHeight="false" outlineLevel="0" collapsed="false">
      <c r="A2287" s="0" t="n">
        <v>0.0300579</v>
      </c>
      <c r="B2287" s="0" t="n">
        <v>0.785919</v>
      </c>
      <c r="C2287" s="0" t="n">
        <v>0.159271</v>
      </c>
      <c r="F2287" s="0" t="n">
        <v>0.0300579</v>
      </c>
      <c r="G2287" s="0" t="n">
        <v>0.785919</v>
      </c>
      <c r="H2287" s="0" t="n">
        <v>0.154691</v>
      </c>
    </row>
    <row r="2288" customFormat="false" ht="12.8" hidden="false" customHeight="false" outlineLevel="0" collapsed="false">
      <c r="A2288" s="0" t="n">
        <v>0.0270643</v>
      </c>
      <c r="B2288" s="0" t="n">
        <v>0.767765</v>
      </c>
      <c r="C2288" s="0" t="n">
        <v>0.184576</v>
      </c>
      <c r="F2288" s="0" t="n">
        <v>0.0270643</v>
      </c>
      <c r="G2288" s="0" t="n">
        <v>0.767765</v>
      </c>
      <c r="H2288" s="0" t="n">
        <v>0.145777</v>
      </c>
    </row>
    <row r="2289" customFormat="false" ht="12.8" hidden="false" customHeight="false" outlineLevel="0" collapsed="false">
      <c r="A2289" s="0" t="n">
        <v>0.0253663</v>
      </c>
      <c r="B2289" s="0" t="n">
        <v>0.774446</v>
      </c>
      <c r="C2289" s="0" t="n">
        <v>0.154054</v>
      </c>
      <c r="F2289" s="0" t="n">
        <v>0.0253663</v>
      </c>
      <c r="G2289" s="0" t="n">
        <v>0.774446</v>
      </c>
      <c r="H2289" s="0" t="n">
        <v>0.144397</v>
      </c>
    </row>
    <row r="2290" customFormat="false" ht="12.8" hidden="false" customHeight="false" outlineLevel="0" collapsed="false">
      <c r="A2290" s="0" t="n">
        <v>0.0451138</v>
      </c>
      <c r="B2290" s="0" t="n">
        <v>0.77005</v>
      </c>
      <c r="C2290" s="0" t="n">
        <v>0.167954</v>
      </c>
      <c r="F2290" s="0" t="n">
        <v>0.0451138</v>
      </c>
      <c r="G2290" s="0" t="n">
        <v>0.77005</v>
      </c>
      <c r="H2290" s="0" t="n">
        <v>0.155853</v>
      </c>
    </row>
    <row r="2291" customFormat="false" ht="12.8" hidden="false" customHeight="false" outlineLevel="0" collapsed="false">
      <c r="A2291" s="0" t="n">
        <v>0.0152232</v>
      </c>
      <c r="B2291" s="0" t="n">
        <v>0.777761</v>
      </c>
      <c r="C2291" s="0" t="n">
        <v>0.142556</v>
      </c>
      <c r="F2291" s="0" t="n">
        <v>0.0152232</v>
      </c>
      <c r="G2291" s="0" t="n">
        <v>0.777761</v>
      </c>
      <c r="H2291" s="0" t="n">
        <v>0.139356</v>
      </c>
    </row>
    <row r="2292" customFormat="false" ht="12.8" hidden="false" customHeight="false" outlineLevel="0" collapsed="false">
      <c r="A2292" s="0" t="n">
        <v>0.0263585</v>
      </c>
      <c r="B2292" s="0" t="n">
        <v>0.748434</v>
      </c>
      <c r="C2292" s="0" t="n">
        <v>0.146099</v>
      </c>
      <c r="F2292" s="0" t="n">
        <v>0.0263585</v>
      </c>
      <c r="G2292" s="0" t="n">
        <v>0.748434</v>
      </c>
      <c r="H2292" s="0" t="n">
        <v>0.152779</v>
      </c>
    </row>
    <row r="2293" customFormat="false" ht="12.8" hidden="false" customHeight="false" outlineLevel="0" collapsed="false">
      <c r="A2293" s="0" t="n">
        <v>0.0277249</v>
      </c>
      <c r="B2293" s="0" t="n">
        <v>0.760727</v>
      </c>
      <c r="C2293" s="0" t="n">
        <v>0.14748</v>
      </c>
      <c r="F2293" s="0" t="n">
        <v>0.0277249</v>
      </c>
      <c r="G2293" s="0" t="n">
        <v>0.760727</v>
      </c>
      <c r="H2293" s="0" t="n">
        <v>0.142175</v>
      </c>
    </row>
    <row r="2294" customFormat="false" ht="12.8" hidden="false" customHeight="false" outlineLevel="0" collapsed="false">
      <c r="A2294" s="0" t="n">
        <v>0.0354527</v>
      </c>
      <c r="B2294" s="0" t="n">
        <v>0.770544</v>
      </c>
      <c r="C2294" s="0" t="n">
        <v>0.160512</v>
      </c>
      <c r="F2294" s="0" t="n">
        <v>0.0354527</v>
      </c>
      <c r="G2294" s="0" t="n">
        <v>0.770544</v>
      </c>
      <c r="H2294" s="0" t="n">
        <v>0.152951</v>
      </c>
    </row>
    <row r="2295" customFormat="false" ht="12.8" hidden="false" customHeight="false" outlineLevel="0" collapsed="false">
      <c r="A2295" s="0" t="n">
        <v>0.0348829</v>
      </c>
      <c r="B2295" s="0" t="n">
        <v>0.769853</v>
      </c>
      <c r="C2295" s="0" t="n">
        <v>0.161215</v>
      </c>
      <c r="F2295" s="0" t="n">
        <v>0.0348829</v>
      </c>
      <c r="G2295" s="0" t="n">
        <v>0.769853</v>
      </c>
      <c r="H2295" s="0" t="n">
        <v>0.173571</v>
      </c>
    </row>
    <row r="2296" customFormat="false" ht="12.8" hidden="false" customHeight="false" outlineLevel="0" collapsed="false">
      <c r="A2296" s="0" t="n">
        <v>0.0370402</v>
      </c>
      <c r="B2296" s="0" t="n">
        <v>0.752366</v>
      </c>
      <c r="C2296" s="0" t="n">
        <v>0.189584</v>
      </c>
      <c r="F2296" s="0" t="n">
        <v>0.0370402</v>
      </c>
      <c r="G2296" s="0" t="n">
        <v>0.752366</v>
      </c>
      <c r="H2296" s="0" t="n">
        <v>0.191248</v>
      </c>
    </row>
    <row r="2297" customFormat="false" ht="12.8" hidden="false" customHeight="false" outlineLevel="0" collapsed="false">
      <c r="A2297" s="0" t="n">
        <v>0.0363712</v>
      </c>
      <c r="B2297" s="0" t="n">
        <v>0.736873</v>
      </c>
      <c r="C2297" s="0" t="n">
        <v>0.171549</v>
      </c>
      <c r="F2297" s="0" t="n">
        <v>0.0363712</v>
      </c>
      <c r="G2297" s="0" t="n">
        <v>0.736873</v>
      </c>
      <c r="H2297" s="0" t="n">
        <v>0.173131</v>
      </c>
    </row>
    <row r="2298" customFormat="false" ht="12.8" hidden="false" customHeight="false" outlineLevel="0" collapsed="false">
      <c r="A2298" s="0" t="n">
        <v>0.00792908</v>
      </c>
      <c r="B2298" s="0" t="n">
        <v>0.74584</v>
      </c>
      <c r="C2298" s="0" t="n">
        <v>0.13183</v>
      </c>
      <c r="F2298" s="0" t="n">
        <v>0.00792908</v>
      </c>
      <c r="G2298" s="0" t="n">
        <v>0.74584</v>
      </c>
      <c r="H2298" s="0" t="n">
        <v>0.142169</v>
      </c>
    </row>
    <row r="2299" customFormat="false" ht="12.8" hidden="false" customHeight="false" outlineLevel="0" collapsed="false">
      <c r="A2299" s="0" t="n">
        <v>0.0299814</v>
      </c>
      <c r="B2299" s="0" t="n">
        <v>0.744862</v>
      </c>
      <c r="C2299" s="0" t="n">
        <v>0.176046</v>
      </c>
      <c r="F2299" s="0" t="n">
        <v>0.0299814</v>
      </c>
      <c r="G2299" s="0" t="n">
        <v>0.744862</v>
      </c>
      <c r="H2299" s="0" t="n">
        <v>0.182807</v>
      </c>
    </row>
    <row r="2300" customFormat="false" ht="12.8" hidden="false" customHeight="false" outlineLevel="0" collapsed="false">
      <c r="A2300" s="0" t="n">
        <v>0.011124</v>
      </c>
      <c r="B2300" s="0" t="n">
        <v>0.814402</v>
      </c>
      <c r="C2300" s="0" t="n">
        <v>0.134416</v>
      </c>
      <c r="F2300" s="0" t="n">
        <v>0.011124</v>
      </c>
      <c r="G2300" s="0" t="n">
        <v>0.814402</v>
      </c>
      <c r="H2300" s="0" t="n">
        <v>0.143837</v>
      </c>
    </row>
    <row r="2301" customFormat="false" ht="12.8" hidden="false" customHeight="false" outlineLevel="0" collapsed="false">
      <c r="A2301" s="0" t="n">
        <v>0.0275945</v>
      </c>
      <c r="B2301" s="0" t="n">
        <v>0.774331</v>
      </c>
      <c r="C2301" s="0" t="n">
        <v>0.144598</v>
      </c>
      <c r="F2301" s="0" t="n">
        <v>0.0275945</v>
      </c>
      <c r="G2301" s="0" t="n">
        <v>0.774331</v>
      </c>
      <c r="H2301" s="0" t="n">
        <v>0.143859</v>
      </c>
    </row>
    <row r="2302" customFormat="false" ht="12.8" hidden="false" customHeight="false" outlineLevel="0" collapsed="false">
      <c r="A2302" s="0" t="n">
        <v>0.027688</v>
      </c>
      <c r="B2302" s="0" t="n">
        <v>0.767563</v>
      </c>
      <c r="C2302" s="0" t="n">
        <v>0.151283</v>
      </c>
      <c r="F2302" s="0" t="n">
        <v>0.027688</v>
      </c>
      <c r="G2302" s="0" t="n">
        <v>0.767563</v>
      </c>
      <c r="H2302" s="0" t="n">
        <v>0.178381</v>
      </c>
    </row>
    <row r="2303" customFormat="false" ht="12.8" hidden="false" customHeight="false" outlineLevel="0" collapsed="false">
      <c r="A2303" s="0" t="n">
        <v>0.0276285</v>
      </c>
      <c r="B2303" s="0" t="n">
        <v>0.767095</v>
      </c>
      <c r="C2303" s="0" t="n">
        <v>0.151334</v>
      </c>
      <c r="F2303" s="0" t="n">
        <v>0.0276285</v>
      </c>
      <c r="G2303" s="0" t="n">
        <v>0.767095</v>
      </c>
      <c r="H2303" s="0" t="n">
        <v>0.145901</v>
      </c>
    </row>
    <row r="2304" customFormat="false" ht="12.8" hidden="false" customHeight="false" outlineLevel="0" collapsed="false">
      <c r="A2304" s="0" t="n">
        <v>0.0296441</v>
      </c>
      <c r="B2304" s="0" t="n">
        <v>0.780611</v>
      </c>
      <c r="C2304" s="0" t="n">
        <v>0.150859</v>
      </c>
      <c r="F2304" s="0" t="n">
        <v>0.0296441</v>
      </c>
      <c r="G2304" s="0" t="n">
        <v>0.780611</v>
      </c>
      <c r="H2304" s="0" t="n">
        <v>0.154572</v>
      </c>
    </row>
    <row r="2305" customFormat="false" ht="12.8" hidden="false" customHeight="false" outlineLevel="0" collapsed="false">
      <c r="A2305" s="0" t="n">
        <v>0.0216356</v>
      </c>
      <c r="B2305" s="0" t="n">
        <v>0.76943</v>
      </c>
      <c r="C2305" s="0" t="n">
        <v>0.145022</v>
      </c>
      <c r="F2305" s="0" t="n">
        <v>0.0216356</v>
      </c>
      <c r="G2305" s="0" t="n">
        <v>0.76943</v>
      </c>
      <c r="H2305" s="0" t="n">
        <v>0.17692</v>
      </c>
    </row>
    <row r="2306" customFormat="false" ht="12.8" hidden="false" customHeight="false" outlineLevel="0" collapsed="false">
      <c r="A2306" s="0" t="n">
        <v>0.0334229</v>
      </c>
      <c r="B2306" s="0" t="n">
        <v>0.764678</v>
      </c>
      <c r="C2306" s="0" t="n">
        <v>0.154098</v>
      </c>
      <c r="F2306" s="0" t="n">
        <v>0.0334229</v>
      </c>
      <c r="G2306" s="0" t="n">
        <v>0.764678</v>
      </c>
      <c r="H2306" s="0" t="n">
        <v>0.161065</v>
      </c>
    </row>
    <row r="2307" customFormat="false" ht="12.8" hidden="false" customHeight="false" outlineLevel="0" collapsed="false">
      <c r="A2307" s="0" t="n">
        <v>0.0202692</v>
      </c>
      <c r="B2307" s="0" t="n">
        <v>0.774522</v>
      </c>
      <c r="C2307" s="0" t="n">
        <v>0.139655</v>
      </c>
      <c r="F2307" s="0" t="n">
        <v>0.0202692</v>
      </c>
      <c r="G2307" s="0" t="n">
        <v>0.774522</v>
      </c>
      <c r="H2307" s="0" t="n">
        <v>0.158299</v>
      </c>
    </row>
    <row r="2308" customFormat="false" ht="12.8" hidden="false" customHeight="false" outlineLevel="0" collapsed="false">
      <c r="A2308" s="0" t="n">
        <v>0.0203769</v>
      </c>
      <c r="B2308" s="0" t="n">
        <v>0.753627</v>
      </c>
      <c r="C2308" s="0" t="n">
        <v>0.139167</v>
      </c>
      <c r="F2308" s="0" t="n">
        <v>0.0203769</v>
      </c>
      <c r="G2308" s="0" t="n">
        <v>0.753627</v>
      </c>
      <c r="H2308" s="0" t="n">
        <v>0.167712</v>
      </c>
    </row>
    <row r="2309" customFormat="false" ht="12.8" hidden="false" customHeight="false" outlineLevel="0" collapsed="false">
      <c r="A2309" s="0" t="n">
        <v>0.010041</v>
      </c>
      <c r="B2309" s="0" t="n">
        <v>0.757997</v>
      </c>
      <c r="C2309" s="0" t="n">
        <v>0.164594</v>
      </c>
      <c r="F2309" s="0" t="n">
        <v>0.010041</v>
      </c>
      <c r="G2309" s="0" t="n">
        <v>0.757997</v>
      </c>
      <c r="H2309" s="0" t="n">
        <v>0.178116</v>
      </c>
    </row>
    <row r="2310" customFormat="false" ht="12.8" hidden="false" customHeight="false" outlineLevel="0" collapsed="false">
      <c r="A2310" s="0" t="n">
        <v>0.0139531</v>
      </c>
      <c r="B2310" s="0" t="n">
        <v>0.737898</v>
      </c>
      <c r="C2310" s="0" t="n">
        <v>0.149871</v>
      </c>
      <c r="F2310" s="0" t="n">
        <v>0.0139531</v>
      </c>
      <c r="G2310" s="0" t="n">
        <v>0.737898</v>
      </c>
      <c r="H2310" s="0" t="n">
        <v>0.176711</v>
      </c>
    </row>
    <row r="2311" customFormat="false" ht="12.8" hidden="false" customHeight="false" outlineLevel="0" collapsed="false">
      <c r="A2311" s="0" t="n">
        <v>0.0196115</v>
      </c>
      <c r="B2311" s="0" t="n">
        <v>0.741942</v>
      </c>
      <c r="C2311" s="0" t="n">
        <v>0.154601</v>
      </c>
      <c r="F2311" s="0" t="n">
        <v>0.0196115</v>
      </c>
      <c r="G2311" s="0" t="n">
        <v>0.741942</v>
      </c>
      <c r="H2311" s="0" t="n">
        <v>0.186373</v>
      </c>
    </row>
    <row r="2312" customFormat="false" ht="12.8" hidden="false" customHeight="false" outlineLevel="0" collapsed="false">
      <c r="A2312" s="0" t="n">
        <v>0.0153706</v>
      </c>
      <c r="B2312" s="0" t="n">
        <v>0.750942</v>
      </c>
      <c r="C2312" s="0" t="n">
        <v>0.130417</v>
      </c>
      <c r="F2312" s="0" t="n">
        <v>0.0153706</v>
      </c>
      <c r="G2312" s="0" t="n">
        <v>0.750942</v>
      </c>
      <c r="H2312" s="0" t="n">
        <v>0.13075</v>
      </c>
    </row>
    <row r="2313" customFormat="false" ht="12.8" hidden="false" customHeight="false" outlineLevel="0" collapsed="false">
      <c r="A2313" s="0" t="n">
        <v>0.0155208</v>
      </c>
      <c r="B2313" s="0" t="n">
        <v>0.752258</v>
      </c>
      <c r="C2313" s="0" t="n">
        <v>0.129785</v>
      </c>
      <c r="F2313" s="0" t="n">
        <v>0.0155208</v>
      </c>
      <c r="G2313" s="0" t="n">
        <v>0.752258</v>
      </c>
      <c r="H2313" s="0" t="n">
        <v>0.129203</v>
      </c>
    </row>
    <row r="2314" customFormat="false" ht="12.8" hidden="false" customHeight="false" outlineLevel="0" collapsed="false">
      <c r="A2314" s="0" t="n">
        <v>0.0252472</v>
      </c>
      <c r="B2314" s="0" t="n">
        <v>0.760381</v>
      </c>
      <c r="C2314" s="0" t="n">
        <v>0.154462</v>
      </c>
      <c r="F2314" s="0" t="n">
        <v>0.0252472</v>
      </c>
      <c r="G2314" s="0" t="n">
        <v>0.760381</v>
      </c>
      <c r="H2314" s="0" t="n">
        <v>0.165702</v>
      </c>
    </row>
    <row r="2315" customFormat="false" ht="12.8" hidden="false" customHeight="false" outlineLevel="0" collapsed="false">
      <c r="A2315" s="0" t="n">
        <v>0.0153054</v>
      </c>
      <c r="B2315" s="0" t="n">
        <v>0.766081</v>
      </c>
      <c r="C2315" s="0" t="n">
        <v>0.154586</v>
      </c>
      <c r="F2315" s="0" t="n">
        <v>0.0153054</v>
      </c>
      <c r="G2315" s="0" t="n">
        <v>0.766081</v>
      </c>
      <c r="H2315" s="0" t="n">
        <v>0.155994</v>
      </c>
    </row>
    <row r="2316" customFormat="false" ht="12.8" hidden="false" customHeight="false" outlineLevel="0" collapsed="false">
      <c r="A2316" s="0" t="n">
        <v>0.0150276</v>
      </c>
      <c r="B2316" s="0" t="n">
        <v>0.773746</v>
      </c>
      <c r="C2316" s="0" t="n">
        <v>0.158868</v>
      </c>
      <c r="F2316" s="0" t="n">
        <v>0.0150276</v>
      </c>
      <c r="G2316" s="0" t="n">
        <v>0.773746</v>
      </c>
      <c r="H2316" s="0" t="n">
        <v>0.166762</v>
      </c>
    </row>
    <row r="2317" customFormat="false" ht="12.8" hidden="false" customHeight="false" outlineLevel="0" collapsed="false">
      <c r="A2317" s="0" t="n">
        <v>0.0290572</v>
      </c>
      <c r="B2317" s="0" t="n">
        <v>0.753983</v>
      </c>
      <c r="C2317" s="0" t="n">
        <v>0.173156</v>
      </c>
      <c r="F2317" s="0" t="n">
        <v>0.0290572</v>
      </c>
      <c r="G2317" s="0" t="n">
        <v>0.753983</v>
      </c>
      <c r="H2317" s="0" t="n">
        <v>0.180627</v>
      </c>
    </row>
    <row r="2318" customFormat="false" ht="12.8" hidden="false" customHeight="false" outlineLevel="0" collapsed="false">
      <c r="A2318" s="0" t="n">
        <v>0.0290742</v>
      </c>
      <c r="B2318" s="0" t="n">
        <v>0.753327</v>
      </c>
      <c r="C2318" s="0" t="n">
        <v>0.174275</v>
      </c>
      <c r="F2318" s="0" t="n">
        <v>0.0290742</v>
      </c>
      <c r="G2318" s="0" t="n">
        <v>0.753327</v>
      </c>
      <c r="H2318" s="0" t="n">
        <v>0.206717</v>
      </c>
    </row>
    <row r="2319" customFormat="false" ht="12.8" hidden="false" customHeight="false" outlineLevel="0" collapsed="false">
      <c r="A2319" s="0" t="n">
        <v>0.0322833</v>
      </c>
      <c r="B2319" s="0" t="n">
        <v>0.756821</v>
      </c>
      <c r="C2319" s="0" t="n">
        <v>0.159717</v>
      </c>
      <c r="F2319" s="0" t="n">
        <v>0.0322833</v>
      </c>
      <c r="G2319" s="0" t="n">
        <v>0.756821</v>
      </c>
      <c r="H2319" s="0" t="n">
        <v>0.160454</v>
      </c>
    </row>
    <row r="2320" customFormat="false" ht="12.8" hidden="false" customHeight="false" outlineLevel="0" collapsed="false">
      <c r="A2320" s="0" t="n">
        <v>0.0514441</v>
      </c>
      <c r="B2320" s="0" t="n">
        <v>0.751304</v>
      </c>
      <c r="C2320" s="0" t="n">
        <v>0.163071</v>
      </c>
      <c r="F2320" s="0" t="n">
        <v>0.0514441</v>
      </c>
      <c r="G2320" s="0" t="n">
        <v>0.751304</v>
      </c>
      <c r="H2320" s="0" t="n">
        <v>0.149682</v>
      </c>
    </row>
    <row r="2321" customFormat="false" ht="12.8" hidden="false" customHeight="false" outlineLevel="0" collapsed="false">
      <c r="A2321" s="0" t="n">
        <v>0.0310019</v>
      </c>
      <c r="B2321" s="0" t="n">
        <v>0.770114</v>
      </c>
      <c r="C2321" s="0" t="n">
        <v>0.149457</v>
      </c>
      <c r="F2321" s="0" t="n">
        <v>0.0310019</v>
      </c>
      <c r="G2321" s="0" t="n">
        <v>0.770114</v>
      </c>
      <c r="H2321" s="0" t="n">
        <v>0.148598</v>
      </c>
    </row>
    <row r="2322" customFormat="false" ht="12.8" hidden="false" customHeight="false" outlineLevel="0" collapsed="false">
      <c r="A2322" s="0" t="n">
        <v>0.0434016</v>
      </c>
      <c r="B2322" s="0" t="n">
        <v>0.756273</v>
      </c>
      <c r="C2322" s="0" t="n">
        <v>0.172658</v>
      </c>
      <c r="F2322" s="0" t="n">
        <v>0.0434016</v>
      </c>
      <c r="G2322" s="0" t="n">
        <v>0.756273</v>
      </c>
      <c r="H2322" s="0" t="n">
        <v>0.165109</v>
      </c>
    </row>
    <row r="2323" customFormat="false" ht="12.8" hidden="false" customHeight="false" outlineLevel="0" collapsed="false">
      <c r="A2323" s="0" t="n">
        <v>0.0248475</v>
      </c>
      <c r="B2323" s="0" t="n">
        <v>0.765159</v>
      </c>
      <c r="C2323" s="0" t="n">
        <v>0.148292</v>
      </c>
      <c r="F2323" s="0" t="n">
        <v>0.0248475</v>
      </c>
      <c r="G2323" s="0" t="n">
        <v>0.765159</v>
      </c>
      <c r="H2323" s="0" t="n">
        <v>0.143531</v>
      </c>
    </row>
    <row r="2324" customFormat="false" ht="12.8" hidden="false" customHeight="false" outlineLevel="0" collapsed="false">
      <c r="A2324" s="0" t="n">
        <v>0.0155633</v>
      </c>
      <c r="B2324" s="0" t="n">
        <v>0.776997</v>
      </c>
      <c r="C2324" s="0" t="n">
        <v>0.13839</v>
      </c>
      <c r="F2324" s="0" t="n">
        <v>0.0155633</v>
      </c>
      <c r="G2324" s="0" t="n">
        <v>0.776997</v>
      </c>
      <c r="H2324" s="0" t="n">
        <v>0.1312</v>
      </c>
    </row>
    <row r="2325" customFormat="false" ht="12.8" hidden="false" customHeight="false" outlineLevel="0" collapsed="false">
      <c r="A2325" s="0" t="n">
        <v>0.0153819</v>
      </c>
      <c r="B2325" s="0" t="n">
        <v>0.771818</v>
      </c>
      <c r="C2325" s="0" t="n">
        <v>0.137615</v>
      </c>
      <c r="F2325" s="0" t="n">
        <v>0.0153819</v>
      </c>
      <c r="G2325" s="0" t="n">
        <v>0.771818</v>
      </c>
      <c r="H2325" s="0" t="n">
        <v>0.130969</v>
      </c>
    </row>
    <row r="2326" customFormat="false" ht="12.8" hidden="false" customHeight="false" outlineLevel="0" collapsed="false">
      <c r="A2326" s="0" t="n">
        <v>0.0230927</v>
      </c>
      <c r="B2326" s="0" t="n">
        <v>0.76436</v>
      </c>
      <c r="C2326" s="0" t="n">
        <v>0.152108</v>
      </c>
      <c r="F2326" s="0" t="n">
        <v>0.0230927</v>
      </c>
      <c r="G2326" s="0" t="n">
        <v>0.76436</v>
      </c>
      <c r="H2326" s="0" t="n">
        <v>0.144498</v>
      </c>
    </row>
    <row r="2327" customFormat="false" ht="12.8" hidden="false" customHeight="false" outlineLevel="0" collapsed="false">
      <c r="A2327" s="0" t="n">
        <v>0.0225994</v>
      </c>
      <c r="B2327" s="0" t="n">
        <v>0.777881</v>
      </c>
      <c r="C2327" s="0" t="n">
        <v>0.144481</v>
      </c>
      <c r="F2327" s="0" t="n">
        <v>0.0225994</v>
      </c>
      <c r="G2327" s="0" t="n">
        <v>0.777881</v>
      </c>
      <c r="H2327" s="0" t="n">
        <v>0.142281</v>
      </c>
    </row>
    <row r="2328" customFormat="false" ht="12.8" hidden="false" customHeight="false" outlineLevel="0" collapsed="false">
      <c r="A2328" s="0" t="n">
        <v>0.0273903</v>
      </c>
      <c r="B2328" s="0" t="n">
        <v>0.784644</v>
      </c>
      <c r="C2328" s="0" t="n">
        <v>0.157389</v>
      </c>
      <c r="F2328" s="0" t="n">
        <v>0.0273903</v>
      </c>
      <c r="G2328" s="0" t="n">
        <v>0.784644</v>
      </c>
      <c r="H2328" s="0" t="n">
        <v>0.15408</v>
      </c>
    </row>
    <row r="2329" customFormat="false" ht="12.8" hidden="false" customHeight="false" outlineLevel="0" collapsed="false">
      <c r="A2329" s="0" t="n">
        <v>0.0143273</v>
      </c>
      <c r="B2329" s="0" t="n">
        <v>0.748743</v>
      </c>
      <c r="C2329" s="0" t="n">
        <v>0.128285</v>
      </c>
      <c r="F2329" s="0" t="n">
        <v>0.0143273</v>
      </c>
      <c r="G2329" s="0" t="n">
        <v>0.748743</v>
      </c>
      <c r="H2329" s="0" t="n">
        <v>0.135</v>
      </c>
    </row>
    <row r="2330" customFormat="false" ht="12.8" hidden="false" customHeight="false" outlineLevel="0" collapsed="false">
      <c r="A2330" s="0" t="n">
        <v>0.0141658</v>
      </c>
      <c r="B2330" s="0" t="n">
        <v>0.762694</v>
      </c>
      <c r="C2330" s="0" t="n">
        <v>0.133181</v>
      </c>
      <c r="F2330" s="0" t="n">
        <v>0.0141658</v>
      </c>
      <c r="G2330" s="0" t="n">
        <v>0.762694</v>
      </c>
      <c r="H2330" s="0" t="n">
        <v>0.136688</v>
      </c>
    </row>
    <row r="2331" customFormat="false" ht="12.8" hidden="false" customHeight="false" outlineLevel="0" collapsed="false">
      <c r="A2331" s="0" t="n">
        <v>0.0317645</v>
      </c>
      <c r="B2331" s="0" t="n">
        <v>0.763848</v>
      </c>
      <c r="C2331" s="0" t="n">
        <v>0.148362</v>
      </c>
      <c r="F2331" s="0" t="n">
        <v>0.0317645</v>
      </c>
      <c r="G2331" s="0" t="n">
        <v>0.763848</v>
      </c>
      <c r="H2331" s="0" t="n">
        <v>0.148916</v>
      </c>
    </row>
    <row r="2332" customFormat="false" ht="12.8" hidden="false" customHeight="false" outlineLevel="0" collapsed="false">
      <c r="A2332" s="0" t="n">
        <v>0.0342365</v>
      </c>
      <c r="B2332" s="0" t="n">
        <v>0.76294</v>
      </c>
      <c r="C2332" s="0" t="n">
        <v>0.158983</v>
      </c>
      <c r="F2332" s="0" t="n">
        <v>0.0342365</v>
      </c>
      <c r="G2332" s="0" t="n">
        <v>0.76294</v>
      </c>
      <c r="H2332" s="0" t="n">
        <v>0.155307</v>
      </c>
    </row>
    <row r="2333" customFormat="false" ht="12.8" hidden="false" customHeight="false" outlineLevel="0" collapsed="false">
      <c r="A2333" s="0" t="n">
        <v>0.0314414</v>
      </c>
      <c r="B2333" s="0" t="n">
        <v>0.773737</v>
      </c>
      <c r="C2333" s="0" t="n">
        <v>0.157451</v>
      </c>
      <c r="F2333" s="0" t="n">
        <v>0.0314414</v>
      </c>
      <c r="G2333" s="0" t="n">
        <v>0.773737</v>
      </c>
      <c r="H2333" s="0" t="n">
        <v>0.154562</v>
      </c>
    </row>
    <row r="2334" customFormat="false" ht="12.8" hidden="false" customHeight="false" outlineLevel="0" collapsed="false">
      <c r="A2334" s="0" t="n">
        <v>0.0259843</v>
      </c>
      <c r="B2334" s="0" t="n">
        <v>0.769594</v>
      </c>
      <c r="C2334" s="0" t="n">
        <v>0.145331</v>
      </c>
      <c r="F2334" s="0" t="n">
        <v>0.0259843</v>
      </c>
      <c r="G2334" s="0" t="n">
        <v>0.769594</v>
      </c>
      <c r="H2334" s="0" t="n">
        <v>0.147209</v>
      </c>
    </row>
    <row r="2335" customFormat="false" ht="12.8" hidden="false" customHeight="false" outlineLevel="0" collapsed="false">
      <c r="A2335" s="0" t="n">
        <v>0.0396823</v>
      </c>
      <c r="B2335" s="0" t="n">
        <v>0.734401</v>
      </c>
      <c r="C2335" s="0" t="n">
        <v>0.155352</v>
      </c>
      <c r="F2335" s="0" t="n">
        <v>0.0396823</v>
      </c>
      <c r="G2335" s="0" t="n">
        <v>0.734401</v>
      </c>
      <c r="H2335" s="0" t="n">
        <v>0.155193</v>
      </c>
    </row>
    <row r="2336" customFormat="false" ht="12.8" hidden="false" customHeight="false" outlineLevel="0" collapsed="false">
      <c r="A2336" s="0" t="n">
        <v>0.0274357</v>
      </c>
      <c r="B2336" s="0" t="n">
        <v>0.76321</v>
      </c>
      <c r="C2336" s="0" t="n">
        <v>0.144699</v>
      </c>
      <c r="F2336" s="0" t="n">
        <v>0.0274357</v>
      </c>
      <c r="G2336" s="0" t="n">
        <v>0.76321</v>
      </c>
      <c r="H2336" s="0" t="n">
        <v>0.140284</v>
      </c>
    </row>
    <row r="2337" customFormat="false" ht="12.8" hidden="false" customHeight="false" outlineLevel="0" collapsed="false">
      <c r="A2337" s="0" t="n">
        <v>0.0256186</v>
      </c>
      <c r="B2337" s="0" t="n">
        <v>0.770322</v>
      </c>
      <c r="C2337" s="0" t="n">
        <v>0.148329</v>
      </c>
      <c r="F2337" s="0" t="n">
        <v>0.0256186</v>
      </c>
      <c r="G2337" s="0" t="n">
        <v>0.770322</v>
      </c>
      <c r="H2337" s="0" t="n">
        <v>0.146599</v>
      </c>
    </row>
    <row r="2338" customFormat="false" ht="12.8" hidden="false" customHeight="false" outlineLevel="0" collapsed="false">
      <c r="A2338" s="0" t="n">
        <v>0.0532584</v>
      </c>
      <c r="B2338" s="0" t="n">
        <v>0.740494</v>
      </c>
      <c r="C2338" s="0" t="n">
        <v>0.162835</v>
      </c>
      <c r="F2338" s="0" t="n">
        <v>0.0532584</v>
      </c>
      <c r="G2338" s="0" t="n">
        <v>0.740494</v>
      </c>
      <c r="H2338" s="0" t="n">
        <v>0.160096</v>
      </c>
    </row>
    <row r="2339" customFormat="false" ht="12.8" hidden="false" customHeight="false" outlineLevel="0" collapsed="false">
      <c r="A2339" s="0" t="n">
        <v>0.0480139</v>
      </c>
      <c r="B2339" s="0" t="n">
        <v>0.739022</v>
      </c>
      <c r="C2339" s="0" t="n">
        <v>0.163783</v>
      </c>
      <c r="F2339" s="0" t="n">
        <v>0.0480139</v>
      </c>
      <c r="G2339" s="0" t="n">
        <v>0.739022</v>
      </c>
      <c r="H2339" s="0" t="n">
        <v>0.156247</v>
      </c>
    </row>
    <row r="2340" customFormat="false" ht="12.8" hidden="false" customHeight="false" outlineLevel="0" collapsed="false">
      <c r="A2340" s="0" t="n">
        <v>0.0350445</v>
      </c>
      <c r="B2340" s="0" t="n">
        <v>0.74735</v>
      </c>
      <c r="C2340" s="0" t="n">
        <v>0.15533</v>
      </c>
      <c r="F2340" s="0" t="n">
        <v>0.0350445</v>
      </c>
      <c r="G2340" s="0" t="n">
        <v>0.74735</v>
      </c>
      <c r="H2340" s="0" t="n">
        <v>0.151322</v>
      </c>
    </row>
    <row r="2341" customFormat="false" ht="12.8" hidden="false" customHeight="false" outlineLevel="0" collapsed="false">
      <c r="A2341" s="0" t="n">
        <v>0.0254088</v>
      </c>
      <c r="B2341" s="0" t="n">
        <v>0.757088</v>
      </c>
      <c r="C2341" s="0" t="n">
        <v>0.146857</v>
      </c>
      <c r="F2341" s="0" t="n">
        <v>0.0254088</v>
      </c>
      <c r="G2341" s="0" t="n">
        <v>0.757088</v>
      </c>
      <c r="H2341" s="0" t="n">
        <v>0.147588</v>
      </c>
    </row>
    <row r="2342" customFormat="false" ht="12.8" hidden="false" customHeight="false" outlineLevel="0" collapsed="false">
      <c r="A2342" s="0" t="n">
        <v>0.0277702</v>
      </c>
      <c r="B2342" s="0" t="n">
        <v>0.733988</v>
      </c>
      <c r="C2342" s="0" t="n">
        <v>0.145585</v>
      </c>
      <c r="F2342" s="0" t="n">
        <v>0.0277702</v>
      </c>
      <c r="G2342" s="0" t="n">
        <v>0.733988</v>
      </c>
      <c r="H2342" s="0" t="n">
        <v>0.147388</v>
      </c>
    </row>
    <row r="2343" customFormat="false" ht="12.8" hidden="false" customHeight="false" outlineLevel="0" collapsed="false">
      <c r="A2343" s="0" t="n">
        <v>0.0350955</v>
      </c>
      <c r="B2343" s="0" t="n">
        <v>0.764837</v>
      </c>
      <c r="C2343" s="0" t="n">
        <v>0.159699</v>
      </c>
      <c r="F2343" s="0" t="n">
        <v>0.0350955</v>
      </c>
      <c r="G2343" s="0" t="n">
        <v>0.764837</v>
      </c>
      <c r="H2343" s="0" t="n">
        <v>0.153696</v>
      </c>
    </row>
    <row r="2344" customFormat="false" ht="12.8" hidden="false" customHeight="false" outlineLevel="0" collapsed="false">
      <c r="A2344" s="0" t="n">
        <v>0.0382904</v>
      </c>
      <c r="B2344" s="0" t="n">
        <v>0.77692</v>
      </c>
      <c r="C2344" s="0" t="n">
        <v>0.161901</v>
      </c>
      <c r="F2344" s="0" t="n">
        <v>0.0382904</v>
      </c>
      <c r="G2344" s="0" t="n">
        <v>0.77692</v>
      </c>
      <c r="H2344" s="0" t="n">
        <v>0.156449</v>
      </c>
    </row>
    <row r="2345" customFormat="false" ht="12.8" hidden="false" customHeight="false" outlineLevel="0" collapsed="false">
      <c r="A2345" s="0" t="n">
        <v>0.0332386</v>
      </c>
      <c r="B2345" s="0" t="n">
        <v>0.758491</v>
      </c>
      <c r="C2345" s="0" t="n">
        <v>0.159536</v>
      </c>
      <c r="F2345" s="0" t="n">
        <v>0.0332386</v>
      </c>
      <c r="G2345" s="0" t="n">
        <v>0.758491</v>
      </c>
      <c r="H2345" s="0" t="n">
        <v>0.157315</v>
      </c>
    </row>
    <row r="2346" customFormat="false" ht="12.8" hidden="false" customHeight="false" outlineLevel="0" collapsed="false">
      <c r="A2346" s="0" t="n">
        <v>0.0157986</v>
      </c>
      <c r="B2346" s="0" t="n">
        <v>0.791969</v>
      </c>
      <c r="C2346" s="0" t="n">
        <v>0.143191</v>
      </c>
      <c r="F2346" s="0" t="n">
        <v>0.0157986</v>
      </c>
      <c r="G2346" s="0" t="n">
        <v>0.791969</v>
      </c>
      <c r="H2346" s="0" t="n">
        <v>0.139443</v>
      </c>
    </row>
    <row r="2347" customFormat="false" ht="12.8" hidden="false" customHeight="false" outlineLevel="0" collapsed="false">
      <c r="A2347" s="0" t="n">
        <v>0.00619132</v>
      </c>
      <c r="B2347" s="0" t="n">
        <v>0.762828</v>
      </c>
      <c r="C2347" s="0" t="n">
        <v>0.124685</v>
      </c>
      <c r="F2347" s="0" t="n">
        <v>0.00619132</v>
      </c>
      <c r="G2347" s="0" t="n">
        <v>0.762828</v>
      </c>
      <c r="H2347" s="0" t="n">
        <v>0.129542</v>
      </c>
    </row>
    <row r="2348" customFormat="false" ht="12.8" hidden="false" customHeight="false" outlineLevel="0" collapsed="false">
      <c r="A2348" s="0" t="n">
        <v>0.00591917</v>
      </c>
      <c r="B2348" s="0" t="n">
        <v>0.774446</v>
      </c>
      <c r="C2348" s="0" t="n">
        <v>0.124577</v>
      </c>
      <c r="F2348" s="0" t="n">
        <v>0.00591917</v>
      </c>
      <c r="G2348" s="0" t="n">
        <v>0.774446</v>
      </c>
      <c r="H2348" s="0" t="n">
        <v>0.125398</v>
      </c>
    </row>
    <row r="2349" customFormat="false" ht="12.8" hidden="false" customHeight="false" outlineLevel="0" collapsed="false">
      <c r="A2349" s="0" t="n">
        <v>0.00623101</v>
      </c>
      <c r="B2349" s="0" t="n">
        <v>0.771946</v>
      </c>
      <c r="C2349" s="0" t="n">
        <v>0.125245</v>
      </c>
      <c r="F2349" s="0" t="n">
        <v>0.00623101</v>
      </c>
      <c r="G2349" s="0" t="n">
        <v>0.771946</v>
      </c>
      <c r="H2349" s="0" t="n">
        <v>0.124591</v>
      </c>
    </row>
    <row r="2350" customFormat="false" ht="12.8" hidden="false" customHeight="false" outlineLevel="0" collapsed="false">
      <c r="A2350" s="0" t="n">
        <v>0.0530231</v>
      </c>
      <c r="B2350" s="0" t="n">
        <v>0.767744</v>
      </c>
      <c r="C2350" s="0" t="n">
        <v>0.176292</v>
      </c>
      <c r="F2350" s="0" t="n">
        <v>0.0530231</v>
      </c>
      <c r="G2350" s="0" t="n">
        <v>0.767744</v>
      </c>
      <c r="H2350" s="0" t="n">
        <v>0.160558</v>
      </c>
    </row>
    <row r="2351" customFormat="false" ht="12.8" hidden="false" customHeight="false" outlineLevel="0" collapsed="false">
      <c r="A2351" s="0" t="n">
        <v>0.00519062</v>
      </c>
      <c r="B2351" s="0" t="n">
        <v>0.772883</v>
      </c>
      <c r="C2351" s="0" t="n">
        <v>0.123957</v>
      </c>
      <c r="F2351" s="0" t="n">
        <v>0.00519062</v>
      </c>
      <c r="G2351" s="0" t="n">
        <v>0.772883</v>
      </c>
      <c r="H2351" s="0" t="n">
        <v>0.121383</v>
      </c>
    </row>
    <row r="2352" customFormat="false" ht="12.8" hidden="false" customHeight="false" outlineLevel="0" collapsed="false">
      <c r="A2352" s="0" t="n">
        <v>0.0172586</v>
      </c>
      <c r="B2352" s="0" t="n">
        <v>0.780021</v>
      </c>
      <c r="C2352" s="0" t="n">
        <v>0.142375</v>
      </c>
      <c r="F2352" s="0" t="n">
        <v>0.0172586</v>
      </c>
      <c r="G2352" s="0" t="n">
        <v>0.780021</v>
      </c>
      <c r="H2352" s="0" t="n">
        <v>0.138294</v>
      </c>
    </row>
    <row r="2353" customFormat="false" ht="12.8" hidden="false" customHeight="false" outlineLevel="0" collapsed="false">
      <c r="A2353" s="0" t="n">
        <v>0.00647764</v>
      </c>
      <c r="B2353" s="0" t="n">
        <v>0.763264</v>
      </c>
      <c r="C2353" s="0" t="n">
        <v>0.124788</v>
      </c>
      <c r="F2353" s="0" t="n">
        <v>0.00647764</v>
      </c>
      <c r="G2353" s="0" t="n">
        <v>0.763264</v>
      </c>
      <c r="H2353" s="0" t="n">
        <v>0.13066</v>
      </c>
    </row>
    <row r="2354" customFormat="false" ht="12.8" hidden="false" customHeight="false" outlineLevel="0" collapsed="false">
      <c r="A2354" s="0" t="n">
        <v>0.014214</v>
      </c>
      <c r="B2354" s="0" t="n">
        <v>0.777467</v>
      </c>
      <c r="C2354" s="0" t="n">
        <v>0.139003</v>
      </c>
      <c r="F2354" s="0" t="n">
        <v>0.014214</v>
      </c>
      <c r="G2354" s="0" t="n">
        <v>0.777467</v>
      </c>
      <c r="H2354" s="0" t="n">
        <v>0.138731</v>
      </c>
    </row>
    <row r="2355" customFormat="false" ht="12.8" hidden="false" customHeight="false" outlineLevel="0" collapsed="false">
      <c r="A2355" s="0" t="n">
        <v>0.0213805</v>
      </c>
      <c r="B2355" s="0" t="n">
        <v>0.778629</v>
      </c>
      <c r="C2355" s="0" t="n">
        <v>0.148063</v>
      </c>
      <c r="F2355" s="0" t="n">
        <v>0.0213805</v>
      </c>
      <c r="G2355" s="0" t="n">
        <v>0.778629</v>
      </c>
      <c r="H2355" s="0" t="n">
        <v>0.136904</v>
      </c>
    </row>
    <row r="2356" customFormat="false" ht="12.8" hidden="false" customHeight="false" outlineLevel="0" collapsed="false">
      <c r="A2356" s="0" t="n">
        <v>0.0214627</v>
      </c>
      <c r="B2356" s="0" t="n">
        <v>0.765633</v>
      </c>
      <c r="C2356" s="0" t="n">
        <v>0.144195</v>
      </c>
      <c r="F2356" s="0" t="n">
        <v>0.0214627</v>
      </c>
      <c r="G2356" s="0" t="n">
        <v>0.765633</v>
      </c>
      <c r="H2356" s="0" t="n">
        <v>0.143956</v>
      </c>
    </row>
    <row r="2357" customFormat="false" ht="12.8" hidden="false" customHeight="false" outlineLevel="0" collapsed="false">
      <c r="A2357" s="0" t="n">
        <v>0.0213805</v>
      </c>
      <c r="B2357" s="0" t="n">
        <v>0.778629</v>
      </c>
      <c r="C2357" s="0" t="n">
        <v>0.144836</v>
      </c>
      <c r="F2357" s="0" t="n">
        <v>0.0213805</v>
      </c>
      <c r="G2357" s="0" t="n">
        <v>0.778629</v>
      </c>
      <c r="H2357" s="0" t="n">
        <v>0.145425</v>
      </c>
    </row>
    <row r="2358" customFormat="false" ht="12.8" hidden="false" customHeight="false" outlineLevel="0" collapsed="false">
      <c r="A2358" s="0" t="n">
        <v>0.00974906</v>
      </c>
      <c r="B2358" s="0" t="n">
        <v>0.780041</v>
      </c>
      <c r="C2358" s="0" t="n">
        <v>0.130538</v>
      </c>
      <c r="F2358" s="0" t="n">
        <v>0.00974906</v>
      </c>
      <c r="G2358" s="0" t="n">
        <v>0.780041</v>
      </c>
      <c r="H2358" s="0" t="n">
        <v>0.133506</v>
      </c>
    </row>
    <row r="2359" customFormat="false" ht="12.8" hidden="false" customHeight="false" outlineLevel="0" collapsed="false">
      <c r="A2359" s="0" t="n">
        <v>0.0322294</v>
      </c>
      <c r="B2359" s="0" t="n">
        <v>0.767842</v>
      </c>
      <c r="C2359" s="0" t="n">
        <v>0.155043</v>
      </c>
      <c r="F2359" s="0" t="n">
        <v>0.0322294</v>
      </c>
      <c r="G2359" s="0" t="n">
        <v>0.767842</v>
      </c>
      <c r="H2359" s="0" t="n">
        <v>0.148011</v>
      </c>
    </row>
    <row r="2360" customFormat="false" ht="12.8" hidden="false" customHeight="false" outlineLevel="0" collapsed="false">
      <c r="A2360" s="0" t="n">
        <v>0.0152232</v>
      </c>
      <c r="B2360" s="0" t="n">
        <v>0.785206</v>
      </c>
      <c r="C2360" s="0" t="n">
        <v>0.135492</v>
      </c>
      <c r="F2360" s="0" t="n">
        <v>0.0152232</v>
      </c>
      <c r="G2360" s="0" t="n">
        <v>0.785206</v>
      </c>
      <c r="H2360" s="0" t="n">
        <v>0.137052</v>
      </c>
    </row>
    <row r="2361" customFormat="false" ht="12.8" hidden="false" customHeight="false" outlineLevel="0" collapsed="false">
      <c r="A2361" s="0" t="n">
        <v>0.0216328</v>
      </c>
      <c r="B2361" s="0" t="n">
        <v>0.780929</v>
      </c>
      <c r="C2361" s="0" t="n">
        <v>0.141191</v>
      </c>
      <c r="F2361" s="0" t="n">
        <v>0.0216328</v>
      </c>
      <c r="G2361" s="0" t="n">
        <v>0.780929</v>
      </c>
      <c r="H2361" s="0" t="n">
        <v>0.140884</v>
      </c>
    </row>
    <row r="2362" customFormat="false" ht="12.8" hidden="false" customHeight="false" outlineLevel="0" collapsed="false">
      <c r="A2362" s="0" t="n">
        <v>0.0239091</v>
      </c>
      <c r="B2362" s="0" t="n">
        <v>0.779554</v>
      </c>
      <c r="C2362" s="0" t="n">
        <v>0.140304</v>
      </c>
      <c r="F2362" s="0" t="n">
        <v>0.0239091</v>
      </c>
      <c r="G2362" s="0" t="n">
        <v>0.779554</v>
      </c>
      <c r="H2362" s="0" t="n">
        <v>0.133018</v>
      </c>
    </row>
    <row r="2363" customFormat="false" ht="12.8" hidden="false" customHeight="false" outlineLevel="0" collapsed="false">
      <c r="A2363" s="0" t="n">
        <v>0.0321444</v>
      </c>
      <c r="B2363" s="0" t="n">
        <v>0.76506</v>
      </c>
      <c r="C2363" s="0" t="n">
        <v>0.171996</v>
      </c>
      <c r="F2363" s="0" t="n">
        <v>0.0321444</v>
      </c>
      <c r="G2363" s="0" t="n">
        <v>0.76506</v>
      </c>
      <c r="H2363" s="0" t="n">
        <v>0.167758</v>
      </c>
    </row>
    <row r="2364" customFormat="false" ht="12.8" hidden="false" customHeight="false" outlineLevel="0" collapsed="false">
      <c r="A2364" s="0" t="n">
        <v>0.0159801</v>
      </c>
      <c r="B2364" s="0" t="n">
        <v>0.773502</v>
      </c>
      <c r="C2364" s="0" t="n">
        <v>0.133297</v>
      </c>
      <c r="F2364" s="0" t="n">
        <v>0.0159801</v>
      </c>
      <c r="G2364" s="0" t="n">
        <v>0.773502</v>
      </c>
      <c r="H2364" s="0" t="n">
        <v>0.136007</v>
      </c>
    </row>
    <row r="2365" customFormat="false" ht="12.8" hidden="false" customHeight="false" outlineLevel="0" collapsed="false">
      <c r="A2365" s="0" t="n">
        <v>0.019569</v>
      </c>
      <c r="B2365" s="0" t="n">
        <v>0.77657</v>
      </c>
      <c r="C2365" s="0" t="n">
        <v>0.140138</v>
      </c>
      <c r="F2365" s="0" t="n">
        <v>0.019569</v>
      </c>
      <c r="G2365" s="0" t="n">
        <v>0.77657</v>
      </c>
      <c r="H2365" s="0" t="n">
        <v>0.13298</v>
      </c>
    </row>
    <row r="2366" customFormat="false" ht="12.8" hidden="false" customHeight="false" outlineLevel="0" collapsed="false">
      <c r="A2366" s="0" t="n">
        <v>0.0257745</v>
      </c>
      <c r="B2366" s="0" t="n">
        <v>0.790178</v>
      </c>
      <c r="C2366" s="0" t="n">
        <v>0.15133</v>
      </c>
      <c r="F2366" s="0" t="n">
        <v>0.0257745</v>
      </c>
      <c r="G2366" s="0" t="n">
        <v>0.790178</v>
      </c>
      <c r="H2366" s="0" t="n">
        <v>0.150446</v>
      </c>
    </row>
    <row r="2367" customFormat="false" ht="12.8" hidden="false" customHeight="false" outlineLevel="0" collapsed="false">
      <c r="A2367" s="0" t="n">
        <v>0.0215704</v>
      </c>
      <c r="B2367" s="0" t="n">
        <v>0.759448</v>
      </c>
      <c r="C2367" s="0" t="n">
        <v>0.139813</v>
      </c>
      <c r="F2367" s="0" t="n">
        <v>0.0215704</v>
      </c>
      <c r="G2367" s="0" t="n">
        <v>0.759448</v>
      </c>
      <c r="H2367" s="0" t="n">
        <v>0.132975</v>
      </c>
    </row>
    <row r="2368" customFormat="false" ht="12.8" hidden="false" customHeight="false" outlineLevel="0" collapsed="false">
      <c r="A2368" s="0" t="n">
        <v>0.0236058</v>
      </c>
      <c r="B2368" s="0" t="n">
        <v>0.780449</v>
      </c>
      <c r="C2368" s="0" t="n">
        <v>0.144755</v>
      </c>
      <c r="F2368" s="0" t="n">
        <v>0.0236058</v>
      </c>
      <c r="G2368" s="0" t="n">
        <v>0.780449</v>
      </c>
      <c r="H2368" s="0" t="n">
        <v>0.144247</v>
      </c>
    </row>
    <row r="2369" customFormat="false" ht="12.8" hidden="false" customHeight="false" outlineLevel="0" collapsed="false">
      <c r="A2369" s="0" t="n">
        <v>0.0237476</v>
      </c>
      <c r="B2369" s="0" t="n">
        <v>0.778143</v>
      </c>
      <c r="C2369" s="0" t="n">
        <v>0.151453</v>
      </c>
      <c r="F2369" s="0" t="n">
        <v>0.0237476</v>
      </c>
      <c r="G2369" s="0" t="n">
        <v>0.778143</v>
      </c>
      <c r="H2369" s="0" t="n">
        <v>0.146336</v>
      </c>
    </row>
    <row r="2370" customFormat="false" ht="12.8" hidden="false" customHeight="false" outlineLevel="0" collapsed="false">
      <c r="A2370" s="0" t="n">
        <v>0.0477049</v>
      </c>
      <c r="B2370" s="0" t="n">
        <v>0.75992</v>
      </c>
      <c r="C2370" s="0" t="n">
        <v>0.170686</v>
      </c>
      <c r="F2370" s="0" t="n">
        <v>0.0477049</v>
      </c>
      <c r="G2370" s="0" t="n">
        <v>0.75992</v>
      </c>
      <c r="H2370" s="0" t="n">
        <v>0.161515</v>
      </c>
    </row>
    <row r="2371" customFormat="false" ht="12.8" hidden="false" customHeight="false" outlineLevel="0" collapsed="false">
      <c r="A2371" s="0" t="n">
        <v>0.0182706</v>
      </c>
      <c r="B2371" s="0" t="n">
        <v>0.795863</v>
      </c>
      <c r="C2371" s="0" t="n">
        <v>0.141477</v>
      </c>
      <c r="F2371" s="0" t="n">
        <v>0.0182706</v>
      </c>
      <c r="G2371" s="0" t="n">
        <v>0.795863</v>
      </c>
      <c r="H2371" s="0" t="n">
        <v>0.140161</v>
      </c>
    </row>
    <row r="2372" customFormat="false" ht="12.8" hidden="false" customHeight="false" outlineLevel="0" collapsed="false">
      <c r="A2372" s="0" t="n">
        <v>0.0349396</v>
      </c>
      <c r="B2372" s="0" t="n">
        <v>0.764776</v>
      </c>
      <c r="C2372" s="0" t="n">
        <v>0.153295</v>
      </c>
      <c r="F2372" s="0" t="n">
        <v>0.0349396</v>
      </c>
      <c r="G2372" s="0" t="n">
        <v>0.764776</v>
      </c>
      <c r="H2372" s="0" t="n">
        <v>0.152664</v>
      </c>
    </row>
    <row r="2373" customFormat="false" ht="12.8" hidden="false" customHeight="false" outlineLevel="0" collapsed="false">
      <c r="A2373" s="0" t="n">
        <v>0.0541145</v>
      </c>
      <c r="B2373" s="0" t="n">
        <v>0.760628</v>
      </c>
      <c r="C2373" s="0" t="n">
        <v>0.172593</v>
      </c>
      <c r="F2373" s="0" t="n">
        <v>0.0541145</v>
      </c>
      <c r="G2373" s="0" t="n">
        <v>0.760628</v>
      </c>
      <c r="H2373" s="0" t="n">
        <v>0.161502</v>
      </c>
    </row>
    <row r="2374" customFormat="false" ht="12.8" hidden="false" customHeight="false" outlineLevel="0" collapsed="false">
      <c r="A2374" s="0" t="n">
        <v>0.0232373</v>
      </c>
      <c r="B2374" s="0" t="n">
        <v>0.774543</v>
      </c>
      <c r="C2374" s="0" t="n">
        <v>0.145587</v>
      </c>
      <c r="F2374" s="0" t="n">
        <v>0.0232373</v>
      </c>
      <c r="G2374" s="0" t="n">
        <v>0.774543</v>
      </c>
      <c r="H2374" s="0" t="n">
        <v>0.145031</v>
      </c>
    </row>
    <row r="2375" customFormat="false" ht="12.8" hidden="false" customHeight="false" outlineLevel="0" collapsed="false">
      <c r="A2375" s="0" t="n">
        <v>0.0196427</v>
      </c>
      <c r="B2375" s="0" t="n">
        <v>0.763803</v>
      </c>
      <c r="C2375" s="0" t="n">
        <v>0.145106</v>
      </c>
      <c r="F2375" s="0" t="n">
        <v>0.0196427</v>
      </c>
      <c r="G2375" s="0" t="n">
        <v>0.763803</v>
      </c>
      <c r="H2375" s="0" t="n">
        <v>0.136903</v>
      </c>
    </row>
    <row r="2376" customFormat="false" ht="12.8" hidden="false" customHeight="false" outlineLevel="0" collapsed="false">
      <c r="A2376" s="0" t="n">
        <v>0.0274527</v>
      </c>
      <c r="B2376" s="0" t="n">
        <v>0.76123</v>
      </c>
      <c r="C2376" s="0" t="n">
        <v>0.147344</v>
      </c>
      <c r="F2376" s="0" t="n">
        <v>0.0274527</v>
      </c>
      <c r="G2376" s="0" t="n">
        <v>0.76123</v>
      </c>
      <c r="H2376" s="0" t="n">
        <v>0.146603</v>
      </c>
    </row>
    <row r="2377" customFormat="false" ht="12.8" hidden="false" customHeight="false" outlineLevel="0" collapsed="false">
      <c r="A2377" s="0" t="n">
        <v>0.0262536</v>
      </c>
      <c r="B2377" s="0" t="n">
        <v>0.763495</v>
      </c>
      <c r="C2377" s="0" t="n">
        <v>0.14769</v>
      </c>
      <c r="F2377" s="0" t="n">
        <v>0.0262536</v>
      </c>
      <c r="G2377" s="0" t="n">
        <v>0.763495</v>
      </c>
      <c r="H2377" s="0" t="n">
        <v>0.139844</v>
      </c>
    </row>
    <row r="2378" customFormat="false" ht="12.8" hidden="false" customHeight="false" outlineLevel="0" collapsed="false">
      <c r="A2378" s="0" t="n">
        <v>0.027722</v>
      </c>
      <c r="B2378" s="0" t="n">
        <v>0.75424</v>
      </c>
      <c r="C2378" s="0" t="n">
        <v>0.148609</v>
      </c>
      <c r="F2378" s="0" t="n">
        <v>0.027722</v>
      </c>
      <c r="G2378" s="0" t="n">
        <v>0.75424</v>
      </c>
      <c r="H2378" s="0" t="n">
        <v>0.149469</v>
      </c>
    </row>
    <row r="2379" customFormat="false" ht="12.8" hidden="false" customHeight="false" outlineLevel="0" collapsed="false">
      <c r="A2379" s="0" t="n">
        <v>0.0281501</v>
      </c>
      <c r="B2379" s="0" t="n">
        <v>0.760102</v>
      </c>
      <c r="C2379" s="0" t="n">
        <v>0.148353</v>
      </c>
      <c r="F2379" s="0" t="n">
        <v>0.0281501</v>
      </c>
      <c r="G2379" s="0" t="n">
        <v>0.760102</v>
      </c>
      <c r="H2379" s="0" t="n">
        <v>0.148895</v>
      </c>
    </row>
    <row r="2380" customFormat="false" ht="12.8" hidden="false" customHeight="false" outlineLevel="0" collapsed="false">
      <c r="A2380" s="0" t="n">
        <v>0.0328503</v>
      </c>
      <c r="B2380" s="0" t="n">
        <v>0.756699</v>
      </c>
      <c r="C2380" s="0" t="n">
        <v>0.155453</v>
      </c>
      <c r="F2380" s="0" t="n">
        <v>0.0328503</v>
      </c>
      <c r="G2380" s="0" t="n">
        <v>0.756699</v>
      </c>
      <c r="H2380" s="0" t="n">
        <v>0.158024</v>
      </c>
    </row>
    <row r="2381" customFormat="false" ht="12.8" hidden="false" customHeight="false" outlineLevel="0" collapsed="false">
      <c r="A2381" s="0" t="n">
        <v>0.0152062</v>
      </c>
      <c r="B2381" s="0" t="n">
        <v>0.752</v>
      </c>
      <c r="C2381" s="0" t="n">
        <v>0.168281</v>
      </c>
      <c r="F2381" s="0" t="n">
        <v>0.0152062</v>
      </c>
      <c r="G2381" s="0" t="n">
        <v>0.752</v>
      </c>
      <c r="H2381" s="0" t="n">
        <v>0.169615</v>
      </c>
    </row>
    <row r="2382" customFormat="false" ht="12.8" hidden="false" customHeight="false" outlineLevel="0" collapsed="false">
      <c r="A2382" s="0" t="n">
        <v>0.0198922</v>
      </c>
      <c r="B2382" s="0" t="n">
        <v>0.750178</v>
      </c>
      <c r="C2382" s="0" t="n">
        <v>0.135956</v>
      </c>
      <c r="F2382" s="0" t="n">
        <v>0.0198922</v>
      </c>
      <c r="G2382" s="0" t="n">
        <v>0.750178</v>
      </c>
      <c r="H2382" s="0" t="n">
        <v>0.138249</v>
      </c>
    </row>
    <row r="2383" customFormat="false" ht="12.8" hidden="false" customHeight="false" outlineLevel="0" collapsed="false">
      <c r="A2383" s="0" t="n">
        <v>0.0261742</v>
      </c>
      <c r="B2383" s="0" t="n">
        <v>0.773655</v>
      </c>
      <c r="C2383" s="0" t="n">
        <v>0.149755</v>
      </c>
      <c r="F2383" s="0" t="n">
        <v>0.0261742</v>
      </c>
      <c r="G2383" s="0" t="n">
        <v>0.773655</v>
      </c>
      <c r="H2383" s="0" t="n">
        <v>0.148768</v>
      </c>
    </row>
    <row r="2384" customFormat="false" ht="12.8" hidden="false" customHeight="false" outlineLevel="0" collapsed="false">
      <c r="A2384" s="0" t="n">
        <v>0.0234301</v>
      </c>
      <c r="B2384" s="0" t="n">
        <v>0.751192</v>
      </c>
      <c r="C2384" s="0" t="n">
        <v>0.136855</v>
      </c>
      <c r="F2384" s="0" t="n">
        <v>0.0234301</v>
      </c>
      <c r="G2384" s="0" t="n">
        <v>0.751192</v>
      </c>
      <c r="H2384" s="0" t="n">
        <v>0.141222</v>
      </c>
    </row>
    <row r="2385" customFormat="false" ht="12.8" hidden="false" customHeight="false" outlineLevel="0" collapsed="false">
      <c r="A2385" s="0" t="n">
        <v>0.023053</v>
      </c>
      <c r="B2385" s="0" t="n">
        <v>0.747711</v>
      </c>
      <c r="C2385" s="0" t="n">
        <v>0.136461</v>
      </c>
      <c r="F2385" s="0" t="n">
        <v>0.023053</v>
      </c>
      <c r="G2385" s="0" t="n">
        <v>0.747711</v>
      </c>
      <c r="H2385" s="0" t="n">
        <v>0.142068</v>
      </c>
    </row>
    <row r="2386" customFormat="false" ht="12.8" hidden="false" customHeight="false" outlineLevel="0" collapsed="false">
      <c r="A2386" s="0" t="n">
        <v>0.0198553</v>
      </c>
      <c r="B2386" s="0" t="n">
        <v>0.761799</v>
      </c>
      <c r="C2386" s="0" t="n">
        <v>0.145014</v>
      </c>
      <c r="F2386" s="0" t="n">
        <v>0.0198553</v>
      </c>
      <c r="G2386" s="0" t="n">
        <v>0.761799</v>
      </c>
      <c r="H2386" s="0" t="n">
        <v>0.145926</v>
      </c>
    </row>
    <row r="2387" customFormat="false" ht="12.8" hidden="false" customHeight="false" outlineLevel="0" collapsed="false">
      <c r="A2387" s="0" t="n">
        <v>0.0198553</v>
      </c>
      <c r="B2387" s="0" t="n">
        <v>0.761799</v>
      </c>
      <c r="C2387" s="0" t="n">
        <v>0.144128</v>
      </c>
      <c r="F2387" s="0" t="n">
        <v>0.0198553</v>
      </c>
      <c r="G2387" s="0" t="n">
        <v>0.761799</v>
      </c>
      <c r="H2387" s="0" t="n">
        <v>0.148137</v>
      </c>
    </row>
    <row r="2388" customFormat="false" ht="12.8" hidden="false" customHeight="false" outlineLevel="0" collapsed="false">
      <c r="A2388" s="0" t="n">
        <v>0.0135081</v>
      </c>
      <c r="B2388" s="0" t="n">
        <v>0.754716</v>
      </c>
      <c r="C2388" s="0" t="n">
        <v>0.132414</v>
      </c>
      <c r="F2388" s="0" t="n">
        <v>0.0135081</v>
      </c>
      <c r="G2388" s="0" t="n">
        <v>0.754716</v>
      </c>
      <c r="H2388" s="0" t="n">
        <v>0.140645</v>
      </c>
    </row>
    <row r="2389" customFormat="false" ht="12.8" hidden="false" customHeight="false" outlineLevel="0" collapsed="false">
      <c r="A2389" s="0" t="n">
        <v>0.0164932</v>
      </c>
      <c r="B2389" s="0" t="n">
        <v>0.746162</v>
      </c>
      <c r="C2389" s="0" t="n">
        <v>0.147319</v>
      </c>
      <c r="F2389" s="0" t="n">
        <v>0.0164932</v>
      </c>
      <c r="G2389" s="0" t="n">
        <v>0.746162</v>
      </c>
      <c r="H2389" s="0" t="n">
        <v>0.144675</v>
      </c>
    </row>
    <row r="2390" customFormat="false" ht="12.8" hidden="false" customHeight="false" outlineLevel="0" collapsed="false">
      <c r="A2390" s="0" t="n">
        <v>0.0143075</v>
      </c>
      <c r="B2390" s="0" t="n">
        <v>0.744551</v>
      </c>
      <c r="C2390" s="0" t="n">
        <v>0.145737</v>
      </c>
      <c r="F2390" s="0" t="n">
        <v>0.0143075</v>
      </c>
      <c r="G2390" s="0" t="n">
        <v>0.744551</v>
      </c>
      <c r="H2390" s="0" t="n">
        <v>0.148211</v>
      </c>
    </row>
    <row r="2391" customFormat="false" ht="12.8" hidden="false" customHeight="false" outlineLevel="0" collapsed="false">
      <c r="A2391" s="0" t="n">
        <v>0.0676368</v>
      </c>
      <c r="B2391" s="0" t="n">
        <v>0.718928</v>
      </c>
      <c r="C2391" s="0" t="n">
        <v>0.166802</v>
      </c>
      <c r="F2391" s="0" t="n">
        <v>0.0676368</v>
      </c>
      <c r="G2391" s="0" t="n">
        <v>0.718928</v>
      </c>
      <c r="H2391" s="0" t="n">
        <v>0.16436</v>
      </c>
    </row>
    <row r="2392" customFormat="false" ht="12.8" hidden="false" customHeight="false" outlineLevel="0" collapsed="false">
      <c r="A2392" s="0" t="n">
        <v>0.0666474</v>
      </c>
      <c r="B2392" s="0" t="n">
        <v>0.715355</v>
      </c>
      <c r="C2392" s="0" t="n">
        <v>0.168756</v>
      </c>
      <c r="F2392" s="0" t="n">
        <v>0.0666474</v>
      </c>
      <c r="G2392" s="0" t="n">
        <v>0.715355</v>
      </c>
      <c r="H2392" s="0" t="n">
        <v>0.163895</v>
      </c>
    </row>
    <row r="2393" customFormat="false" ht="12.8" hidden="false" customHeight="false" outlineLevel="0" collapsed="false">
      <c r="A2393" s="0" t="n">
        <v>0.052167</v>
      </c>
      <c r="B2393" s="0" t="n">
        <v>0.768808</v>
      </c>
      <c r="C2393" s="0" t="n">
        <v>0.162676</v>
      </c>
      <c r="F2393" s="0" t="n">
        <v>0.052167</v>
      </c>
      <c r="G2393" s="0" t="n">
        <v>0.768808</v>
      </c>
      <c r="H2393" s="0" t="n">
        <v>0.154694</v>
      </c>
    </row>
    <row r="2394" customFormat="false" ht="12.8" hidden="false" customHeight="false" outlineLevel="0" collapsed="false">
      <c r="A2394" s="0" t="n">
        <v>0.0223245</v>
      </c>
      <c r="B2394" s="0" t="n">
        <v>0.76184</v>
      </c>
      <c r="C2394" s="0" t="n">
        <v>0.175968</v>
      </c>
      <c r="F2394" s="0" t="n">
        <v>0.0223245</v>
      </c>
      <c r="G2394" s="0" t="n">
        <v>0.76184</v>
      </c>
      <c r="H2394" s="0" t="n">
        <v>0.146537</v>
      </c>
    </row>
    <row r="2395" customFormat="false" ht="12.8" hidden="false" customHeight="false" outlineLevel="0" collapsed="false">
      <c r="A2395" s="0" t="n">
        <v>0.0149085</v>
      </c>
      <c r="B2395" s="0" t="n">
        <v>0.75628</v>
      </c>
      <c r="C2395" s="0" t="n">
        <v>0.154924</v>
      </c>
      <c r="F2395" s="0" t="n">
        <v>0.0149085</v>
      </c>
      <c r="G2395" s="0" t="n">
        <v>0.75628</v>
      </c>
      <c r="H2395" s="0" t="n">
        <v>0.129973</v>
      </c>
    </row>
    <row r="2396" customFormat="false" ht="12.8" hidden="false" customHeight="false" outlineLevel="0" collapsed="false">
      <c r="A2396" s="0" t="n">
        <v>0.0166434</v>
      </c>
      <c r="B2396" s="0" t="n">
        <v>0.757829</v>
      </c>
      <c r="C2396" s="0" t="n">
        <v>0.217076</v>
      </c>
      <c r="F2396" s="0" t="n">
        <v>0.0166434</v>
      </c>
      <c r="G2396" s="0" t="n">
        <v>0.757829</v>
      </c>
      <c r="H2396" s="0" t="n">
        <v>0.141677</v>
      </c>
    </row>
    <row r="2397" customFormat="false" ht="12.8" hidden="false" customHeight="false" outlineLevel="0" collapsed="false">
      <c r="A2397" s="0" t="n">
        <v>0.0295533</v>
      </c>
      <c r="B2397" s="0" t="n">
        <v>0.751898</v>
      </c>
      <c r="C2397" s="0" t="n">
        <v>0.171984</v>
      </c>
      <c r="F2397" s="0" t="n">
        <v>0.0295533</v>
      </c>
      <c r="G2397" s="0" t="n">
        <v>0.751898</v>
      </c>
      <c r="H2397" s="0" t="n">
        <v>0.159787</v>
      </c>
    </row>
    <row r="2398" customFormat="false" ht="12.8" hidden="false" customHeight="false" outlineLevel="0" collapsed="false">
      <c r="A2398" s="0" t="n">
        <v>0.0304548</v>
      </c>
      <c r="B2398" s="0" t="n">
        <v>0.762245</v>
      </c>
      <c r="C2398" s="0" t="n">
        <v>0.287112</v>
      </c>
      <c r="F2398" s="0" t="n">
        <v>0.0304548</v>
      </c>
      <c r="G2398" s="0" t="n">
        <v>0.762245</v>
      </c>
      <c r="H2398" s="0" t="n">
        <v>0.15304</v>
      </c>
    </row>
    <row r="2399" customFormat="false" ht="12.8" hidden="false" customHeight="false" outlineLevel="0" collapsed="false">
      <c r="A2399" s="0" t="n">
        <v>0.0190757</v>
      </c>
      <c r="B2399" s="0" t="n">
        <v>0.800682</v>
      </c>
      <c r="C2399" s="0" t="n">
        <v>0.214311</v>
      </c>
      <c r="F2399" s="0" t="n">
        <v>0.0190757</v>
      </c>
      <c r="G2399" s="0" t="n">
        <v>0.800682</v>
      </c>
      <c r="H2399" s="0" t="n">
        <v>0.142421</v>
      </c>
    </row>
    <row r="2400" customFormat="false" ht="12.8" hidden="false" customHeight="false" outlineLevel="0" collapsed="false">
      <c r="A2400" s="0" t="n">
        <v>0.0332415</v>
      </c>
      <c r="B2400" s="0" t="n">
        <v>0.742814</v>
      </c>
      <c r="C2400" s="0" t="n">
        <v>0.184443</v>
      </c>
      <c r="F2400" s="0" t="n">
        <v>0.0332415</v>
      </c>
      <c r="G2400" s="0" t="n">
        <v>0.742814</v>
      </c>
      <c r="H2400" s="0" t="n">
        <v>0.152459</v>
      </c>
    </row>
    <row r="2401" customFormat="false" ht="12.8" hidden="false" customHeight="false" outlineLevel="0" collapsed="false">
      <c r="A2401" s="0" t="n">
        <v>0.0211934</v>
      </c>
      <c r="B2401" s="0" t="n">
        <v>0.812422</v>
      </c>
      <c r="C2401" s="0" t="n">
        <v>0.163039</v>
      </c>
      <c r="F2401" s="0" t="n">
        <v>0.0211934</v>
      </c>
      <c r="G2401" s="0" t="n">
        <v>0.812422</v>
      </c>
      <c r="H2401" s="0" t="n">
        <v>0.149733</v>
      </c>
    </row>
    <row r="2402" customFormat="false" ht="12.8" hidden="false" customHeight="false" outlineLevel="0" collapsed="false">
      <c r="A2402" s="0" t="n">
        <v>0.0140495</v>
      </c>
      <c r="B2402" s="0" t="n">
        <v>0.776447</v>
      </c>
      <c r="C2402" s="0" t="n">
        <v>0.180272</v>
      </c>
      <c r="F2402" s="0" t="n">
        <v>0.0140495</v>
      </c>
      <c r="G2402" s="0" t="n">
        <v>0.776447</v>
      </c>
      <c r="H2402" s="0" t="n">
        <v>0.172371</v>
      </c>
    </row>
    <row r="2403" customFormat="false" ht="12.8" hidden="false" customHeight="false" outlineLevel="0" collapsed="false">
      <c r="A2403" s="0" t="n">
        <v>0.0122834</v>
      </c>
      <c r="B2403" s="0" t="n">
        <v>0.795653</v>
      </c>
      <c r="C2403" s="0" t="n">
        <v>0.141141</v>
      </c>
      <c r="F2403" s="0" t="n">
        <v>0.0122834</v>
      </c>
      <c r="G2403" s="0" t="n">
        <v>0.795653</v>
      </c>
      <c r="H2403" s="0" t="n">
        <v>0.131059</v>
      </c>
    </row>
    <row r="2404" customFormat="false" ht="12.8" hidden="false" customHeight="false" outlineLevel="0" collapsed="false">
      <c r="A2404" s="0" t="n">
        <v>0.0193677</v>
      </c>
      <c r="B2404" s="0" t="n">
        <v>0.777904</v>
      </c>
      <c r="C2404" s="0" t="n">
        <v>0.161029</v>
      </c>
      <c r="F2404" s="0" t="n">
        <v>0.0193677</v>
      </c>
      <c r="G2404" s="0" t="n">
        <v>0.777904</v>
      </c>
      <c r="H2404" s="0" t="n">
        <v>0.154276</v>
      </c>
    </row>
    <row r="2405" customFormat="false" ht="12.8" hidden="false" customHeight="false" outlineLevel="0" collapsed="false">
      <c r="A2405" s="0" t="n">
        <v>0.0292784</v>
      </c>
      <c r="B2405" s="0" t="n">
        <v>0.813354</v>
      </c>
      <c r="C2405" s="0" t="n">
        <v>0.170584</v>
      </c>
      <c r="F2405" s="0" t="n">
        <v>0.0292784</v>
      </c>
      <c r="G2405" s="0" t="n">
        <v>0.813354</v>
      </c>
      <c r="H2405" s="0" t="n">
        <v>0.158612</v>
      </c>
    </row>
    <row r="2406" customFormat="false" ht="12.8" hidden="false" customHeight="false" outlineLevel="0" collapsed="false">
      <c r="A2406" s="0" t="n">
        <v>0.0143387</v>
      </c>
      <c r="B2406" s="0" t="n">
        <v>0.758557</v>
      </c>
      <c r="C2406" s="0" t="n">
        <v>0.152696</v>
      </c>
      <c r="F2406" s="0" t="n">
        <v>0.0143387</v>
      </c>
      <c r="G2406" s="0" t="n">
        <v>0.758557</v>
      </c>
      <c r="H2406" s="0" t="n">
        <v>0.147253</v>
      </c>
    </row>
    <row r="2407" customFormat="false" ht="12.8" hidden="false" customHeight="false" outlineLevel="0" collapsed="false">
      <c r="A2407" s="0" t="n">
        <v>0.0161105</v>
      </c>
      <c r="B2407" s="0" t="n">
        <v>0.808197</v>
      </c>
      <c r="C2407" s="0" t="n">
        <v>0.146965</v>
      </c>
      <c r="F2407" s="0" t="n">
        <v>0.0161105</v>
      </c>
      <c r="G2407" s="0" t="n">
        <v>0.808197</v>
      </c>
      <c r="H2407" s="0" t="n">
        <v>0.142081</v>
      </c>
    </row>
    <row r="2408" customFormat="false" ht="12.8" hidden="false" customHeight="false" outlineLevel="0" collapsed="false">
      <c r="A2408" s="0" t="n">
        <v>0.0422875</v>
      </c>
      <c r="B2408" s="0" t="n">
        <v>0.745815</v>
      </c>
      <c r="C2408" s="0" t="n">
        <v>0.15646</v>
      </c>
      <c r="F2408" s="0" t="n">
        <v>0.0422875</v>
      </c>
      <c r="G2408" s="0" t="n">
        <v>0.745815</v>
      </c>
      <c r="H2408" s="0" t="n">
        <v>0.154211</v>
      </c>
    </row>
    <row r="2409" customFormat="false" ht="12.8" hidden="false" customHeight="false" outlineLevel="0" collapsed="false">
      <c r="A2409" s="0" t="n">
        <v>0.0203656</v>
      </c>
      <c r="B2409" s="0" t="n">
        <v>0.76686</v>
      </c>
      <c r="C2409" s="0" t="n">
        <v>0.146136</v>
      </c>
      <c r="F2409" s="0" t="n">
        <v>0.0203656</v>
      </c>
      <c r="G2409" s="0" t="n">
        <v>0.76686</v>
      </c>
      <c r="H2409" s="0" t="n">
        <v>0.145865</v>
      </c>
    </row>
    <row r="2410" customFormat="false" ht="12.8" hidden="false" customHeight="false" outlineLevel="0" collapsed="false">
      <c r="A2410" s="0" t="n">
        <v>0.0246094</v>
      </c>
      <c r="B2410" s="0" t="n">
        <v>0.766846</v>
      </c>
      <c r="C2410" s="0" t="n">
        <v>0.148951</v>
      </c>
      <c r="F2410" s="0" t="n">
        <v>0.0246094</v>
      </c>
      <c r="G2410" s="0" t="n">
        <v>0.766846</v>
      </c>
      <c r="H2410" s="0" t="n">
        <v>0.141793</v>
      </c>
    </row>
    <row r="2411" customFormat="false" ht="12.8" hidden="false" customHeight="false" outlineLevel="0" collapsed="false">
      <c r="A2411" s="0" t="n">
        <v>0.0129439</v>
      </c>
      <c r="B2411" s="0" t="n">
        <v>0.764374</v>
      </c>
      <c r="C2411" s="0" t="n">
        <v>0.135675</v>
      </c>
      <c r="F2411" s="0" t="n">
        <v>0.0129439</v>
      </c>
      <c r="G2411" s="0" t="n">
        <v>0.764374</v>
      </c>
      <c r="H2411" s="0" t="n">
        <v>0.133692</v>
      </c>
    </row>
    <row r="2412" customFormat="false" ht="12.8" hidden="false" customHeight="false" outlineLevel="0" collapsed="false">
      <c r="A2412" s="0" t="n">
        <v>0.0134259</v>
      </c>
      <c r="B2412" s="0" t="n">
        <v>0.769381</v>
      </c>
      <c r="C2412" s="0" t="n">
        <v>0.136824</v>
      </c>
      <c r="F2412" s="0" t="n">
        <v>0.0134259</v>
      </c>
      <c r="G2412" s="0" t="n">
        <v>0.769381</v>
      </c>
      <c r="H2412" s="0" t="n">
        <v>0.138689</v>
      </c>
    </row>
    <row r="2413" customFormat="false" ht="12.8" hidden="false" customHeight="false" outlineLevel="0" collapsed="false">
      <c r="A2413" s="0" t="n">
        <v>0.0102111</v>
      </c>
      <c r="B2413" s="0" t="n">
        <v>0.769063</v>
      </c>
      <c r="C2413" s="0" t="n">
        <v>0.132433</v>
      </c>
      <c r="F2413" s="0" t="n">
        <v>0.0102111</v>
      </c>
      <c r="G2413" s="0" t="n">
        <v>0.769063</v>
      </c>
      <c r="H2413" s="0" t="n">
        <v>0.135977</v>
      </c>
    </row>
    <row r="2414" customFormat="false" ht="12.8" hidden="false" customHeight="false" outlineLevel="0" collapsed="false">
      <c r="A2414" s="0" t="n">
        <v>0.0219644</v>
      </c>
      <c r="B2414" s="0" t="n">
        <v>0.779638</v>
      </c>
      <c r="C2414" s="0" t="n">
        <v>0.151046</v>
      </c>
      <c r="F2414" s="0" t="n">
        <v>0.0219644</v>
      </c>
      <c r="G2414" s="0" t="n">
        <v>0.779638</v>
      </c>
      <c r="H2414" s="0" t="n">
        <v>0.145196</v>
      </c>
    </row>
    <row r="2415" customFormat="false" ht="12.8" hidden="false" customHeight="false" outlineLevel="0" collapsed="false">
      <c r="A2415" s="0" t="n">
        <v>0.0292273</v>
      </c>
      <c r="B2415" s="0" t="n">
        <v>0.778675</v>
      </c>
      <c r="C2415" s="0" t="n">
        <v>0.149515</v>
      </c>
      <c r="F2415" s="0" t="n">
        <v>0.0292273</v>
      </c>
      <c r="G2415" s="0" t="n">
        <v>0.778675</v>
      </c>
      <c r="H2415" s="0" t="n">
        <v>0.149816</v>
      </c>
    </row>
    <row r="2416" customFormat="false" ht="12.8" hidden="false" customHeight="false" outlineLevel="0" collapsed="false">
      <c r="A2416" s="0" t="n">
        <v>0.0298368</v>
      </c>
      <c r="B2416" s="0" t="n">
        <v>0.755361</v>
      </c>
      <c r="C2416" s="0" t="n">
        <v>0.154499</v>
      </c>
      <c r="F2416" s="0" t="n">
        <v>0.0298368</v>
      </c>
      <c r="G2416" s="0" t="n">
        <v>0.755361</v>
      </c>
      <c r="H2416" s="0" t="n">
        <v>0.150377</v>
      </c>
    </row>
    <row r="2417" customFormat="false" ht="12.8" hidden="false" customHeight="false" outlineLevel="0" collapsed="false">
      <c r="A2417" s="0" t="n">
        <v>0.020564</v>
      </c>
      <c r="B2417" s="0" t="n">
        <v>0.778673</v>
      </c>
      <c r="C2417" s="0" t="n">
        <v>0.149923</v>
      </c>
      <c r="F2417" s="0" t="n">
        <v>0.020564</v>
      </c>
      <c r="G2417" s="0" t="n">
        <v>0.778673</v>
      </c>
      <c r="H2417" s="0" t="n">
        <v>0.135284</v>
      </c>
    </row>
    <row r="2418" customFormat="false" ht="12.8" hidden="false" customHeight="false" outlineLevel="0" collapsed="false">
      <c r="A2418" s="0" t="n">
        <v>0.0281246</v>
      </c>
      <c r="B2418" s="0" t="n">
        <v>0.772909</v>
      </c>
      <c r="C2418" s="0" t="n">
        <v>0.151342</v>
      </c>
      <c r="F2418" s="0" t="n">
        <v>0.0281246</v>
      </c>
      <c r="G2418" s="0" t="n">
        <v>0.772909</v>
      </c>
      <c r="H2418" s="0" t="n">
        <v>0.142704</v>
      </c>
    </row>
    <row r="2419" customFormat="false" ht="12.8" hidden="false" customHeight="false" outlineLevel="0" collapsed="false">
      <c r="A2419" s="0" t="n">
        <v>0.0264237</v>
      </c>
      <c r="B2419" s="0" t="n">
        <v>0.757734</v>
      </c>
      <c r="C2419" s="0" t="n">
        <v>0.148535</v>
      </c>
      <c r="F2419" s="0" t="n">
        <v>0.0264237</v>
      </c>
      <c r="G2419" s="0" t="n">
        <v>0.757734</v>
      </c>
      <c r="H2419" s="0" t="n">
        <v>0.143372</v>
      </c>
    </row>
    <row r="2420" customFormat="false" ht="12.8" hidden="false" customHeight="false" outlineLevel="0" collapsed="false">
      <c r="A2420" s="0" t="n">
        <v>0.0284166</v>
      </c>
      <c r="B2420" s="0" t="n">
        <v>0.765037</v>
      </c>
      <c r="C2420" s="0" t="n">
        <v>0.152991</v>
      </c>
      <c r="F2420" s="0" t="n">
        <v>0.0284166</v>
      </c>
      <c r="G2420" s="0" t="n">
        <v>0.765037</v>
      </c>
      <c r="H2420" s="0" t="n">
        <v>0.148082</v>
      </c>
    </row>
    <row r="2421" customFormat="false" ht="12.8" hidden="false" customHeight="false" outlineLevel="0" collapsed="false">
      <c r="A2421" s="0" t="n">
        <v>0.0285696</v>
      </c>
      <c r="B2421" s="0" t="n">
        <v>0.761798</v>
      </c>
      <c r="C2421" s="0" t="n">
        <v>0.147964</v>
      </c>
      <c r="F2421" s="0" t="n">
        <v>0.0285696</v>
      </c>
      <c r="G2421" s="0" t="n">
        <v>0.761798</v>
      </c>
      <c r="H2421" s="0" t="n">
        <v>0.146022</v>
      </c>
    </row>
    <row r="2422" customFormat="false" ht="12.8" hidden="false" customHeight="false" outlineLevel="0" collapsed="false">
      <c r="A2422" s="0" t="n">
        <v>0.0298879</v>
      </c>
      <c r="B2422" s="0" t="n">
        <v>0.774851</v>
      </c>
      <c r="C2422" s="0" t="n">
        <v>0.156438</v>
      </c>
      <c r="F2422" s="0" t="n">
        <v>0.0298879</v>
      </c>
      <c r="G2422" s="0" t="n">
        <v>0.774851</v>
      </c>
      <c r="H2422" s="0" t="n">
        <v>0.140331</v>
      </c>
    </row>
    <row r="2423" customFormat="false" ht="12.8" hidden="false" customHeight="false" outlineLevel="0" collapsed="false">
      <c r="A2423" s="0" t="n">
        <v>0.0315406</v>
      </c>
      <c r="B2423" s="0" t="n">
        <v>0.766791</v>
      </c>
      <c r="C2423" s="0" t="n">
        <v>0.154994</v>
      </c>
      <c r="F2423" s="0" t="n">
        <v>0.0315406</v>
      </c>
      <c r="G2423" s="0" t="n">
        <v>0.766791</v>
      </c>
      <c r="H2423" s="0" t="n">
        <v>0.150999</v>
      </c>
    </row>
    <row r="2424" customFormat="false" ht="12.8" hidden="false" customHeight="false" outlineLevel="0" collapsed="false">
      <c r="A2424" s="0" t="n">
        <v>0.0156796</v>
      </c>
      <c r="B2424" s="0" t="n">
        <v>0.804408</v>
      </c>
      <c r="C2424" s="0" t="n">
        <v>0.142368</v>
      </c>
      <c r="F2424" s="0" t="n">
        <v>0.0156796</v>
      </c>
      <c r="G2424" s="0" t="n">
        <v>0.804408</v>
      </c>
      <c r="H2424" s="0" t="n">
        <v>0.138819</v>
      </c>
    </row>
    <row r="2425" customFormat="false" ht="12.8" hidden="false" customHeight="false" outlineLevel="0" collapsed="false">
      <c r="A2425" s="0" t="n">
        <v>0.0313903</v>
      </c>
      <c r="B2425" s="0" t="n">
        <v>0.775219</v>
      </c>
      <c r="C2425" s="0" t="n">
        <v>0.153789</v>
      </c>
      <c r="F2425" s="0" t="n">
        <v>0.0313903</v>
      </c>
      <c r="G2425" s="0" t="n">
        <v>0.775219</v>
      </c>
      <c r="H2425" s="0" t="n">
        <v>0.147151</v>
      </c>
    </row>
    <row r="2426" customFormat="false" ht="12.8" hidden="false" customHeight="false" outlineLevel="0" collapsed="false">
      <c r="A2426" s="0" t="n">
        <v>0.031773</v>
      </c>
      <c r="B2426" s="0" t="n">
        <v>0.784823</v>
      </c>
      <c r="C2426" s="0" t="n">
        <v>0.221342</v>
      </c>
      <c r="F2426" s="0" t="n">
        <v>0.031773</v>
      </c>
      <c r="G2426" s="0" t="n">
        <v>0.784823</v>
      </c>
      <c r="H2426" s="0" t="n">
        <v>0.188423</v>
      </c>
    </row>
    <row r="2427" customFormat="false" ht="12.8" hidden="false" customHeight="false" outlineLevel="0" collapsed="false">
      <c r="A2427" s="0" t="n">
        <v>0.0314952</v>
      </c>
      <c r="B2427" s="0" t="n">
        <v>0.749848</v>
      </c>
      <c r="C2427" s="0" t="n">
        <v>0.156628</v>
      </c>
      <c r="F2427" s="0" t="n">
        <v>0.0314952</v>
      </c>
      <c r="G2427" s="0" t="n">
        <v>0.749848</v>
      </c>
      <c r="H2427" s="0" t="n">
        <v>0.150435</v>
      </c>
    </row>
    <row r="2428" customFormat="false" ht="12.8" hidden="false" customHeight="false" outlineLevel="0" collapsed="false">
      <c r="A2428" s="0" t="n">
        <v>0.0178879</v>
      </c>
      <c r="B2428" s="0" t="n">
        <v>0.776278</v>
      </c>
      <c r="C2428" s="0" t="n">
        <v>0.147896</v>
      </c>
      <c r="F2428" s="0" t="n">
        <v>0.0178879</v>
      </c>
      <c r="G2428" s="0" t="n">
        <v>0.776278</v>
      </c>
      <c r="H2428" s="0" t="n">
        <v>0.135783</v>
      </c>
    </row>
    <row r="2429" customFormat="false" ht="12.8" hidden="false" customHeight="false" outlineLevel="0" collapsed="false">
      <c r="A2429" s="0" t="n">
        <v>0.0183755</v>
      </c>
      <c r="B2429" s="0" t="n">
        <v>0.777169</v>
      </c>
      <c r="C2429" s="0" t="n">
        <v>0.144416</v>
      </c>
      <c r="F2429" s="0" t="n">
        <v>0.0183755</v>
      </c>
      <c r="G2429" s="0" t="n">
        <v>0.777169</v>
      </c>
      <c r="H2429" s="0" t="n">
        <v>0.135015</v>
      </c>
    </row>
    <row r="2430" customFormat="false" ht="12.8" hidden="false" customHeight="false" outlineLevel="0" collapsed="false">
      <c r="A2430" s="0" t="n">
        <v>0.0186335</v>
      </c>
      <c r="B2430" s="0" t="n">
        <v>0.77669</v>
      </c>
      <c r="C2430" s="0" t="n">
        <v>0.144309</v>
      </c>
      <c r="F2430" s="0" t="n">
        <v>0.0186335</v>
      </c>
      <c r="G2430" s="0" t="n">
        <v>0.77669</v>
      </c>
      <c r="H2430" s="0" t="n">
        <v>0.139829</v>
      </c>
    </row>
    <row r="2431" customFormat="false" ht="12.8" hidden="false" customHeight="false" outlineLevel="0" collapsed="false">
      <c r="A2431" s="0" t="n">
        <v>0.0141204</v>
      </c>
      <c r="B2431" s="0" t="n">
        <v>0.768168</v>
      </c>
      <c r="C2431" s="0" t="n">
        <v>0.138756</v>
      </c>
      <c r="F2431" s="0" t="n">
        <v>0.0141204</v>
      </c>
      <c r="G2431" s="0" t="n">
        <v>0.768168</v>
      </c>
      <c r="H2431" s="0" t="n">
        <v>0.136454</v>
      </c>
    </row>
    <row r="2432" customFormat="false" ht="12.8" hidden="false" customHeight="false" outlineLevel="0" collapsed="false">
      <c r="A2432" s="0" t="n">
        <v>0.0380125</v>
      </c>
      <c r="B2432" s="0" t="n">
        <v>0.772346</v>
      </c>
      <c r="C2432" s="0" t="n">
        <v>0.167329</v>
      </c>
      <c r="F2432" s="0" t="n">
        <v>0.0380125</v>
      </c>
      <c r="G2432" s="0" t="n">
        <v>0.772346</v>
      </c>
      <c r="H2432" s="0" t="n">
        <v>0.150942</v>
      </c>
    </row>
    <row r="2433" customFormat="false" ht="12.8" hidden="false" customHeight="false" outlineLevel="0" collapsed="false">
      <c r="A2433" s="0" t="n">
        <v>0.013389</v>
      </c>
      <c r="B2433" s="0" t="n">
        <v>0.799145</v>
      </c>
      <c r="C2433" s="0" t="n">
        <v>0.138483</v>
      </c>
      <c r="F2433" s="0" t="n">
        <v>0.013389</v>
      </c>
      <c r="G2433" s="0" t="n">
        <v>0.799145</v>
      </c>
      <c r="H2433" s="0" t="n">
        <v>0.136682</v>
      </c>
    </row>
    <row r="2434" customFormat="false" ht="12.8" hidden="false" customHeight="false" outlineLevel="0" collapsed="false">
      <c r="A2434" s="0" t="n">
        <v>0.0134627</v>
      </c>
      <c r="B2434" s="0" t="n">
        <v>0.801987</v>
      </c>
      <c r="C2434" s="0" t="n">
        <v>0.149321</v>
      </c>
      <c r="F2434" s="0" t="n">
        <v>0.0134627</v>
      </c>
      <c r="G2434" s="0" t="n">
        <v>0.801987</v>
      </c>
      <c r="H2434" s="0" t="n">
        <v>0.137661</v>
      </c>
    </row>
    <row r="2435" customFormat="false" ht="12.8" hidden="false" customHeight="false" outlineLevel="0" collapsed="false">
      <c r="A2435" s="0" t="n">
        <v>0.00791774</v>
      </c>
      <c r="B2435" s="0" t="n">
        <v>0.802021</v>
      </c>
      <c r="C2435" s="0" t="n">
        <v>0.134117</v>
      </c>
      <c r="F2435" s="0" t="n">
        <v>0.00791774</v>
      </c>
      <c r="G2435" s="0" t="n">
        <v>0.802021</v>
      </c>
      <c r="H2435" s="0" t="n">
        <v>0.13111</v>
      </c>
    </row>
    <row r="2436" customFormat="false" ht="12.8" hidden="false" customHeight="false" outlineLevel="0" collapsed="false">
      <c r="A2436" s="0" t="n">
        <v>0.0268347</v>
      </c>
      <c r="B2436" s="0" t="n">
        <v>0.802281</v>
      </c>
      <c r="C2436" s="0" t="n">
        <v>0.15929</v>
      </c>
      <c r="F2436" s="0" t="n">
        <v>0.0268347</v>
      </c>
      <c r="G2436" s="0" t="n">
        <v>0.802281</v>
      </c>
      <c r="H2436" s="0" t="n">
        <v>0.145531</v>
      </c>
    </row>
    <row r="2437" customFormat="false" ht="12.8" hidden="false" customHeight="false" outlineLevel="0" collapsed="false">
      <c r="A2437" s="0" t="n">
        <v>0.0345143</v>
      </c>
      <c r="B2437" s="0" t="n">
        <v>0.753957</v>
      </c>
      <c r="C2437" s="0" t="n">
        <v>0.164223</v>
      </c>
      <c r="F2437" s="0" t="n">
        <v>0.0345143</v>
      </c>
      <c r="G2437" s="0" t="n">
        <v>0.753957</v>
      </c>
      <c r="H2437" s="0" t="n">
        <v>0.147554</v>
      </c>
    </row>
    <row r="2438" customFormat="false" ht="12.8" hidden="false" customHeight="false" outlineLevel="0" collapsed="false">
      <c r="A2438" s="0" t="n">
        <v>0.0347099</v>
      </c>
      <c r="B2438" s="0" t="n">
        <v>0.748273</v>
      </c>
      <c r="C2438" s="0" t="n">
        <v>0.171122</v>
      </c>
      <c r="F2438" s="0" t="n">
        <v>0.0347099</v>
      </c>
      <c r="G2438" s="0" t="n">
        <v>0.748273</v>
      </c>
      <c r="H2438" s="0" t="n">
        <v>0.152412</v>
      </c>
    </row>
    <row r="2439" customFormat="false" ht="12.8" hidden="false" customHeight="false" outlineLevel="0" collapsed="false">
      <c r="A2439" s="0" t="n">
        <v>0.00959031</v>
      </c>
      <c r="B2439" s="0" t="n">
        <v>0.7957</v>
      </c>
      <c r="C2439" s="0" t="n">
        <v>0.135065</v>
      </c>
      <c r="F2439" s="0" t="n">
        <v>0.00959031</v>
      </c>
      <c r="G2439" s="0" t="n">
        <v>0.7957</v>
      </c>
      <c r="H2439" s="0" t="n">
        <v>0.129378</v>
      </c>
    </row>
    <row r="2440" customFormat="false" ht="12.8" hidden="false" customHeight="false" outlineLevel="0" collapsed="false">
      <c r="A2440" s="0" t="n">
        <v>0.0340211</v>
      </c>
      <c r="B2440" s="0" t="n">
        <v>0.787746</v>
      </c>
      <c r="C2440" s="0" t="n">
        <v>0.158241</v>
      </c>
      <c r="F2440" s="0" t="n">
        <v>0.0340211</v>
      </c>
      <c r="G2440" s="0" t="n">
        <v>0.787746</v>
      </c>
      <c r="H2440" s="0" t="n">
        <v>0.14502</v>
      </c>
    </row>
    <row r="2441" customFormat="false" ht="12.8" hidden="false" customHeight="false" outlineLevel="0" collapsed="false">
      <c r="A2441" s="0" t="n">
        <v>0.0325781</v>
      </c>
      <c r="B2441" s="0" t="n">
        <v>0.783331</v>
      </c>
      <c r="C2441" s="0" t="n">
        <v>0.157505</v>
      </c>
      <c r="F2441" s="0" t="n">
        <v>0.0325781</v>
      </c>
      <c r="G2441" s="0" t="n">
        <v>0.783331</v>
      </c>
      <c r="H2441" s="0" t="n">
        <v>0.145893</v>
      </c>
    </row>
    <row r="2442" customFormat="false" ht="12.8" hidden="false" customHeight="false" outlineLevel="0" collapsed="false">
      <c r="A2442" s="0" t="n">
        <v>0.0192883</v>
      </c>
      <c r="B2442" s="0" t="n">
        <v>0.811804</v>
      </c>
      <c r="C2442" s="0" t="n">
        <v>0.145354</v>
      </c>
      <c r="F2442" s="0" t="n">
        <v>0.0192883</v>
      </c>
      <c r="G2442" s="0" t="n">
        <v>0.811804</v>
      </c>
      <c r="H2442" s="0" t="n">
        <v>0.133124</v>
      </c>
    </row>
    <row r="2443" customFormat="false" ht="12.8" hidden="false" customHeight="false" outlineLevel="0" collapsed="false">
      <c r="A2443" s="0" t="n">
        <v>0.0484618</v>
      </c>
      <c r="B2443" s="0" t="n">
        <v>0.765521</v>
      </c>
      <c r="C2443" s="0" t="n">
        <v>0.170319</v>
      </c>
      <c r="F2443" s="0" t="n">
        <v>0.0484618</v>
      </c>
      <c r="G2443" s="0" t="n">
        <v>0.765521</v>
      </c>
      <c r="H2443" s="0" t="n">
        <v>0.158189</v>
      </c>
    </row>
    <row r="2444" customFormat="false" ht="12.8" hidden="false" customHeight="false" outlineLevel="0" collapsed="false">
      <c r="A2444" s="0" t="n">
        <v>0.00667324</v>
      </c>
      <c r="B2444" s="0" t="n">
        <v>0.782789</v>
      </c>
      <c r="C2444" s="0" t="n">
        <v>0.128259</v>
      </c>
      <c r="F2444" s="0" t="n">
        <v>0.00667324</v>
      </c>
      <c r="G2444" s="0" t="n">
        <v>0.782789</v>
      </c>
      <c r="H2444" s="0" t="n">
        <v>0.123179</v>
      </c>
    </row>
    <row r="2445" customFormat="false" ht="12.8" hidden="false" customHeight="false" outlineLevel="0" collapsed="false">
      <c r="A2445" s="0" t="n">
        <v>0.00694255</v>
      </c>
      <c r="B2445" s="0" t="n">
        <v>0.781407</v>
      </c>
      <c r="C2445" s="0" t="n">
        <v>0.129763</v>
      </c>
      <c r="F2445" s="0" t="n">
        <v>0.00694255</v>
      </c>
      <c r="G2445" s="0" t="n">
        <v>0.781407</v>
      </c>
      <c r="H2445" s="0" t="n">
        <v>0.123341</v>
      </c>
    </row>
    <row r="2446" customFormat="false" ht="12.8" hidden="false" customHeight="false" outlineLevel="0" collapsed="false">
      <c r="A2446" s="0" t="n">
        <v>0.00709847</v>
      </c>
      <c r="B2446" s="0" t="n">
        <v>0.789373</v>
      </c>
      <c r="C2446" s="0" t="n">
        <v>0.131784</v>
      </c>
      <c r="F2446" s="0" t="n">
        <v>0.00709847</v>
      </c>
      <c r="G2446" s="0" t="n">
        <v>0.789373</v>
      </c>
      <c r="H2446" s="0" t="n">
        <v>0.136991</v>
      </c>
    </row>
    <row r="2447" customFormat="false" ht="12.8" hidden="false" customHeight="false" outlineLevel="0" collapsed="false">
      <c r="A2447" s="0" t="n">
        <v>0.00623668</v>
      </c>
      <c r="B2447" s="0" t="n">
        <v>0.77272</v>
      </c>
      <c r="C2447" s="0" t="n">
        <v>0.123661</v>
      </c>
      <c r="F2447" s="0" t="n">
        <v>0.00623668</v>
      </c>
      <c r="G2447" s="0" t="n">
        <v>0.77272</v>
      </c>
      <c r="H2447" s="0" t="n">
        <v>0.12598</v>
      </c>
    </row>
    <row r="2448" customFormat="false" ht="12.8" hidden="false" customHeight="false" outlineLevel="0" collapsed="false">
      <c r="A2448" s="0" t="n">
        <v>0.00624518</v>
      </c>
      <c r="B2448" s="0" t="n">
        <v>0.766431</v>
      </c>
      <c r="C2448" s="0" t="n">
        <v>0.121793</v>
      </c>
      <c r="F2448" s="0" t="n">
        <v>0.00624518</v>
      </c>
      <c r="G2448" s="0" t="n">
        <v>0.766431</v>
      </c>
      <c r="H2448" s="0" t="n">
        <v>0.11883</v>
      </c>
    </row>
    <row r="2449" customFormat="false" ht="12.8" hidden="false" customHeight="false" outlineLevel="0" collapsed="false">
      <c r="A2449" s="0" t="n">
        <v>0.0360962</v>
      </c>
      <c r="B2449" s="0" t="n">
        <v>0.758157</v>
      </c>
      <c r="C2449" s="0" t="n">
        <v>0.14906</v>
      </c>
      <c r="F2449" s="0" t="n">
        <v>0.0360962</v>
      </c>
      <c r="G2449" s="0" t="n">
        <v>0.758157</v>
      </c>
      <c r="H2449" s="0" t="n">
        <v>0.143153</v>
      </c>
    </row>
    <row r="2450" customFormat="false" ht="12.8" hidden="false" customHeight="false" outlineLevel="0" collapsed="false">
      <c r="A2450" s="0" t="n">
        <v>0.0348914</v>
      </c>
      <c r="B2450" s="0" t="n">
        <v>0.751967</v>
      </c>
      <c r="C2450" s="0" t="n">
        <v>0.157035</v>
      </c>
      <c r="F2450" s="0" t="n">
        <v>0.0348914</v>
      </c>
      <c r="G2450" s="0" t="n">
        <v>0.751967</v>
      </c>
      <c r="H2450" s="0" t="n">
        <v>0.170773</v>
      </c>
    </row>
    <row r="2451" customFormat="false" ht="12.8" hidden="false" customHeight="false" outlineLevel="0" collapsed="false">
      <c r="A2451" s="0" t="n">
        <v>0.0578197</v>
      </c>
      <c r="B2451" s="0" t="n">
        <v>0.738135</v>
      </c>
      <c r="C2451" s="0" t="n">
        <v>0.173073</v>
      </c>
      <c r="F2451" s="0" t="n">
        <v>0.0578197</v>
      </c>
      <c r="G2451" s="0" t="n">
        <v>0.738135</v>
      </c>
      <c r="H2451" s="0" t="n">
        <v>0.168364</v>
      </c>
    </row>
    <row r="2452" customFormat="false" ht="12.8" hidden="false" customHeight="false" outlineLevel="0" collapsed="false">
      <c r="A2452" s="0" t="n">
        <v>0.0126463</v>
      </c>
      <c r="B2452" s="0" t="n">
        <v>0.738406</v>
      </c>
      <c r="C2452" s="0" t="n">
        <v>0.194218</v>
      </c>
      <c r="F2452" s="0" t="n">
        <v>0.0126463</v>
      </c>
      <c r="G2452" s="0" t="n">
        <v>0.738406</v>
      </c>
      <c r="H2452" s="0" t="n">
        <v>0.186671</v>
      </c>
    </row>
    <row r="2453" customFormat="false" ht="12.8" hidden="false" customHeight="false" outlineLevel="0" collapsed="false">
      <c r="A2453" s="0" t="n">
        <v>0.0228801</v>
      </c>
      <c r="B2453" s="0" t="n">
        <v>0.765319</v>
      </c>
      <c r="C2453" s="0" t="n">
        <v>0.158721</v>
      </c>
      <c r="F2453" s="0" t="n">
        <v>0.0228801</v>
      </c>
      <c r="G2453" s="0" t="n">
        <v>0.765319</v>
      </c>
      <c r="H2453" s="0" t="n">
        <v>0.160219</v>
      </c>
    </row>
    <row r="2454" customFormat="false" ht="12.8" hidden="false" customHeight="false" outlineLevel="0" collapsed="false">
      <c r="A2454" s="0" t="n">
        <v>0.0266164</v>
      </c>
      <c r="B2454" s="0" t="n">
        <v>0.753548</v>
      </c>
      <c r="C2454" s="0" t="n">
        <v>0.197012</v>
      </c>
      <c r="F2454" s="0" t="n">
        <v>0.0266164</v>
      </c>
      <c r="G2454" s="0" t="n">
        <v>0.753548</v>
      </c>
      <c r="H2454" s="0" t="n">
        <v>0.182626</v>
      </c>
    </row>
    <row r="2455" customFormat="false" ht="12.8" hidden="false" customHeight="false" outlineLevel="0" collapsed="false">
      <c r="A2455" s="0" t="n">
        <v>0.0276512</v>
      </c>
      <c r="B2455" s="0" t="n">
        <v>0.755115</v>
      </c>
      <c r="C2455" s="0" t="n">
        <v>0.153115</v>
      </c>
      <c r="F2455" s="0" t="n">
        <v>0.0276512</v>
      </c>
      <c r="G2455" s="0" t="n">
        <v>0.755115</v>
      </c>
      <c r="H2455" s="0" t="n">
        <v>0.148824</v>
      </c>
    </row>
    <row r="2456" customFormat="false" ht="12.8" hidden="false" customHeight="false" outlineLevel="0" collapsed="false">
      <c r="A2456" s="0" t="n">
        <v>0.0112629</v>
      </c>
      <c r="B2456" s="0" t="n">
        <v>0.784115</v>
      </c>
      <c r="C2456" s="0" t="n">
        <v>0.132523</v>
      </c>
      <c r="F2456" s="0" t="n">
        <v>0.0112629</v>
      </c>
      <c r="G2456" s="0" t="n">
        <v>0.784115</v>
      </c>
      <c r="H2456" s="0" t="n">
        <v>0.126227</v>
      </c>
    </row>
    <row r="2457" customFormat="false" ht="12.8" hidden="false" customHeight="false" outlineLevel="0" collapsed="false">
      <c r="A2457" s="0" t="n">
        <v>0.0232798</v>
      </c>
      <c r="B2457" s="0" t="n">
        <v>0.785153</v>
      </c>
      <c r="C2457" s="0" t="n">
        <v>0.175335</v>
      </c>
      <c r="F2457" s="0" t="n">
        <v>0.0232798</v>
      </c>
      <c r="G2457" s="0" t="n">
        <v>0.785153</v>
      </c>
      <c r="H2457" s="0" t="n">
        <v>0.140632</v>
      </c>
    </row>
    <row r="2458" customFormat="false" ht="12.8" hidden="false" customHeight="false" outlineLevel="0" collapsed="false">
      <c r="A2458" s="0" t="n">
        <v>0.0205867</v>
      </c>
      <c r="B2458" s="0" t="n">
        <v>0.775085</v>
      </c>
      <c r="C2458" s="0" t="n">
        <v>0.148125</v>
      </c>
      <c r="F2458" s="0" t="n">
        <v>0.0205867</v>
      </c>
      <c r="G2458" s="0" t="n">
        <v>0.775085</v>
      </c>
      <c r="H2458" s="0" t="n">
        <v>0.162447</v>
      </c>
    </row>
    <row r="2459" customFormat="false" ht="12.8" hidden="false" customHeight="false" outlineLevel="0" collapsed="false">
      <c r="A2459" s="0" t="n">
        <v>0.0175676</v>
      </c>
      <c r="B2459" s="0" t="n">
        <v>0.77404</v>
      </c>
      <c r="C2459" s="0" t="n">
        <v>0.14667</v>
      </c>
      <c r="F2459" s="0" t="n">
        <v>0.0175676</v>
      </c>
      <c r="G2459" s="0" t="n">
        <v>0.77404</v>
      </c>
      <c r="H2459" s="0" t="n">
        <v>0.137462</v>
      </c>
    </row>
    <row r="2460" customFormat="false" ht="12.8" hidden="false" customHeight="false" outlineLevel="0" collapsed="false">
      <c r="A2460" s="0" t="n">
        <v>0.0263783</v>
      </c>
      <c r="B2460" s="0" t="n">
        <v>0.773211</v>
      </c>
      <c r="C2460" s="0" t="n">
        <v>0.148246</v>
      </c>
      <c r="F2460" s="0" t="n">
        <v>0.0263783</v>
      </c>
      <c r="G2460" s="0" t="n">
        <v>0.773211</v>
      </c>
      <c r="H2460" s="0" t="n">
        <v>0.155042</v>
      </c>
    </row>
    <row r="2461" customFormat="false" ht="12.8" hidden="false" customHeight="false" outlineLevel="0" collapsed="false">
      <c r="A2461" s="0" t="n">
        <v>0.0277929</v>
      </c>
      <c r="B2461" s="0" t="n">
        <v>0.783452</v>
      </c>
      <c r="C2461" s="0" t="n">
        <v>0.164795</v>
      </c>
      <c r="F2461" s="0" t="n">
        <v>0.0277929</v>
      </c>
      <c r="G2461" s="0" t="n">
        <v>0.783452</v>
      </c>
      <c r="H2461" s="0" t="n">
        <v>0.151615</v>
      </c>
    </row>
    <row r="2462" customFormat="false" ht="12.8" hidden="false" customHeight="false" outlineLevel="0" collapsed="false">
      <c r="A2462" s="0" t="n">
        <v>0.0292585</v>
      </c>
      <c r="B2462" s="0" t="n">
        <v>0.765663</v>
      </c>
      <c r="C2462" s="0" t="n">
        <v>0.149445</v>
      </c>
      <c r="F2462" s="0" t="n">
        <v>0.0292585</v>
      </c>
      <c r="G2462" s="0" t="n">
        <v>0.765663</v>
      </c>
      <c r="H2462" s="0" t="n">
        <v>0.147474</v>
      </c>
    </row>
    <row r="2463" customFormat="false" ht="12.8" hidden="false" customHeight="false" outlineLevel="0" collapsed="false">
      <c r="A2463" s="0" t="n">
        <v>0.0241898</v>
      </c>
      <c r="B2463" s="0" t="n">
        <v>0.782524</v>
      </c>
      <c r="C2463" s="0" t="n">
        <v>0.152064</v>
      </c>
      <c r="F2463" s="0" t="n">
        <v>0.0241898</v>
      </c>
      <c r="G2463" s="0" t="n">
        <v>0.782524</v>
      </c>
      <c r="H2463" s="0" t="n">
        <v>0.148978</v>
      </c>
    </row>
    <row r="2464" customFormat="false" ht="12.8" hidden="false" customHeight="false" outlineLevel="0" collapsed="false">
      <c r="A2464" s="0" t="n">
        <v>0.022985</v>
      </c>
      <c r="B2464" s="0" t="n">
        <v>0.771579</v>
      </c>
      <c r="C2464" s="0" t="n">
        <v>0.143206</v>
      </c>
      <c r="F2464" s="0" t="n">
        <v>0.022985</v>
      </c>
      <c r="G2464" s="0" t="n">
        <v>0.771579</v>
      </c>
      <c r="H2464" s="0" t="n">
        <v>0.135787</v>
      </c>
    </row>
    <row r="2465" customFormat="false" ht="12.8" hidden="false" customHeight="false" outlineLevel="0" collapsed="false">
      <c r="A2465" s="0" t="n">
        <v>0.00902617</v>
      </c>
      <c r="B2465" s="0" t="n">
        <v>0.788235</v>
      </c>
      <c r="C2465" s="0" t="n">
        <v>0.134159</v>
      </c>
      <c r="F2465" s="0" t="n">
        <v>0.00902617</v>
      </c>
      <c r="G2465" s="0" t="n">
        <v>0.788235</v>
      </c>
      <c r="H2465" s="0" t="n">
        <v>0.137677</v>
      </c>
    </row>
    <row r="2466" customFormat="false" ht="12.8" hidden="false" customHeight="false" outlineLevel="0" collapsed="false">
      <c r="A2466" s="0" t="n">
        <v>0.0246065</v>
      </c>
      <c r="B2466" s="0" t="n">
        <v>0.777596</v>
      </c>
      <c r="C2466" s="0" t="n">
        <v>0.150287</v>
      </c>
      <c r="F2466" s="0" t="n">
        <v>0.0246065</v>
      </c>
      <c r="G2466" s="0" t="n">
        <v>0.777596</v>
      </c>
      <c r="H2466" s="0" t="n">
        <v>0.140811</v>
      </c>
    </row>
    <row r="2467" customFormat="false" ht="12.8" hidden="false" customHeight="false" outlineLevel="0" collapsed="false">
      <c r="A2467" s="0" t="n">
        <v>0.0382422</v>
      </c>
      <c r="B2467" s="0" t="n">
        <v>0.772853</v>
      </c>
      <c r="C2467" s="0" t="n">
        <v>0.159666</v>
      </c>
      <c r="F2467" s="0" t="n">
        <v>0.0382422</v>
      </c>
      <c r="G2467" s="0" t="n">
        <v>0.772853</v>
      </c>
      <c r="H2467" s="0" t="n">
        <v>0.145005</v>
      </c>
    </row>
    <row r="2468" customFormat="false" ht="12.8" hidden="false" customHeight="false" outlineLevel="0" collapsed="false">
      <c r="A2468" s="0" t="n">
        <v>0.0145088</v>
      </c>
      <c r="B2468" s="0" t="n">
        <v>0.771614</v>
      </c>
      <c r="C2468" s="0" t="n">
        <v>0.136916</v>
      </c>
      <c r="F2468" s="0" t="n">
        <v>0.0145088</v>
      </c>
      <c r="G2468" s="0" t="n">
        <v>0.771614</v>
      </c>
      <c r="H2468" s="0" t="n">
        <v>0.131807</v>
      </c>
    </row>
    <row r="2469" customFormat="false" ht="12.8" hidden="false" customHeight="false" outlineLevel="0" collapsed="false">
      <c r="A2469" s="0" t="n">
        <v>0.0188716</v>
      </c>
      <c r="B2469" s="0" t="n">
        <v>0.772192</v>
      </c>
      <c r="C2469" s="0" t="n">
        <v>0.14511</v>
      </c>
      <c r="F2469" s="0" t="n">
        <v>0.0188716</v>
      </c>
      <c r="G2469" s="0" t="n">
        <v>0.772192</v>
      </c>
      <c r="H2469" s="0" t="n">
        <v>0.135856</v>
      </c>
    </row>
    <row r="2470" customFormat="false" ht="12.8" hidden="false" customHeight="false" outlineLevel="0" collapsed="false">
      <c r="A2470" s="0" t="n">
        <v>0.0262252</v>
      </c>
      <c r="B2470" s="0" t="n">
        <v>0.780558</v>
      </c>
      <c r="C2470" s="0" t="n">
        <v>0.148049</v>
      </c>
      <c r="F2470" s="0" t="n">
        <v>0.0262252</v>
      </c>
      <c r="G2470" s="0" t="n">
        <v>0.780558</v>
      </c>
      <c r="H2470" s="0" t="n">
        <v>0.148371</v>
      </c>
    </row>
    <row r="2471" customFormat="false" ht="12.8" hidden="false" customHeight="false" outlineLevel="0" collapsed="false">
      <c r="A2471" s="0" t="n">
        <v>0.0089468</v>
      </c>
      <c r="B2471" s="0" t="n">
        <v>0.761178</v>
      </c>
      <c r="C2471" s="0" t="n">
        <v>0.130136</v>
      </c>
      <c r="F2471" s="0" t="n">
        <v>0.0089468</v>
      </c>
      <c r="G2471" s="0" t="n">
        <v>0.761178</v>
      </c>
      <c r="H2471" s="0" t="n">
        <v>0.131903</v>
      </c>
    </row>
    <row r="2472" customFormat="false" ht="12.8" hidden="false" customHeight="false" outlineLevel="0" collapsed="false">
      <c r="A2472" s="0" t="n">
        <v>0.0311465</v>
      </c>
      <c r="B2472" s="0" t="n">
        <v>0.775731</v>
      </c>
      <c r="C2472" s="0" t="n">
        <v>0.160938</v>
      </c>
      <c r="F2472" s="0" t="n">
        <v>0.0311465</v>
      </c>
      <c r="G2472" s="0" t="n">
        <v>0.775731</v>
      </c>
      <c r="H2472" s="0" t="n">
        <v>0.164642</v>
      </c>
    </row>
    <row r="2473" customFormat="false" ht="12.8" hidden="false" customHeight="false" outlineLevel="0" collapsed="false">
      <c r="A2473" s="0" t="n">
        <v>0.031345</v>
      </c>
      <c r="B2473" s="0" t="n">
        <v>0.77312</v>
      </c>
      <c r="C2473" s="0" t="n">
        <v>0.160151</v>
      </c>
      <c r="F2473" s="0" t="n">
        <v>0.031345</v>
      </c>
      <c r="G2473" s="0" t="n">
        <v>0.77312</v>
      </c>
      <c r="H2473" s="0" t="n">
        <v>0.249607</v>
      </c>
    </row>
    <row r="2474" customFormat="false" ht="12.8" hidden="false" customHeight="false" outlineLevel="0" collapsed="false">
      <c r="A2474" s="0" t="n">
        <v>0.0352769</v>
      </c>
      <c r="B2474" s="0" t="n">
        <v>0.718859</v>
      </c>
      <c r="C2474" s="0" t="n">
        <v>0.14706</v>
      </c>
      <c r="F2474" s="0" t="n">
        <v>0.0352769</v>
      </c>
      <c r="G2474" s="0" t="n">
        <v>0.718859</v>
      </c>
      <c r="H2474" s="0" t="n">
        <v>0.150648</v>
      </c>
    </row>
    <row r="2475" customFormat="false" ht="12.8" hidden="false" customHeight="false" outlineLevel="0" collapsed="false">
      <c r="A2475" s="0" t="n">
        <v>0.018951</v>
      </c>
      <c r="B2475" s="0" t="n">
        <v>0.771563</v>
      </c>
      <c r="C2475" s="0" t="n">
        <v>0.14364</v>
      </c>
      <c r="F2475" s="0" t="n">
        <v>0.018951</v>
      </c>
      <c r="G2475" s="0" t="n">
        <v>0.771563</v>
      </c>
      <c r="H2475" s="0" t="n">
        <v>0.141044</v>
      </c>
    </row>
    <row r="2476" customFormat="false" ht="12.8" hidden="false" customHeight="false" outlineLevel="0" collapsed="false">
      <c r="A2476" s="0" t="n">
        <v>0.0470699</v>
      </c>
      <c r="B2476" s="0" t="n">
        <v>0.769098</v>
      </c>
      <c r="C2476" s="0" t="n">
        <v>0.172793</v>
      </c>
      <c r="F2476" s="0" t="n">
        <v>0.0470699</v>
      </c>
      <c r="G2476" s="0" t="n">
        <v>0.769098</v>
      </c>
      <c r="H2476" s="0" t="n">
        <v>0.170138</v>
      </c>
    </row>
    <row r="2477" customFormat="false" ht="12.8" hidden="false" customHeight="false" outlineLevel="0" collapsed="false">
      <c r="A2477" s="0" t="n">
        <v>0.0413889</v>
      </c>
      <c r="B2477" s="0" t="n">
        <v>0.770201</v>
      </c>
      <c r="C2477" s="0" t="n">
        <v>0.160767</v>
      </c>
      <c r="F2477" s="0" t="n">
        <v>0.0413889</v>
      </c>
      <c r="G2477" s="0" t="n">
        <v>0.770201</v>
      </c>
      <c r="H2477" s="0" t="n">
        <v>0.153262</v>
      </c>
    </row>
    <row r="2478" customFormat="false" ht="12.8" hidden="false" customHeight="false" outlineLevel="0" collapsed="false">
      <c r="A2478" s="0" t="n">
        <v>0.0436822</v>
      </c>
      <c r="B2478" s="0" t="n">
        <v>0.762188</v>
      </c>
      <c r="C2478" s="0" t="n">
        <v>0.17177</v>
      </c>
      <c r="F2478" s="0" t="n">
        <v>0.0436822</v>
      </c>
      <c r="G2478" s="0" t="n">
        <v>0.762188</v>
      </c>
      <c r="H2478" s="0" t="n">
        <v>0.15983</v>
      </c>
    </row>
    <row r="2479" customFormat="false" ht="12.8" hidden="false" customHeight="false" outlineLevel="0" collapsed="false">
      <c r="A2479" s="0" t="n">
        <v>0.0256724</v>
      </c>
      <c r="B2479" s="0" t="n">
        <v>0.775959</v>
      </c>
      <c r="C2479" s="0" t="n">
        <v>0.156099</v>
      </c>
      <c r="F2479" s="0" t="n">
        <v>0.0256724</v>
      </c>
      <c r="G2479" s="0" t="n">
        <v>0.775959</v>
      </c>
      <c r="H2479" s="0" t="n">
        <v>0.156471</v>
      </c>
    </row>
    <row r="2480" customFormat="false" ht="12.8" hidden="false" customHeight="false" outlineLevel="0" collapsed="false">
      <c r="A2480" s="0" t="n">
        <v>0.0324222</v>
      </c>
      <c r="B2480" s="0" t="n">
        <v>0.770302</v>
      </c>
      <c r="C2480" s="0" t="n">
        <v>0.157962</v>
      </c>
      <c r="F2480" s="0" t="n">
        <v>0.0324222</v>
      </c>
      <c r="G2480" s="0" t="n">
        <v>0.770302</v>
      </c>
      <c r="H2480" s="0" t="n">
        <v>0.156782</v>
      </c>
    </row>
    <row r="2481" customFormat="false" ht="12.8" hidden="false" customHeight="false" outlineLevel="0" collapsed="false">
      <c r="A2481" s="0" t="n">
        <v>0.0256923</v>
      </c>
      <c r="B2481" s="0" t="n">
        <v>0.783256</v>
      </c>
      <c r="C2481" s="0" t="n">
        <v>0.152382</v>
      </c>
      <c r="F2481" s="0" t="n">
        <v>0.0256923</v>
      </c>
      <c r="G2481" s="0" t="n">
        <v>0.783256</v>
      </c>
      <c r="H2481" s="0" t="n">
        <v>0.160515</v>
      </c>
    </row>
    <row r="2482" customFormat="false" ht="12.8" hidden="false" customHeight="false" outlineLevel="0" collapsed="false">
      <c r="A2482" s="0" t="n">
        <v>0.0537942</v>
      </c>
      <c r="B2482" s="0" t="n">
        <v>0.750792</v>
      </c>
      <c r="C2482" s="0" t="n">
        <v>0.172383</v>
      </c>
      <c r="F2482" s="0" t="n">
        <v>0.0537942</v>
      </c>
      <c r="G2482" s="0" t="n">
        <v>0.750792</v>
      </c>
      <c r="H2482" s="0" t="n">
        <v>0.175886</v>
      </c>
    </row>
    <row r="2483" customFormat="false" ht="12.8" hidden="false" customHeight="false" outlineLevel="0" collapsed="false">
      <c r="A2483" s="0" t="n">
        <v>0.0164393</v>
      </c>
      <c r="B2483" s="0" t="n">
        <v>0.752683</v>
      </c>
      <c r="C2483" s="0" t="n">
        <v>0.137762</v>
      </c>
      <c r="F2483" s="0" t="n">
        <v>0.0164393</v>
      </c>
      <c r="G2483" s="0" t="n">
        <v>0.752683</v>
      </c>
      <c r="H2483" s="0" t="n">
        <v>0.139344</v>
      </c>
    </row>
    <row r="2484" customFormat="false" ht="12.8" hidden="false" customHeight="false" outlineLevel="0" collapsed="false">
      <c r="A2484" s="0" t="n">
        <v>0.0453491</v>
      </c>
      <c r="B2484" s="0" t="n">
        <v>0.75345</v>
      </c>
      <c r="C2484" s="0" t="n">
        <v>0.170553</v>
      </c>
      <c r="F2484" s="0" t="n">
        <v>0.0453491</v>
      </c>
      <c r="G2484" s="0" t="n">
        <v>0.75345</v>
      </c>
      <c r="H2484" s="0" t="n">
        <v>0.175992</v>
      </c>
    </row>
    <row r="2485" customFormat="false" ht="12.8" hidden="false" customHeight="false" outlineLevel="0" collapsed="false">
      <c r="A2485" s="0" t="n">
        <v>0.0284506</v>
      </c>
      <c r="B2485" s="0" t="n">
        <v>0.739805</v>
      </c>
      <c r="C2485" s="0" t="n">
        <v>0.149173</v>
      </c>
      <c r="F2485" s="0" t="n">
        <v>0.0284506</v>
      </c>
      <c r="G2485" s="0" t="n">
        <v>0.739805</v>
      </c>
      <c r="H2485" s="0" t="n">
        <v>0.154876</v>
      </c>
    </row>
    <row r="2486" customFormat="false" ht="12.8" hidden="false" customHeight="false" outlineLevel="0" collapsed="false">
      <c r="A2486" s="0" t="n">
        <v>0.00859527</v>
      </c>
      <c r="B2486" s="0" t="n">
        <v>0.787244</v>
      </c>
      <c r="C2486" s="0" t="n">
        <v>0.129349</v>
      </c>
      <c r="F2486" s="0" t="n">
        <v>0.00859527</v>
      </c>
      <c r="G2486" s="0" t="n">
        <v>0.787244</v>
      </c>
      <c r="H2486" s="0" t="n">
        <v>0.139381</v>
      </c>
    </row>
    <row r="2487" customFormat="false" ht="12.8" hidden="false" customHeight="false" outlineLevel="0" collapsed="false">
      <c r="A2487" s="0" t="n">
        <v>0.0181969</v>
      </c>
      <c r="B2487" s="0" t="n">
        <v>0.777205</v>
      </c>
      <c r="C2487" s="0" t="n">
        <v>0.137548</v>
      </c>
      <c r="F2487" s="0" t="n">
        <v>0.0181969</v>
      </c>
      <c r="G2487" s="0" t="n">
        <v>0.777205</v>
      </c>
      <c r="H2487" s="0" t="n">
        <v>0.140465</v>
      </c>
    </row>
    <row r="2488" customFormat="false" ht="12.8" hidden="false" customHeight="false" outlineLevel="0" collapsed="false">
      <c r="A2488" s="0" t="n">
        <v>0.0178539</v>
      </c>
      <c r="B2488" s="0" t="n">
        <v>0.777692</v>
      </c>
      <c r="C2488" s="0" t="n">
        <v>0.136766</v>
      </c>
      <c r="F2488" s="0" t="n">
        <v>0.0178539</v>
      </c>
      <c r="G2488" s="0" t="n">
        <v>0.777692</v>
      </c>
      <c r="H2488" s="0" t="n">
        <v>0.1416</v>
      </c>
    </row>
    <row r="2489" customFormat="false" ht="12.8" hidden="false" customHeight="false" outlineLevel="0" collapsed="false">
      <c r="A2489" s="0" t="n">
        <v>0.0434866</v>
      </c>
      <c r="B2489" s="0" t="n">
        <v>0.758329</v>
      </c>
      <c r="C2489" s="0" t="n">
        <v>0.163872</v>
      </c>
      <c r="F2489" s="0" t="n">
        <v>0.0434866</v>
      </c>
      <c r="G2489" s="0" t="n">
        <v>0.758329</v>
      </c>
      <c r="H2489" s="0" t="n">
        <v>0.166648</v>
      </c>
    </row>
    <row r="2490" customFormat="false" ht="12.8" hidden="false" customHeight="false" outlineLevel="0" collapsed="false">
      <c r="A2490" s="0" t="n">
        <v>0.0478523</v>
      </c>
      <c r="B2490" s="0" t="n">
        <v>0.759033</v>
      </c>
      <c r="C2490" s="0" t="n">
        <v>0.164686</v>
      </c>
      <c r="F2490" s="0" t="n">
        <v>0.0478523</v>
      </c>
      <c r="G2490" s="0" t="n">
        <v>0.759033</v>
      </c>
      <c r="H2490" s="0" t="n">
        <v>0.168555</v>
      </c>
    </row>
    <row r="2491" customFormat="false" ht="12.8" hidden="false" customHeight="false" outlineLevel="0" collapsed="false">
      <c r="A2491" s="0" t="n">
        <v>0.0636991</v>
      </c>
      <c r="B2491" s="0" t="n">
        <v>0.756294</v>
      </c>
      <c r="C2491" s="0" t="n">
        <v>0.182041</v>
      </c>
      <c r="F2491" s="0" t="n">
        <v>0.0636991</v>
      </c>
      <c r="G2491" s="0" t="n">
        <v>0.756294</v>
      </c>
      <c r="H2491" s="0" t="n">
        <v>0.18018</v>
      </c>
    </row>
    <row r="2492" customFormat="false" ht="12.8" hidden="false" customHeight="false" outlineLevel="0" collapsed="false">
      <c r="A2492" s="0" t="n">
        <v>0.0325016</v>
      </c>
      <c r="B2492" s="0" t="n">
        <v>0.738733</v>
      </c>
      <c r="C2492" s="0" t="n">
        <v>0.156054</v>
      </c>
      <c r="F2492" s="0" t="n">
        <v>0.0325016</v>
      </c>
      <c r="G2492" s="0" t="n">
        <v>0.738733</v>
      </c>
      <c r="H2492" s="0" t="n">
        <v>0.171198</v>
      </c>
    </row>
    <row r="2493" customFormat="false" ht="12.8" hidden="false" customHeight="false" outlineLevel="0" collapsed="false">
      <c r="A2493" s="0" t="n">
        <v>0.0228177</v>
      </c>
      <c r="B2493" s="0" t="n">
        <v>0.776306</v>
      </c>
      <c r="C2493" s="0" t="n">
        <v>0.143184</v>
      </c>
      <c r="F2493" s="0" t="n">
        <v>0.0228177</v>
      </c>
      <c r="G2493" s="0" t="n">
        <v>0.776306</v>
      </c>
      <c r="H2493" s="0" t="n">
        <v>0.151837</v>
      </c>
    </row>
    <row r="2494" customFormat="false" ht="12.8" hidden="false" customHeight="false" outlineLevel="0" collapsed="false">
      <c r="A2494" s="0" t="n">
        <v>0.0105797</v>
      </c>
      <c r="B2494" s="0" t="n">
        <v>0.794847</v>
      </c>
      <c r="C2494" s="0" t="n">
        <v>0.140649</v>
      </c>
      <c r="F2494" s="0" t="n">
        <v>0.0105797</v>
      </c>
      <c r="G2494" s="0" t="n">
        <v>0.794847</v>
      </c>
      <c r="H2494" s="0" t="n">
        <v>0.143964</v>
      </c>
    </row>
    <row r="2495" customFormat="false" ht="12.8" hidden="false" customHeight="false" outlineLevel="0" collapsed="false">
      <c r="A2495" s="0" t="n">
        <v>0.0253691</v>
      </c>
      <c r="B2495" s="0" t="n">
        <v>0.779975</v>
      </c>
      <c r="C2495" s="0" t="n">
        <v>0.157393</v>
      </c>
      <c r="F2495" s="0" t="n">
        <v>0.0253691</v>
      </c>
      <c r="G2495" s="0" t="n">
        <v>0.779975</v>
      </c>
      <c r="H2495" s="0" t="n">
        <v>0.160503</v>
      </c>
    </row>
    <row r="2496" customFormat="false" ht="12.8" hidden="false" customHeight="false" outlineLevel="0" collapsed="false">
      <c r="A2496" s="0" t="n">
        <v>0.00770796</v>
      </c>
      <c r="B2496" s="0" t="n">
        <v>0.776838</v>
      </c>
      <c r="C2496" s="0" t="n">
        <v>0.12831</v>
      </c>
      <c r="F2496" s="0" t="n">
        <v>0.00770796</v>
      </c>
      <c r="G2496" s="0" t="n">
        <v>0.776838</v>
      </c>
      <c r="H2496" s="0" t="n">
        <v>0.138304</v>
      </c>
    </row>
    <row r="2497" customFormat="false" ht="12.8" hidden="false" customHeight="false" outlineLevel="0" collapsed="false">
      <c r="A2497" s="0" t="n">
        <v>0.0143784</v>
      </c>
      <c r="B2497" s="0" t="n">
        <v>0.76759</v>
      </c>
      <c r="C2497" s="0" t="n">
        <v>0.137901</v>
      </c>
      <c r="F2497" s="0" t="n">
        <v>0.0143784</v>
      </c>
      <c r="G2497" s="0" t="n">
        <v>0.76759</v>
      </c>
      <c r="H2497" s="0" t="n">
        <v>0.150342</v>
      </c>
    </row>
    <row r="2498" customFormat="false" ht="12.8" hidden="false" customHeight="false" outlineLevel="0" collapsed="false">
      <c r="A2498" s="0" t="n">
        <v>0.0136413</v>
      </c>
      <c r="B2498" s="0" t="n">
        <v>0.792132</v>
      </c>
      <c r="C2498" s="0" t="n">
        <v>0.140218</v>
      </c>
      <c r="F2498" s="0" t="n">
        <v>0.0136413</v>
      </c>
      <c r="G2498" s="0" t="n">
        <v>0.792132</v>
      </c>
      <c r="H2498" s="0" t="n">
        <v>0.144514</v>
      </c>
    </row>
    <row r="2499" customFormat="false" ht="12.8" hidden="false" customHeight="false" outlineLevel="0" collapsed="false">
      <c r="A2499" s="0" t="n">
        <v>0.00768245</v>
      </c>
      <c r="B2499" s="0" t="n">
        <v>0.842148</v>
      </c>
      <c r="C2499" s="0" t="n">
        <v>0.128767</v>
      </c>
      <c r="F2499" s="0" t="n">
        <v>0.00768245</v>
      </c>
      <c r="G2499" s="0" t="n">
        <v>0.842148</v>
      </c>
      <c r="H2499" s="0" t="n">
        <v>0.140317</v>
      </c>
    </row>
    <row r="2500" customFormat="false" ht="12.8" hidden="false" customHeight="false" outlineLevel="0" collapsed="false">
      <c r="A2500" s="0" t="n">
        <v>0.0125272</v>
      </c>
      <c r="B2500" s="0" t="n">
        <v>0.824336</v>
      </c>
      <c r="C2500" s="0" t="n">
        <v>0.133801</v>
      </c>
      <c r="F2500" s="0" t="n">
        <v>0.0125272</v>
      </c>
      <c r="G2500" s="0" t="n">
        <v>0.824336</v>
      </c>
      <c r="H2500" s="0" t="n">
        <v>0.14225</v>
      </c>
    </row>
    <row r="2501" customFormat="false" ht="12.8" hidden="false" customHeight="false" outlineLevel="0" collapsed="false">
      <c r="A2501" s="0" t="n">
        <v>0.0211792</v>
      </c>
      <c r="B2501" s="0" t="n">
        <v>0.790907</v>
      </c>
      <c r="C2501" s="0" t="n">
        <v>0.151217</v>
      </c>
      <c r="F2501" s="0" t="n">
        <v>0.0211792</v>
      </c>
      <c r="G2501" s="0" t="n">
        <v>0.790907</v>
      </c>
      <c r="H2501" s="0" t="n">
        <v>0.160047</v>
      </c>
    </row>
    <row r="2502" customFormat="false" ht="12.8" hidden="false" customHeight="false" outlineLevel="0" collapsed="false">
      <c r="A2502" s="0" t="n">
        <v>0.0195293</v>
      </c>
      <c r="B2502" s="0" t="n">
        <v>0.784093</v>
      </c>
      <c r="C2502" s="0" t="n">
        <v>0.144815</v>
      </c>
      <c r="F2502" s="0" t="n">
        <v>0.0195293</v>
      </c>
      <c r="G2502" s="0" t="n">
        <v>0.784093</v>
      </c>
      <c r="H2502" s="0" t="n">
        <v>0.150468</v>
      </c>
    </row>
    <row r="2503" customFormat="false" ht="12.8" hidden="false" customHeight="false" outlineLevel="0" collapsed="false">
      <c r="A2503" s="0" t="n">
        <v>0.0198723</v>
      </c>
      <c r="B2503" s="0" t="n">
        <v>0.804012</v>
      </c>
      <c r="C2503" s="0" t="n">
        <v>0.148069</v>
      </c>
      <c r="F2503" s="0" t="n">
        <v>0.0198723</v>
      </c>
      <c r="G2503" s="0" t="n">
        <v>0.804012</v>
      </c>
      <c r="H2503" s="0" t="n">
        <v>0.147484</v>
      </c>
    </row>
    <row r="2504" customFormat="false" ht="12.8" hidden="false" customHeight="false" outlineLevel="0" collapsed="false">
      <c r="A2504" s="0" t="n">
        <v>0.0242833</v>
      </c>
      <c r="B2504" s="0" t="n">
        <v>0.805548</v>
      </c>
      <c r="C2504" s="0" t="n">
        <v>0.150819</v>
      </c>
      <c r="F2504" s="0" t="n">
        <v>0.0242833</v>
      </c>
      <c r="G2504" s="0" t="n">
        <v>0.805548</v>
      </c>
      <c r="H2504" s="0" t="n">
        <v>0.146907</v>
      </c>
    </row>
    <row r="2505" customFormat="false" ht="12.8" hidden="false" customHeight="false" outlineLevel="0" collapsed="false">
      <c r="A2505" s="0" t="n">
        <v>0.0244364</v>
      </c>
      <c r="B2505" s="0" t="n">
        <v>0.805281</v>
      </c>
      <c r="C2505" s="0" t="n">
        <v>0.152351</v>
      </c>
      <c r="F2505" s="0" t="n">
        <v>0.0244364</v>
      </c>
      <c r="G2505" s="0" t="n">
        <v>0.805281</v>
      </c>
      <c r="H2505" s="0" t="n">
        <v>0.154456</v>
      </c>
    </row>
    <row r="2506" customFormat="false" ht="12.8" hidden="false" customHeight="false" outlineLevel="0" collapsed="false">
      <c r="A2506" s="0" t="n">
        <v>0.020771</v>
      </c>
      <c r="B2506" s="0" t="n">
        <v>0.788961</v>
      </c>
      <c r="C2506" s="0" t="n">
        <v>0.148262</v>
      </c>
      <c r="F2506" s="0" t="n">
        <v>0.020771</v>
      </c>
      <c r="G2506" s="0" t="n">
        <v>0.788961</v>
      </c>
      <c r="H2506" s="0" t="n">
        <v>0.14657</v>
      </c>
    </row>
    <row r="2507" customFormat="false" ht="12.8" hidden="false" customHeight="false" outlineLevel="0" collapsed="false">
      <c r="A2507" s="0" t="n">
        <v>0.0153876</v>
      </c>
      <c r="B2507" s="0" t="n">
        <v>0.824743</v>
      </c>
      <c r="C2507" s="0" t="n">
        <v>0.145129</v>
      </c>
      <c r="F2507" s="0" t="n">
        <v>0.0153876</v>
      </c>
      <c r="G2507" s="0" t="n">
        <v>0.824743</v>
      </c>
      <c r="H2507" s="0" t="n">
        <v>0.163167</v>
      </c>
    </row>
    <row r="2508" customFormat="false" ht="12.8" hidden="false" customHeight="false" outlineLevel="0" collapsed="false">
      <c r="A2508" s="0" t="n">
        <v>0.0234272</v>
      </c>
      <c r="B2508" s="0" t="n">
        <v>0.806065</v>
      </c>
      <c r="C2508" s="0" t="n">
        <v>0.139897</v>
      </c>
      <c r="F2508" s="0" t="n">
        <v>0.0234272</v>
      </c>
      <c r="G2508" s="0" t="n">
        <v>0.806065</v>
      </c>
      <c r="H2508" s="0" t="n">
        <v>0.13727</v>
      </c>
    </row>
    <row r="2509" customFormat="false" ht="12.8" hidden="false" customHeight="false" outlineLevel="0" collapsed="false">
      <c r="A2509" s="0" t="n">
        <v>0.0185173</v>
      </c>
      <c r="B2509" s="0" t="n">
        <v>0.761633</v>
      </c>
      <c r="C2509" s="0" t="n">
        <v>0.149262</v>
      </c>
      <c r="F2509" s="0" t="n">
        <v>0.0185173</v>
      </c>
      <c r="G2509" s="0" t="n">
        <v>0.761633</v>
      </c>
      <c r="H2509" s="0" t="n">
        <v>0.156902</v>
      </c>
    </row>
    <row r="2510" customFormat="false" ht="12.8" hidden="false" customHeight="false" outlineLevel="0" collapsed="false">
      <c r="A2510" s="0" t="n">
        <v>0.012686</v>
      </c>
      <c r="B2510" s="0" t="n">
        <v>0.761728</v>
      </c>
      <c r="C2510" s="0" t="n">
        <v>0.134421</v>
      </c>
      <c r="F2510" s="0" t="n">
        <v>0.012686</v>
      </c>
      <c r="G2510" s="0" t="n">
        <v>0.761728</v>
      </c>
      <c r="H2510" s="0" t="n">
        <v>0.144747</v>
      </c>
    </row>
    <row r="2511" customFormat="false" ht="12.8" hidden="false" customHeight="false" outlineLevel="0" collapsed="false">
      <c r="A2511" s="0" t="n">
        <v>0.0153507</v>
      </c>
      <c r="B2511" s="0" t="n">
        <v>0.751877</v>
      </c>
      <c r="C2511" s="0" t="n">
        <v>0.140349</v>
      </c>
      <c r="F2511" s="0" t="n">
        <v>0.0153507</v>
      </c>
      <c r="G2511" s="0" t="n">
        <v>0.751877</v>
      </c>
      <c r="H2511" s="0" t="n">
        <v>0.147452</v>
      </c>
    </row>
    <row r="2512" customFormat="false" ht="12.8" hidden="false" customHeight="false" outlineLevel="0" collapsed="false">
      <c r="A2512" s="0" t="n">
        <v>0.0328701</v>
      </c>
      <c r="B2512" s="0" t="n">
        <v>0.749913</v>
      </c>
      <c r="C2512" s="0" t="n">
        <v>0.16842</v>
      </c>
      <c r="F2512" s="0" t="n">
        <v>0.0328701</v>
      </c>
      <c r="G2512" s="0" t="n">
        <v>0.749913</v>
      </c>
      <c r="H2512" s="0" t="n">
        <v>0.180754</v>
      </c>
    </row>
    <row r="2513" customFormat="false" ht="12.8" hidden="false" customHeight="false" outlineLevel="0" collapsed="false">
      <c r="A2513" s="0" t="n">
        <v>0.0336866</v>
      </c>
      <c r="B2513" s="0" t="n">
        <v>0.749719</v>
      </c>
      <c r="C2513" s="0" t="n">
        <v>0.172956</v>
      </c>
      <c r="F2513" s="0" t="n">
        <v>0.0336866</v>
      </c>
      <c r="G2513" s="0" t="n">
        <v>0.749719</v>
      </c>
      <c r="H2513" s="0" t="n">
        <v>0.176323</v>
      </c>
    </row>
    <row r="2514" customFormat="false" ht="12.8" hidden="false" customHeight="false" outlineLevel="0" collapsed="false">
      <c r="A2514" s="0" t="n">
        <v>0.0194414</v>
      </c>
      <c r="B2514" s="0" t="n">
        <v>0.745393</v>
      </c>
      <c r="C2514" s="0" t="n">
        <v>0.139465</v>
      </c>
      <c r="F2514" s="0" t="n">
        <v>0.0194414</v>
      </c>
      <c r="G2514" s="0" t="n">
        <v>0.745393</v>
      </c>
      <c r="H2514" s="0" t="n">
        <v>0.135495</v>
      </c>
    </row>
    <row r="2515" customFormat="false" ht="12.8" hidden="false" customHeight="false" outlineLevel="0" collapsed="false">
      <c r="A2515" s="0" t="n">
        <v>0.0252245</v>
      </c>
      <c r="B2515" s="0" t="n">
        <v>0.748072</v>
      </c>
      <c r="C2515" s="0" t="n">
        <v>0.149647</v>
      </c>
      <c r="F2515" s="0" t="n">
        <v>0.0252245</v>
      </c>
      <c r="G2515" s="0" t="n">
        <v>0.748072</v>
      </c>
      <c r="H2515" s="0" t="n">
        <v>0.142664</v>
      </c>
    </row>
    <row r="2516" customFormat="false" ht="12.8" hidden="false" customHeight="false" outlineLevel="0" collapsed="false">
      <c r="A2516" s="0" t="n">
        <v>0.0252245</v>
      </c>
      <c r="B2516" s="0" t="n">
        <v>0.748072</v>
      </c>
      <c r="C2516" s="0" t="n">
        <v>0.144955</v>
      </c>
      <c r="F2516" s="0" t="n">
        <v>0.0252245</v>
      </c>
      <c r="G2516" s="0" t="n">
        <v>0.748072</v>
      </c>
      <c r="H2516" s="0" t="n">
        <v>0.144557</v>
      </c>
    </row>
    <row r="2517" customFormat="false" ht="12.8" hidden="false" customHeight="false" outlineLevel="0" collapsed="false">
      <c r="A2517" s="0" t="n">
        <v>0.0340863</v>
      </c>
      <c r="B2517" s="0" t="n">
        <v>0.767756</v>
      </c>
      <c r="C2517" s="0" t="n">
        <v>0.152643</v>
      </c>
      <c r="F2517" s="0" t="n">
        <v>0.0340863</v>
      </c>
      <c r="G2517" s="0" t="n">
        <v>0.767756</v>
      </c>
      <c r="H2517" s="0" t="n">
        <v>0.143475</v>
      </c>
    </row>
    <row r="2518" customFormat="false" ht="12.8" hidden="false" customHeight="false" outlineLevel="0" collapsed="false">
      <c r="A2518" s="0" t="n">
        <v>0.0275803</v>
      </c>
      <c r="B2518" s="0" t="n">
        <v>0.78227</v>
      </c>
      <c r="C2518" s="0" t="n">
        <v>0.153844</v>
      </c>
      <c r="F2518" s="0" t="n">
        <v>0.0275803</v>
      </c>
      <c r="G2518" s="0" t="n">
        <v>0.78227</v>
      </c>
      <c r="H2518" s="0" t="n">
        <v>0.144823</v>
      </c>
    </row>
    <row r="2519" customFormat="false" ht="12.8" hidden="false" customHeight="false" outlineLevel="0" collapsed="false">
      <c r="A2519" s="0" t="n">
        <v>0.0238128</v>
      </c>
      <c r="B2519" s="0" t="n">
        <v>0.782491</v>
      </c>
      <c r="C2519" s="0" t="n">
        <v>0.17569</v>
      </c>
      <c r="F2519" s="0" t="n">
        <v>0.0238128</v>
      </c>
      <c r="G2519" s="0" t="n">
        <v>0.782491</v>
      </c>
      <c r="H2519" s="0" t="n">
        <v>0.144706</v>
      </c>
    </row>
    <row r="2520" customFormat="false" ht="12.8" hidden="false" customHeight="false" outlineLevel="0" collapsed="false">
      <c r="A2520" s="0" t="n">
        <v>0.0126123</v>
      </c>
      <c r="B2520" s="0" t="n">
        <v>0.745286</v>
      </c>
      <c r="C2520" s="0" t="n">
        <v>0.132705</v>
      </c>
      <c r="F2520" s="0" t="n">
        <v>0.0126123</v>
      </c>
      <c r="G2520" s="0" t="n">
        <v>0.745286</v>
      </c>
      <c r="H2520" s="0" t="n">
        <v>0.129255</v>
      </c>
    </row>
    <row r="2521" customFormat="false" ht="12.8" hidden="false" customHeight="false" outlineLevel="0" collapsed="false">
      <c r="A2521" s="0" t="n">
        <v>0.0395802</v>
      </c>
      <c r="B2521" s="0" t="n">
        <v>0.773198</v>
      </c>
      <c r="C2521" s="0" t="n">
        <v>0.161426</v>
      </c>
      <c r="F2521" s="0" t="n">
        <v>0.0395802</v>
      </c>
      <c r="G2521" s="0" t="n">
        <v>0.773198</v>
      </c>
      <c r="H2521" s="0" t="n">
        <v>0.144994</v>
      </c>
    </row>
    <row r="2522" customFormat="false" ht="12.8" hidden="false" customHeight="false" outlineLevel="0" collapsed="false">
      <c r="A2522" s="0" t="n">
        <v>0.0382025</v>
      </c>
      <c r="B2522" s="0" t="n">
        <v>0.778387</v>
      </c>
      <c r="C2522" s="0" t="n">
        <v>0.16131</v>
      </c>
      <c r="F2522" s="0" t="n">
        <v>0.0382025</v>
      </c>
      <c r="G2522" s="0" t="n">
        <v>0.778387</v>
      </c>
      <c r="H2522" s="0" t="n">
        <v>0.148123</v>
      </c>
    </row>
    <row r="2523" customFormat="false" ht="12.8" hidden="false" customHeight="false" outlineLevel="0" collapsed="false">
      <c r="A2523" s="0" t="n">
        <v>0.030177</v>
      </c>
      <c r="B2523" s="0" t="n">
        <v>0.770535</v>
      </c>
      <c r="C2523" s="0" t="n">
        <v>0.149933</v>
      </c>
      <c r="F2523" s="0" t="n">
        <v>0.030177</v>
      </c>
      <c r="G2523" s="0" t="n">
        <v>0.770535</v>
      </c>
      <c r="H2523" s="0" t="n">
        <v>0.143326</v>
      </c>
    </row>
    <row r="2524" customFormat="false" ht="12.8" hidden="false" customHeight="false" outlineLevel="0" collapsed="false">
      <c r="A2524" s="0" t="n">
        <v>0.030092</v>
      </c>
      <c r="B2524" s="0" t="n">
        <v>0.768475</v>
      </c>
      <c r="C2524" s="0" t="n">
        <v>0.149051</v>
      </c>
      <c r="F2524" s="0" t="n">
        <v>0.030092</v>
      </c>
      <c r="G2524" s="0" t="n">
        <v>0.768475</v>
      </c>
      <c r="H2524" s="0" t="n">
        <v>0.143751</v>
      </c>
    </row>
    <row r="2525" customFormat="false" ht="12.8" hidden="false" customHeight="false" outlineLevel="0" collapsed="false">
      <c r="A2525" s="0" t="n">
        <v>0.0355292</v>
      </c>
      <c r="B2525" s="0" t="n">
        <v>0.74946</v>
      </c>
      <c r="C2525" s="0" t="n">
        <v>0.15948</v>
      </c>
      <c r="F2525" s="0" t="n">
        <v>0.0355292</v>
      </c>
      <c r="G2525" s="0" t="n">
        <v>0.74946</v>
      </c>
      <c r="H2525" s="0" t="n">
        <v>0.145735</v>
      </c>
    </row>
    <row r="2526" customFormat="false" ht="12.8" hidden="false" customHeight="false" outlineLevel="0" collapsed="false">
      <c r="A2526" s="0" t="n">
        <v>0.0275661</v>
      </c>
      <c r="B2526" s="0" t="n">
        <v>0.763109</v>
      </c>
      <c r="C2526" s="0" t="n">
        <v>0.149971</v>
      </c>
      <c r="F2526" s="0" t="n">
        <v>0.0275661</v>
      </c>
      <c r="G2526" s="0" t="n">
        <v>0.763109</v>
      </c>
      <c r="H2526" s="0" t="n">
        <v>0.14163</v>
      </c>
    </row>
    <row r="2527" customFormat="false" ht="12.8" hidden="false" customHeight="false" outlineLevel="0" collapsed="false">
      <c r="A2527" s="0" t="n">
        <v>0.0244194</v>
      </c>
      <c r="B2527" s="0" t="n">
        <v>0.770783</v>
      </c>
      <c r="C2527" s="0" t="n">
        <v>0.145099</v>
      </c>
      <c r="F2527" s="0" t="n">
        <v>0.0244194</v>
      </c>
      <c r="G2527" s="0" t="n">
        <v>0.770783</v>
      </c>
      <c r="H2527" s="0" t="n">
        <v>0.140415</v>
      </c>
    </row>
    <row r="2528" customFormat="false" ht="12.8" hidden="false" customHeight="false" outlineLevel="0" collapsed="false">
      <c r="A2528" s="0" t="n">
        <v>0.0241756</v>
      </c>
      <c r="B2528" s="0" t="n">
        <v>0.770525</v>
      </c>
      <c r="C2528" s="0" t="n">
        <v>0.144113</v>
      </c>
      <c r="F2528" s="0" t="n">
        <v>0.0241756</v>
      </c>
      <c r="G2528" s="0" t="n">
        <v>0.770525</v>
      </c>
      <c r="H2528" s="0" t="n">
        <v>0.135619</v>
      </c>
    </row>
    <row r="2529" customFormat="false" ht="12.8" hidden="false" customHeight="false" outlineLevel="0" collapsed="false">
      <c r="A2529" s="0" t="n">
        <v>0.0346958</v>
      </c>
      <c r="B2529" s="0" t="n">
        <v>0.766139</v>
      </c>
      <c r="C2529" s="0" t="n">
        <v>0.156545</v>
      </c>
      <c r="F2529" s="0" t="n">
        <v>0.0346958</v>
      </c>
      <c r="G2529" s="0" t="n">
        <v>0.766139</v>
      </c>
      <c r="H2529" s="0" t="n">
        <v>0.145372</v>
      </c>
    </row>
    <row r="2530" customFormat="false" ht="12.8" hidden="false" customHeight="false" outlineLevel="0" collapsed="false">
      <c r="A2530" s="0" t="n">
        <v>0.0147809</v>
      </c>
      <c r="B2530" s="0" t="n">
        <v>0.767195</v>
      </c>
      <c r="C2530" s="0" t="n">
        <v>0.140228</v>
      </c>
      <c r="F2530" s="0" t="n">
        <v>0.0147809</v>
      </c>
      <c r="G2530" s="0" t="n">
        <v>0.767195</v>
      </c>
      <c r="H2530" s="0" t="n">
        <v>0.132323</v>
      </c>
    </row>
    <row r="2531" customFormat="false" ht="12.8" hidden="false" customHeight="false" outlineLevel="0" collapsed="false">
      <c r="A2531" s="0" t="n">
        <v>0.0398155</v>
      </c>
      <c r="B2531" s="0" t="n">
        <v>0.750855</v>
      </c>
      <c r="C2531" s="0" t="n">
        <v>0.207652</v>
      </c>
      <c r="F2531" s="0" t="n">
        <v>0.0398155</v>
      </c>
      <c r="G2531" s="0" t="n">
        <v>0.750855</v>
      </c>
      <c r="H2531" s="0" t="n">
        <v>0.170598</v>
      </c>
    </row>
    <row r="2532" customFormat="false" ht="12.8" hidden="false" customHeight="false" outlineLevel="0" collapsed="false">
      <c r="A2532" s="0" t="n">
        <v>0.0122777</v>
      </c>
      <c r="B2532" s="0" t="n">
        <v>0.746388</v>
      </c>
      <c r="C2532" s="0" t="n">
        <v>0.137732</v>
      </c>
      <c r="F2532" s="0" t="n">
        <v>0.0122777</v>
      </c>
      <c r="G2532" s="0" t="n">
        <v>0.746388</v>
      </c>
      <c r="H2532" s="0" t="n">
        <v>0.13284</v>
      </c>
    </row>
    <row r="2533" customFormat="false" ht="12.8" hidden="false" customHeight="false" outlineLevel="0" collapsed="false">
      <c r="A2533" s="0" t="n">
        <v>0.0308375</v>
      </c>
      <c r="B2533" s="0" t="n">
        <v>0.780846</v>
      </c>
      <c r="C2533" s="0" t="n">
        <v>0.152366</v>
      </c>
      <c r="F2533" s="0" t="n">
        <v>0.0308375</v>
      </c>
      <c r="G2533" s="0" t="n">
        <v>0.780846</v>
      </c>
      <c r="H2533" s="0" t="n">
        <v>0.140634</v>
      </c>
    </row>
    <row r="2534" customFormat="false" ht="12.8" hidden="false" customHeight="false" outlineLevel="0" collapsed="false">
      <c r="A2534" s="0" t="n">
        <v>0.0167823</v>
      </c>
      <c r="B2534" s="0" t="n">
        <v>0.767247</v>
      </c>
      <c r="C2534" s="0" t="n">
        <v>0.138993</v>
      </c>
      <c r="F2534" s="0" t="n">
        <v>0.0167823</v>
      </c>
      <c r="G2534" s="0" t="n">
        <v>0.767247</v>
      </c>
      <c r="H2534" s="0" t="n">
        <v>0.134032</v>
      </c>
    </row>
    <row r="2535" customFormat="false" ht="12.8" hidden="false" customHeight="false" outlineLevel="0" collapsed="false">
      <c r="A2535" s="0" t="n">
        <v>0.0278864</v>
      </c>
      <c r="B2535" s="0" t="n">
        <v>0.787024</v>
      </c>
      <c r="C2535" s="0" t="n">
        <v>0.159762</v>
      </c>
      <c r="F2535" s="0" t="n">
        <v>0.0278864</v>
      </c>
      <c r="G2535" s="0" t="n">
        <v>0.787024</v>
      </c>
      <c r="H2535" s="0" t="n">
        <v>0.143589</v>
      </c>
    </row>
    <row r="2536" customFormat="false" ht="12.8" hidden="false" customHeight="false" outlineLevel="0" collapsed="false">
      <c r="A2536" s="0" t="n">
        <v>0.0381543</v>
      </c>
      <c r="B2536" s="0" t="n">
        <v>0.767375</v>
      </c>
      <c r="C2536" s="0" t="n">
        <v>0.167509</v>
      </c>
      <c r="F2536" s="0" t="n">
        <v>0.0381543</v>
      </c>
      <c r="G2536" s="0" t="n">
        <v>0.767375</v>
      </c>
      <c r="H2536" s="0" t="n">
        <v>0.155144</v>
      </c>
    </row>
    <row r="2537" customFormat="false" ht="12.8" hidden="false" customHeight="false" outlineLevel="0" collapsed="false">
      <c r="A2537" s="0" t="n">
        <v>0.0360763</v>
      </c>
      <c r="B2537" s="0" t="n">
        <v>0.763924</v>
      </c>
      <c r="C2537" s="0" t="n">
        <v>0.160221</v>
      </c>
      <c r="F2537" s="0" t="n">
        <v>0.0360763</v>
      </c>
      <c r="G2537" s="0" t="n">
        <v>0.763924</v>
      </c>
      <c r="H2537" s="0" t="n">
        <v>0.147593</v>
      </c>
    </row>
    <row r="2538" customFormat="false" ht="12.8" hidden="false" customHeight="false" outlineLevel="0" collapsed="false">
      <c r="A2538" s="0" t="n">
        <v>0.0177774</v>
      </c>
      <c r="B2538" s="0" t="n">
        <v>0.808185</v>
      </c>
      <c r="C2538" s="0" t="n">
        <v>0.161977</v>
      </c>
      <c r="F2538" s="0" t="n">
        <v>0.0177774</v>
      </c>
      <c r="G2538" s="0" t="n">
        <v>0.808185</v>
      </c>
      <c r="H2538" s="0" t="n">
        <v>0.146286</v>
      </c>
    </row>
    <row r="2539" customFormat="false" ht="12.8" hidden="false" customHeight="false" outlineLevel="0" collapsed="false">
      <c r="A2539" s="0" t="n">
        <v>0.0224662</v>
      </c>
      <c r="B2539" s="0" t="n">
        <v>0.793464</v>
      </c>
      <c r="C2539" s="0" t="n">
        <v>0.149221</v>
      </c>
      <c r="F2539" s="0" t="n">
        <v>0.0224662</v>
      </c>
      <c r="G2539" s="0" t="n">
        <v>0.793464</v>
      </c>
      <c r="H2539" s="0" t="n">
        <v>0.139992</v>
      </c>
    </row>
    <row r="2540" customFormat="false" ht="12.8" hidden="false" customHeight="false" outlineLevel="0" collapsed="false">
      <c r="A2540" s="0" t="n">
        <v>0.0323598</v>
      </c>
      <c r="B2540" s="0" t="n">
        <v>0.736634</v>
      </c>
      <c r="C2540" s="0" t="n">
        <v>0.155346</v>
      </c>
      <c r="F2540" s="0" t="n">
        <v>0.0323598</v>
      </c>
      <c r="G2540" s="0" t="n">
        <v>0.736634</v>
      </c>
      <c r="H2540" s="0" t="n">
        <v>0.14258</v>
      </c>
    </row>
    <row r="2541" customFormat="false" ht="12.8" hidden="false" customHeight="false" outlineLevel="0" collapsed="false">
      <c r="A2541" s="0" t="n">
        <v>0.00843085</v>
      </c>
      <c r="B2541" s="0" t="n">
        <v>0.764113</v>
      </c>
      <c r="C2541" s="0" t="n">
        <v>0.129919</v>
      </c>
      <c r="F2541" s="0" t="n">
        <v>0.00843085</v>
      </c>
      <c r="G2541" s="0" t="n">
        <v>0.764113</v>
      </c>
      <c r="H2541" s="0" t="n">
        <v>0.126905</v>
      </c>
    </row>
    <row r="2542" customFormat="false" ht="12.8" hidden="false" customHeight="false" outlineLevel="0" collapsed="false">
      <c r="A2542" s="0" t="n">
        <v>0.0113734</v>
      </c>
      <c r="B2542" s="0" t="n">
        <v>0.795006</v>
      </c>
      <c r="C2542" s="0" t="n">
        <v>0.133963</v>
      </c>
      <c r="F2542" s="0" t="n">
        <v>0.0113734</v>
      </c>
      <c r="G2542" s="0" t="n">
        <v>0.795006</v>
      </c>
      <c r="H2542" s="0" t="n">
        <v>0.126942</v>
      </c>
    </row>
    <row r="2543" customFormat="false" ht="12.8" hidden="false" customHeight="false" outlineLevel="0" collapsed="false">
      <c r="A2543" s="0" t="n">
        <v>0.011209</v>
      </c>
      <c r="B2543" s="0" t="n">
        <v>0.772352</v>
      </c>
      <c r="C2543" s="0" t="n">
        <v>0.135955</v>
      </c>
      <c r="F2543" s="0" t="n">
        <v>0.011209</v>
      </c>
      <c r="G2543" s="0" t="n">
        <v>0.772352</v>
      </c>
      <c r="H2543" s="0" t="n">
        <v>0.130691</v>
      </c>
    </row>
    <row r="2544" customFormat="false" ht="12.8" hidden="false" customHeight="false" outlineLevel="0" collapsed="false">
      <c r="A2544" s="0" t="n">
        <v>0.0110162</v>
      </c>
      <c r="B2544" s="0" t="n">
        <v>0.786457</v>
      </c>
      <c r="C2544" s="0" t="n">
        <v>0.138223</v>
      </c>
      <c r="F2544" s="0" t="n">
        <v>0.0110162</v>
      </c>
      <c r="G2544" s="0" t="n">
        <v>0.786457</v>
      </c>
      <c r="H2544" s="0" t="n">
        <v>0.129299</v>
      </c>
    </row>
    <row r="2545" customFormat="false" ht="12.8" hidden="false" customHeight="false" outlineLevel="0" collapsed="false">
      <c r="A2545" s="0" t="n">
        <v>0.0109907</v>
      </c>
      <c r="B2545" s="0" t="n">
        <v>0.783302</v>
      </c>
      <c r="C2545" s="0" t="n">
        <v>0.136056</v>
      </c>
      <c r="F2545" s="0" t="n">
        <v>0.0109907</v>
      </c>
      <c r="G2545" s="0" t="n">
        <v>0.783302</v>
      </c>
      <c r="H2545" s="0" t="n">
        <v>0.130454</v>
      </c>
    </row>
    <row r="2546" customFormat="false" ht="12.8" hidden="false" customHeight="false" outlineLevel="0" collapsed="false">
      <c r="A2546" s="0" t="n">
        <v>0.0214428</v>
      </c>
      <c r="B2546" s="0" t="n">
        <v>0.768866</v>
      </c>
      <c r="C2546" s="0" t="n">
        <v>0.151118</v>
      </c>
      <c r="F2546" s="0" t="n">
        <v>0.0214428</v>
      </c>
      <c r="G2546" s="0" t="n">
        <v>0.768866</v>
      </c>
      <c r="H2546" s="0" t="n">
        <v>0.140575</v>
      </c>
    </row>
    <row r="2547" customFormat="false" ht="12.8" hidden="false" customHeight="false" outlineLevel="0" collapsed="false">
      <c r="A2547" s="0" t="n">
        <v>0.0189793</v>
      </c>
      <c r="B2547" s="0" t="n">
        <v>0.782505</v>
      </c>
      <c r="C2547" s="0" t="n">
        <v>0.150058</v>
      </c>
      <c r="F2547" s="0" t="n">
        <v>0.0189793</v>
      </c>
      <c r="G2547" s="0" t="n">
        <v>0.782505</v>
      </c>
      <c r="H2547" s="0" t="n">
        <v>0.13729</v>
      </c>
    </row>
    <row r="2548" customFormat="false" ht="12.8" hidden="false" customHeight="false" outlineLevel="0" collapsed="false">
      <c r="A2548" s="0" t="n">
        <v>0.0190672</v>
      </c>
      <c r="B2548" s="0" t="n">
        <v>0.783363</v>
      </c>
      <c r="C2548" s="0" t="n">
        <v>0.145312</v>
      </c>
      <c r="F2548" s="0" t="n">
        <v>0.0190672</v>
      </c>
      <c r="G2548" s="0" t="n">
        <v>0.783363</v>
      </c>
      <c r="H2548" s="0" t="n">
        <v>0.133709</v>
      </c>
    </row>
    <row r="2549" customFormat="false" ht="12.8" hidden="false" customHeight="false" outlineLevel="0" collapsed="false">
      <c r="A2549" s="0" t="n">
        <v>0.0321642</v>
      </c>
      <c r="B2549" s="0" t="n">
        <v>0.778572</v>
      </c>
      <c r="C2549" s="0" t="n">
        <v>0.162412</v>
      </c>
      <c r="F2549" s="0" t="n">
        <v>0.0321642</v>
      </c>
      <c r="G2549" s="0" t="n">
        <v>0.778572</v>
      </c>
      <c r="H2549" s="0" t="n">
        <v>0.146676</v>
      </c>
    </row>
    <row r="2550" customFormat="false" ht="12.8" hidden="false" customHeight="false" outlineLevel="0" collapsed="false">
      <c r="A2550" s="0" t="n">
        <v>0.0131991</v>
      </c>
      <c r="B2550" s="0" t="n">
        <v>0.754784</v>
      </c>
      <c r="C2550" s="0" t="n">
        <v>0.131211</v>
      </c>
      <c r="F2550" s="0" t="n">
        <v>0.0131991</v>
      </c>
      <c r="G2550" s="0" t="n">
        <v>0.754784</v>
      </c>
      <c r="H2550" s="0" t="n">
        <v>0.125556</v>
      </c>
    </row>
    <row r="2551" customFormat="false" ht="12.8" hidden="false" customHeight="false" outlineLevel="0" collapsed="false">
      <c r="A2551" s="0" t="n">
        <v>0.0334059</v>
      </c>
      <c r="B2551" s="0" t="n">
        <v>0.772795</v>
      </c>
      <c r="C2551" s="0" t="n">
        <v>0.169529</v>
      </c>
      <c r="F2551" s="0" t="n">
        <v>0.0334059</v>
      </c>
      <c r="G2551" s="0" t="n">
        <v>0.772795</v>
      </c>
      <c r="H2551" s="0" t="n">
        <v>0.15519</v>
      </c>
    </row>
    <row r="2552" customFormat="false" ht="12.8" hidden="false" customHeight="false" outlineLevel="0" collapsed="false">
      <c r="A2552" s="0" t="n">
        <v>0.0326263</v>
      </c>
      <c r="B2552" s="0" t="n">
        <v>0.749421</v>
      </c>
      <c r="C2552" s="0" t="n">
        <v>0.179031</v>
      </c>
      <c r="F2552" s="0" t="n">
        <v>0.0326263</v>
      </c>
      <c r="G2552" s="0" t="n">
        <v>0.749421</v>
      </c>
      <c r="H2552" s="0" t="n">
        <v>0.167299</v>
      </c>
    </row>
    <row r="2553" customFormat="false" ht="12.8" hidden="false" customHeight="false" outlineLevel="0" collapsed="false">
      <c r="A2553" s="0" t="n">
        <v>0.0116654</v>
      </c>
      <c r="B2553" s="0" t="n">
        <v>0.740322</v>
      </c>
      <c r="C2553" s="0" t="n">
        <v>0.138816</v>
      </c>
      <c r="F2553" s="0" t="n">
        <v>0.0116654</v>
      </c>
      <c r="G2553" s="0" t="n">
        <v>0.740322</v>
      </c>
      <c r="H2553" s="0" t="n">
        <v>0.136619</v>
      </c>
    </row>
    <row r="2554" customFormat="false" ht="12.8" hidden="false" customHeight="false" outlineLevel="0" collapsed="false">
      <c r="A2554" s="0" t="n">
        <v>0.035172</v>
      </c>
      <c r="B2554" s="0" t="n">
        <v>0.73612</v>
      </c>
      <c r="C2554" s="0" t="n">
        <v>0.193025</v>
      </c>
      <c r="F2554" s="0" t="n">
        <v>0.035172</v>
      </c>
      <c r="G2554" s="0" t="n">
        <v>0.73612</v>
      </c>
      <c r="H2554" s="0" t="n">
        <v>0.181747</v>
      </c>
    </row>
    <row r="2555" customFormat="false" ht="12.8" hidden="false" customHeight="false" outlineLevel="0" collapsed="false">
      <c r="A2555" s="0" t="n">
        <v>0.0345937</v>
      </c>
      <c r="B2555" s="0" t="n">
        <v>0.73422</v>
      </c>
      <c r="C2555" s="0" t="n">
        <v>0.192751</v>
      </c>
      <c r="F2555" s="0" t="n">
        <v>0.0345937</v>
      </c>
      <c r="G2555" s="0" t="n">
        <v>0.73422</v>
      </c>
      <c r="H2555" s="0" t="n">
        <v>0.183835</v>
      </c>
    </row>
    <row r="2556" customFormat="false" ht="12.8" hidden="false" customHeight="false" outlineLevel="0" collapsed="false">
      <c r="A2556" s="0" t="n">
        <v>0.0430472</v>
      </c>
      <c r="B2556" s="0" t="n">
        <v>0.739252</v>
      </c>
      <c r="C2556" s="0" t="n">
        <v>0.213814</v>
      </c>
      <c r="F2556" s="0" t="n">
        <v>0.0430472</v>
      </c>
      <c r="G2556" s="0" t="n">
        <v>0.739252</v>
      </c>
      <c r="H2556" s="0" t="n">
        <v>0.189135</v>
      </c>
    </row>
    <row r="2557" customFormat="false" ht="12.8" hidden="false" customHeight="false" outlineLevel="0" collapsed="false">
      <c r="A2557" s="0" t="n">
        <v>0.0339445</v>
      </c>
      <c r="B2557" s="0" t="n">
        <v>0.746884</v>
      </c>
      <c r="C2557" s="0" t="n">
        <v>0.152051</v>
      </c>
      <c r="F2557" s="0" t="n">
        <v>0.0339445</v>
      </c>
      <c r="G2557" s="0" t="n">
        <v>0.746884</v>
      </c>
      <c r="H2557" s="0" t="n">
        <v>0.155588</v>
      </c>
    </row>
    <row r="2558" customFormat="false" ht="12.8" hidden="false" customHeight="false" outlineLevel="0" collapsed="false">
      <c r="A2558" s="0" t="n">
        <v>0.0169921</v>
      </c>
      <c r="B2558" s="0" t="n">
        <v>0.77068</v>
      </c>
      <c r="C2558" s="0" t="n">
        <v>0.141622</v>
      </c>
      <c r="F2558" s="0" t="n">
        <v>0.0169921</v>
      </c>
      <c r="G2558" s="0" t="n">
        <v>0.77068</v>
      </c>
      <c r="H2558" s="0" t="n">
        <v>0.141801</v>
      </c>
    </row>
    <row r="2559" customFormat="false" ht="12.8" hidden="false" customHeight="false" outlineLevel="0" collapsed="false">
      <c r="A2559" s="0" t="n">
        <v>0.0461145</v>
      </c>
      <c r="B2559" s="0" t="n">
        <v>0.764927</v>
      </c>
      <c r="C2559" s="0" t="n">
        <v>0.171562</v>
      </c>
      <c r="F2559" s="0" t="n">
        <v>0.0461145</v>
      </c>
      <c r="G2559" s="0" t="n">
        <v>0.764927</v>
      </c>
      <c r="H2559" s="0" t="n">
        <v>0.168523</v>
      </c>
    </row>
    <row r="2560" customFormat="false" ht="12.8" hidden="false" customHeight="false" outlineLevel="0" collapsed="false">
      <c r="A2560" s="0" t="n">
        <v>0.0148008</v>
      </c>
      <c r="B2560" s="0" t="n">
        <v>0.774891</v>
      </c>
      <c r="C2560" s="0" t="n">
        <v>0.150378</v>
      </c>
      <c r="F2560" s="0" t="n">
        <v>0.0148008</v>
      </c>
      <c r="G2560" s="0" t="n">
        <v>0.774891</v>
      </c>
      <c r="H2560" s="0" t="n">
        <v>0.147624</v>
      </c>
    </row>
    <row r="2561" customFormat="false" ht="12.8" hidden="false" customHeight="false" outlineLevel="0" collapsed="false">
      <c r="A2561" s="0" t="n">
        <v>0.0270927</v>
      </c>
      <c r="B2561" s="0" t="n">
        <v>0.780639</v>
      </c>
      <c r="C2561" s="0" t="n">
        <v>0.158151</v>
      </c>
      <c r="F2561" s="0" t="n">
        <v>0.0270927</v>
      </c>
      <c r="G2561" s="0" t="n">
        <v>0.780639</v>
      </c>
      <c r="H2561" s="0" t="n">
        <v>0.153288</v>
      </c>
    </row>
    <row r="2562" customFormat="false" ht="12.8" hidden="false" customHeight="false" outlineLevel="0" collapsed="false">
      <c r="A2562" s="0" t="n">
        <v>0.0270927</v>
      </c>
      <c r="B2562" s="0" t="n">
        <v>0.780639</v>
      </c>
      <c r="C2562" s="0" t="n">
        <v>0.158243</v>
      </c>
      <c r="F2562" s="0" t="n">
        <v>0.0270927</v>
      </c>
      <c r="G2562" s="0" t="n">
        <v>0.780639</v>
      </c>
      <c r="H2562" s="0" t="n">
        <v>0.151055</v>
      </c>
    </row>
    <row r="2563" customFormat="false" ht="12.8" hidden="false" customHeight="false" outlineLevel="0" collapsed="false">
      <c r="A2563" s="0" t="n">
        <v>0.0382167</v>
      </c>
      <c r="B2563" s="0" t="n">
        <v>0.777312</v>
      </c>
      <c r="C2563" s="0" t="n">
        <v>0.197461</v>
      </c>
      <c r="F2563" s="0" t="n">
        <v>0.0382167</v>
      </c>
      <c r="G2563" s="0" t="n">
        <v>0.777312</v>
      </c>
      <c r="H2563" s="0" t="n">
        <v>0.157485</v>
      </c>
    </row>
    <row r="2564" customFormat="false" ht="12.8" hidden="false" customHeight="false" outlineLevel="0" collapsed="false">
      <c r="A2564" s="0" t="n">
        <v>0.0319233</v>
      </c>
      <c r="B2564" s="0" t="n">
        <v>0.780666</v>
      </c>
      <c r="C2564" s="0" t="n">
        <v>0.167752</v>
      </c>
      <c r="F2564" s="0" t="n">
        <v>0.0319233</v>
      </c>
      <c r="G2564" s="0" t="n">
        <v>0.780666</v>
      </c>
      <c r="H2564" s="0" t="n">
        <v>0.156755</v>
      </c>
    </row>
    <row r="2565" customFormat="false" ht="12.8" hidden="false" customHeight="false" outlineLevel="0" collapsed="false">
      <c r="A2565" s="0" t="n">
        <v>0.0119914</v>
      </c>
      <c r="B2565" s="0" t="n">
        <v>0.783709</v>
      </c>
      <c r="C2565" s="0" t="n">
        <v>0.13504</v>
      </c>
      <c r="F2565" s="0" t="n">
        <v>0.0119914</v>
      </c>
      <c r="G2565" s="0" t="n">
        <v>0.783709</v>
      </c>
      <c r="H2565" s="0" t="n">
        <v>0.136425</v>
      </c>
    </row>
    <row r="2566" customFormat="false" ht="12.8" hidden="false" customHeight="false" outlineLevel="0" collapsed="false">
      <c r="A2566" s="0" t="n">
        <v>0.0166519</v>
      </c>
      <c r="B2566" s="0" t="n">
        <v>0.791207</v>
      </c>
      <c r="C2566" s="0" t="n">
        <v>0.151675</v>
      </c>
      <c r="F2566" s="0" t="n">
        <v>0.0166519</v>
      </c>
      <c r="G2566" s="0" t="n">
        <v>0.791207</v>
      </c>
      <c r="H2566" s="0" t="n">
        <v>0.136922</v>
      </c>
    </row>
    <row r="2567" customFormat="false" ht="12.8" hidden="false" customHeight="false" outlineLevel="0" collapsed="false">
      <c r="A2567" s="0" t="n">
        <v>0.0223585</v>
      </c>
      <c r="B2567" s="0" t="n">
        <v>0.778701</v>
      </c>
      <c r="C2567" s="0" t="n">
        <v>0.21352</v>
      </c>
      <c r="F2567" s="0" t="n">
        <v>0.0223585</v>
      </c>
      <c r="G2567" s="0" t="n">
        <v>0.778701</v>
      </c>
      <c r="H2567" s="0" t="n">
        <v>0.200649</v>
      </c>
    </row>
    <row r="2568" customFormat="false" ht="12.8" hidden="false" customHeight="false" outlineLevel="0" collapsed="false">
      <c r="A2568" s="0" t="n">
        <v>0.0164762</v>
      </c>
      <c r="B2568" s="0" t="n">
        <v>0.752135</v>
      </c>
      <c r="C2568" s="0" t="n">
        <v>0.142633</v>
      </c>
      <c r="F2568" s="0" t="n">
        <v>0.0164762</v>
      </c>
      <c r="G2568" s="0" t="n">
        <v>0.752135</v>
      </c>
      <c r="H2568" s="0" t="n">
        <v>0.137097</v>
      </c>
    </row>
    <row r="2569" customFormat="false" ht="12.8" hidden="false" customHeight="false" outlineLevel="0" collapsed="false">
      <c r="A2569" s="0" t="n">
        <v>0.0673022</v>
      </c>
      <c r="B2569" s="0" t="n">
        <v>0.746892</v>
      </c>
      <c r="C2569" s="0" t="n">
        <v>0.188774</v>
      </c>
      <c r="F2569" s="0" t="n">
        <v>0.0673022</v>
      </c>
      <c r="G2569" s="0" t="n">
        <v>0.746892</v>
      </c>
      <c r="H2569" s="0" t="n">
        <v>0.175838</v>
      </c>
    </row>
    <row r="2570" customFormat="false" ht="12.8" hidden="false" customHeight="false" outlineLevel="0" collapsed="false">
      <c r="A2570" s="0" t="n">
        <v>0.0705</v>
      </c>
      <c r="B2570" s="0" t="n">
        <v>0.74408</v>
      </c>
      <c r="C2570" s="0" t="n">
        <v>0.198204</v>
      </c>
      <c r="F2570" s="0" t="n">
        <v>0.0705</v>
      </c>
      <c r="G2570" s="0" t="n">
        <v>0.74408</v>
      </c>
      <c r="H2570" s="0" t="n">
        <v>0.173743</v>
      </c>
    </row>
    <row r="2571" customFormat="false" ht="12.8" hidden="false" customHeight="false" outlineLevel="0" collapsed="false">
      <c r="A2571" s="0" t="n">
        <v>0.0216186</v>
      </c>
      <c r="B2571" s="0" t="n">
        <v>0.764135</v>
      </c>
      <c r="C2571" s="0" t="n">
        <v>0.148402</v>
      </c>
      <c r="F2571" s="0" t="n">
        <v>0.0216186</v>
      </c>
      <c r="G2571" s="0" t="n">
        <v>0.764135</v>
      </c>
      <c r="H2571" s="0" t="n">
        <v>0.135826</v>
      </c>
    </row>
    <row r="2572" customFormat="false" ht="12.8" hidden="false" customHeight="false" outlineLevel="0" collapsed="false">
      <c r="A2572" s="0" t="n">
        <v>0.0287936</v>
      </c>
      <c r="B2572" s="0" t="n">
        <v>0.771261</v>
      </c>
      <c r="C2572" s="0" t="n">
        <v>0.224952</v>
      </c>
      <c r="F2572" s="0" t="n">
        <v>0.0287936</v>
      </c>
      <c r="G2572" s="0" t="n">
        <v>0.771261</v>
      </c>
      <c r="H2572" s="0" t="n">
        <v>0.142529</v>
      </c>
    </row>
    <row r="2573" customFormat="false" ht="12.8" hidden="false" customHeight="false" outlineLevel="0" collapsed="false">
      <c r="A2573" s="0" t="n">
        <v>0.0265002</v>
      </c>
      <c r="B2573" s="0" t="n">
        <v>0.762209</v>
      </c>
      <c r="C2573" s="0" t="n">
        <v>0.153286</v>
      </c>
      <c r="F2573" s="0" t="n">
        <v>0.0265002</v>
      </c>
      <c r="G2573" s="0" t="n">
        <v>0.762209</v>
      </c>
      <c r="H2573" s="0" t="n">
        <v>0.139359</v>
      </c>
    </row>
    <row r="2574" customFormat="false" ht="12.8" hidden="false" customHeight="false" outlineLevel="0" collapsed="false">
      <c r="A2574" s="0" t="n">
        <v>0.0338623</v>
      </c>
      <c r="B2574" s="0" t="n">
        <v>0.784881</v>
      </c>
      <c r="C2574" s="0" t="n">
        <v>0.155364</v>
      </c>
      <c r="F2574" s="0" t="n">
        <v>0.0338623</v>
      </c>
      <c r="G2574" s="0" t="n">
        <v>0.784881</v>
      </c>
      <c r="H2574" s="0" t="n">
        <v>0.142495</v>
      </c>
    </row>
    <row r="2575" customFormat="false" ht="12.8" hidden="false" customHeight="false" outlineLevel="0" collapsed="false">
      <c r="A2575" s="0" t="n">
        <v>0.0342762</v>
      </c>
      <c r="B2575" s="0" t="n">
        <v>0.766794</v>
      </c>
      <c r="C2575" s="0" t="n">
        <v>0.164293</v>
      </c>
      <c r="F2575" s="0" t="n">
        <v>0.0342762</v>
      </c>
      <c r="G2575" s="0" t="n">
        <v>0.766794</v>
      </c>
      <c r="H2575" s="0" t="n">
        <v>0.150471</v>
      </c>
    </row>
    <row r="2576" customFormat="false" ht="12.8" hidden="false" customHeight="false" outlineLevel="0" collapsed="false">
      <c r="A2576" s="0" t="n">
        <v>0.0187497</v>
      </c>
      <c r="B2576" s="0" t="n">
        <v>0.778527</v>
      </c>
      <c r="C2576" s="0" t="n">
        <v>0.146096</v>
      </c>
      <c r="F2576" s="0" t="n">
        <v>0.0187497</v>
      </c>
      <c r="G2576" s="0" t="n">
        <v>0.778527</v>
      </c>
      <c r="H2576" s="0" t="n">
        <v>0.135983</v>
      </c>
    </row>
    <row r="2577" customFormat="false" ht="12.8" hidden="false" customHeight="false" outlineLevel="0" collapsed="false">
      <c r="A2577" s="0" t="n">
        <v>0.0217065</v>
      </c>
      <c r="B2577" s="0" t="n">
        <v>0.786712</v>
      </c>
      <c r="C2577" s="0" t="n">
        <v>0.155938</v>
      </c>
      <c r="F2577" s="0" t="n">
        <v>0.0217065</v>
      </c>
      <c r="G2577" s="0" t="n">
        <v>0.786712</v>
      </c>
      <c r="H2577" s="0" t="n">
        <v>0.137692</v>
      </c>
    </row>
    <row r="2578" customFormat="false" ht="12.8" hidden="false" customHeight="false" outlineLevel="0" collapsed="false">
      <c r="A2578" s="0" t="n">
        <v>0.00556198</v>
      </c>
      <c r="B2578" s="0" t="n">
        <v>0.786146</v>
      </c>
      <c r="C2578" s="0" t="n">
        <v>0.128196</v>
      </c>
      <c r="F2578" s="0" t="n">
        <v>0.00556198</v>
      </c>
      <c r="G2578" s="0" t="n">
        <v>0.786146</v>
      </c>
      <c r="H2578" s="0" t="n">
        <v>0.126726</v>
      </c>
    </row>
    <row r="2579" customFormat="false" ht="12.8" hidden="false" customHeight="false" outlineLevel="0" collapsed="false">
      <c r="A2579" s="0" t="n">
        <v>0.0294059</v>
      </c>
      <c r="B2579" s="0" t="n">
        <v>0.777248</v>
      </c>
      <c r="C2579" s="0" t="n">
        <v>0.168951</v>
      </c>
      <c r="F2579" s="0" t="n">
        <v>0.0294059</v>
      </c>
      <c r="G2579" s="0" t="n">
        <v>0.777248</v>
      </c>
      <c r="H2579" s="0" t="n">
        <v>0.142188</v>
      </c>
    </row>
    <row r="2580" customFormat="false" ht="12.8" hidden="false" customHeight="false" outlineLevel="0" collapsed="false">
      <c r="A2580" s="0" t="n">
        <v>0.0782448</v>
      </c>
      <c r="B2580" s="0" t="n">
        <v>0.764121</v>
      </c>
      <c r="C2580" s="0" t="n">
        <v>0.199993</v>
      </c>
      <c r="F2580" s="0" t="n">
        <v>0.0782448</v>
      </c>
      <c r="G2580" s="0" t="n">
        <v>0.764121</v>
      </c>
      <c r="H2580" s="0" t="n">
        <v>0.176805</v>
      </c>
    </row>
    <row r="2581" customFormat="false" ht="12.8" hidden="false" customHeight="false" outlineLevel="0" collapsed="false">
      <c r="A2581" s="0" t="n">
        <v>0.0430076</v>
      </c>
      <c r="B2581" s="0" t="n">
        <v>0.743283</v>
      </c>
      <c r="C2581" s="0" t="n">
        <v>0.186761</v>
      </c>
      <c r="F2581" s="0" t="n">
        <v>0.0430076</v>
      </c>
      <c r="G2581" s="0" t="n">
        <v>0.743283</v>
      </c>
      <c r="H2581" s="0" t="n">
        <v>0.145599</v>
      </c>
    </row>
    <row r="2582" customFormat="false" ht="12.8" hidden="false" customHeight="false" outlineLevel="0" collapsed="false">
      <c r="A2582" s="0" t="n">
        <v>0.0991376</v>
      </c>
      <c r="B2582" s="0" t="n">
        <v>0.743988</v>
      </c>
      <c r="C2582" s="0" t="n">
        <v>0.294557</v>
      </c>
      <c r="F2582" s="0" t="n">
        <v>0.0991376</v>
      </c>
      <c r="G2582" s="0" t="n">
        <v>0.743988</v>
      </c>
      <c r="H2582" s="0" t="n">
        <v>0.188679</v>
      </c>
    </row>
    <row r="2583" customFormat="false" ht="12.8" hidden="false" customHeight="false" outlineLevel="0" collapsed="false">
      <c r="A2583" s="0" t="n">
        <v>0.0293294</v>
      </c>
      <c r="B2583" s="0" t="n">
        <v>0.779955</v>
      </c>
      <c r="C2583" s="0" t="n">
        <v>0.156646</v>
      </c>
      <c r="F2583" s="0" t="n">
        <v>0.0293294</v>
      </c>
      <c r="G2583" s="0" t="n">
        <v>0.779955</v>
      </c>
      <c r="H2583" s="0" t="n">
        <v>0.140836</v>
      </c>
    </row>
    <row r="2584" customFormat="false" ht="12.8" hidden="false" customHeight="false" outlineLevel="0" collapsed="false">
      <c r="A2584" s="0" t="n">
        <v>0.039532</v>
      </c>
      <c r="B2584" s="0" t="n">
        <v>0.765647</v>
      </c>
      <c r="C2584" s="0" t="n">
        <v>0.182843</v>
      </c>
      <c r="F2584" s="0" t="n">
        <v>0.039532</v>
      </c>
      <c r="G2584" s="0" t="n">
        <v>0.765647</v>
      </c>
      <c r="H2584" s="0" t="n">
        <v>0.162254</v>
      </c>
    </row>
    <row r="2585" customFormat="false" ht="12.8" hidden="false" customHeight="false" outlineLevel="0" collapsed="false">
      <c r="A2585" s="0" t="n">
        <v>0.0369665</v>
      </c>
      <c r="B2585" s="0" t="n">
        <v>0.7634</v>
      </c>
      <c r="C2585" s="0" t="n">
        <v>0.182859</v>
      </c>
      <c r="F2585" s="0" t="n">
        <v>0.0369665</v>
      </c>
      <c r="G2585" s="0" t="n">
        <v>0.7634</v>
      </c>
      <c r="H2585" s="0" t="n">
        <v>0.162649</v>
      </c>
    </row>
    <row r="2586" customFormat="false" ht="12.8" hidden="false" customHeight="false" outlineLevel="0" collapsed="false">
      <c r="A2586" s="0" t="n">
        <v>0.0233422</v>
      </c>
      <c r="B2586" s="0" t="n">
        <v>0.769355</v>
      </c>
      <c r="C2586" s="0" t="n">
        <v>0.15663</v>
      </c>
      <c r="F2586" s="0" t="n">
        <v>0.0233422</v>
      </c>
      <c r="G2586" s="0" t="n">
        <v>0.769355</v>
      </c>
      <c r="H2586" s="0" t="n">
        <v>0.13975</v>
      </c>
    </row>
    <row r="2587" customFormat="false" ht="12.8" hidden="false" customHeight="false" outlineLevel="0" collapsed="false">
      <c r="A2587" s="0" t="n">
        <v>0.0242748</v>
      </c>
      <c r="B2587" s="0" t="n">
        <v>0.75226</v>
      </c>
      <c r="C2587" s="0" t="n">
        <v>0.198635</v>
      </c>
      <c r="F2587" s="0" t="n">
        <v>0.0242748</v>
      </c>
      <c r="G2587" s="0" t="n">
        <v>0.75226</v>
      </c>
      <c r="H2587" s="0" t="n">
        <v>0.181894</v>
      </c>
    </row>
    <row r="2588" customFormat="false" ht="12.8" hidden="false" customHeight="false" outlineLevel="0" collapsed="false">
      <c r="A2588" s="0" t="n">
        <v>0.0213833</v>
      </c>
      <c r="B2588" s="0" t="n">
        <v>0.764621</v>
      </c>
      <c r="C2588" s="0" t="n">
        <v>0.223586</v>
      </c>
      <c r="F2588" s="0" t="n">
        <v>0.0213833</v>
      </c>
      <c r="G2588" s="0" t="n">
        <v>0.764621</v>
      </c>
      <c r="H2588" s="0" t="n">
        <v>0.193209</v>
      </c>
    </row>
    <row r="2589" customFormat="false" ht="12.8" hidden="false" customHeight="false" outlineLevel="0" collapsed="false">
      <c r="A2589" s="0" t="n">
        <v>0.0142905</v>
      </c>
      <c r="B2589" s="0" t="n">
        <v>0.787966</v>
      </c>
      <c r="C2589" s="0" t="n">
        <v>0.144183</v>
      </c>
      <c r="F2589" s="0" t="n">
        <v>0.0142905</v>
      </c>
      <c r="G2589" s="0" t="n">
        <v>0.787966</v>
      </c>
      <c r="H2589" s="0" t="n">
        <v>0.133257</v>
      </c>
    </row>
    <row r="2590" customFormat="false" ht="12.8" hidden="false" customHeight="false" outlineLevel="0" collapsed="false">
      <c r="A2590" s="0" t="n">
        <v>0.0218907</v>
      </c>
      <c r="B2590" s="0" t="n">
        <v>0.748647</v>
      </c>
      <c r="C2590" s="0" t="n">
        <v>0.144034</v>
      </c>
      <c r="F2590" s="0" t="n">
        <v>0.0218907</v>
      </c>
      <c r="G2590" s="0" t="n">
        <v>0.748647</v>
      </c>
      <c r="H2590" s="0" t="n">
        <v>0.135394</v>
      </c>
    </row>
    <row r="2591" customFormat="false" ht="12.8" hidden="false" customHeight="false" outlineLevel="0" collapsed="false">
      <c r="A2591" s="0" t="n">
        <v>0.0264407</v>
      </c>
      <c r="B2591" s="0" t="n">
        <v>0.751854</v>
      </c>
      <c r="C2591" s="0" t="n">
        <v>0.159246</v>
      </c>
      <c r="F2591" s="0" t="n">
        <v>0.0264407</v>
      </c>
      <c r="G2591" s="0" t="n">
        <v>0.751854</v>
      </c>
      <c r="H2591" s="0" t="n">
        <v>0.141048</v>
      </c>
    </row>
    <row r="2592" customFormat="false" ht="12.8" hidden="false" customHeight="false" outlineLevel="0" collapsed="false">
      <c r="A2592" s="0" t="n">
        <v>0.0160283</v>
      </c>
      <c r="B2592" s="0" t="n">
        <v>0.734533</v>
      </c>
      <c r="C2592" s="0" t="n">
        <v>0.139408</v>
      </c>
      <c r="F2592" s="0" t="n">
        <v>0.0160283</v>
      </c>
      <c r="G2592" s="0" t="n">
        <v>0.734533</v>
      </c>
      <c r="H2592" s="0" t="n">
        <v>0.130741</v>
      </c>
    </row>
    <row r="2593" customFormat="false" ht="12.8" hidden="false" customHeight="false" outlineLevel="0" collapsed="false">
      <c r="A2593" s="0" t="n">
        <v>0.0192203</v>
      </c>
      <c r="B2593" s="0" t="n">
        <v>0.740066</v>
      </c>
      <c r="C2593" s="0" t="n">
        <v>0.151073</v>
      </c>
      <c r="F2593" s="0" t="n">
        <v>0.0192203</v>
      </c>
      <c r="G2593" s="0" t="n">
        <v>0.740066</v>
      </c>
      <c r="H2593" s="0" t="n">
        <v>0.14239</v>
      </c>
    </row>
    <row r="2594" customFormat="false" ht="12.8" hidden="false" customHeight="false" outlineLevel="0" collapsed="false">
      <c r="A2594" s="0" t="n">
        <v>0.013664</v>
      </c>
      <c r="B2594" s="0" t="n">
        <v>0.751447</v>
      </c>
      <c r="C2594" s="0" t="n">
        <v>0.144699</v>
      </c>
      <c r="F2594" s="0" t="n">
        <v>0.013664</v>
      </c>
      <c r="G2594" s="0" t="n">
        <v>0.751447</v>
      </c>
      <c r="H2594" s="0" t="n">
        <v>0.121756</v>
      </c>
    </row>
    <row r="2595" customFormat="false" ht="12.8" hidden="false" customHeight="false" outlineLevel="0" collapsed="false">
      <c r="A2595" s="0" t="n">
        <v>0.0190786</v>
      </c>
      <c r="B2595" s="0" t="n">
        <v>0.739166</v>
      </c>
      <c r="C2595" s="0" t="n">
        <v>0.162789</v>
      </c>
      <c r="F2595" s="0" t="n">
        <v>0.0190786</v>
      </c>
      <c r="G2595" s="0" t="n">
        <v>0.739166</v>
      </c>
      <c r="H2595" s="0" t="n">
        <v>0.141899</v>
      </c>
    </row>
    <row r="2596" customFormat="false" ht="12.8" hidden="false" customHeight="false" outlineLevel="0" collapsed="false">
      <c r="A2596" s="0" t="n">
        <v>0.0310898</v>
      </c>
      <c r="B2596" s="0" t="n">
        <v>0.747762</v>
      </c>
      <c r="C2596" s="0" t="n">
        <v>0.142455</v>
      </c>
      <c r="F2596" s="0" t="n">
        <v>0.0310898</v>
      </c>
      <c r="G2596" s="0" t="n">
        <v>0.747762</v>
      </c>
      <c r="H2596" s="0" t="n">
        <v>0.132065</v>
      </c>
    </row>
    <row r="2597" customFormat="false" ht="12.8" hidden="false" customHeight="false" outlineLevel="0" collapsed="false">
      <c r="A2597" s="0" t="n">
        <v>0.0218454</v>
      </c>
      <c r="B2597" s="0" t="n">
        <v>0.774469</v>
      </c>
      <c r="C2597" s="0" t="n">
        <v>0.159639</v>
      </c>
      <c r="F2597" s="0" t="n">
        <v>0.0218454</v>
      </c>
      <c r="G2597" s="0" t="n">
        <v>0.774469</v>
      </c>
      <c r="H2597" s="0" t="n">
        <v>0.140436</v>
      </c>
    </row>
    <row r="2598" customFormat="false" ht="12.8" hidden="false" customHeight="false" outlineLevel="0" collapsed="false">
      <c r="A2598" s="0" t="n">
        <v>0.0201728</v>
      </c>
      <c r="B2598" s="0" t="n">
        <v>0.777995</v>
      </c>
      <c r="C2598" s="0" t="n">
        <v>0.149239</v>
      </c>
      <c r="F2598" s="0" t="n">
        <v>0.0201728</v>
      </c>
      <c r="G2598" s="0" t="n">
        <v>0.777995</v>
      </c>
      <c r="H2598" s="0" t="n">
        <v>0.134926</v>
      </c>
    </row>
    <row r="2599" customFormat="false" ht="12.8" hidden="false" customHeight="false" outlineLevel="0" collapsed="false">
      <c r="A2599" s="0" t="n">
        <v>0.0147412</v>
      </c>
      <c r="B2599" s="0" t="n">
        <v>0.771369</v>
      </c>
      <c r="C2599" s="0" t="n">
        <v>0.142529</v>
      </c>
      <c r="F2599" s="0" t="n">
        <v>0.0147412</v>
      </c>
      <c r="G2599" s="0" t="n">
        <v>0.771369</v>
      </c>
      <c r="H2599" s="0" t="n">
        <v>0.12995</v>
      </c>
    </row>
    <row r="2600" customFormat="false" ht="12.8" hidden="false" customHeight="false" outlineLevel="0" collapsed="false">
      <c r="A2600" s="0" t="n">
        <v>0.0312004</v>
      </c>
      <c r="B2600" s="0" t="n">
        <v>0.772464</v>
      </c>
      <c r="C2600" s="0" t="n">
        <v>0.165438</v>
      </c>
      <c r="F2600" s="0" t="n">
        <v>0.0312004</v>
      </c>
      <c r="G2600" s="0" t="n">
        <v>0.772464</v>
      </c>
      <c r="H2600" s="0" t="n">
        <v>0.148614</v>
      </c>
    </row>
    <row r="2601" customFormat="false" ht="12.8" hidden="false" customHeight="false" outlineLevel="0" collapsed="false">
      <c r="A2601" s="0" t="n">
        <v>0.00419275</v>
      </c>
      <c r="B2601" s="0" t="n">
        <v>0.740913</v>
      </c>
      <c r="C2601" s="0" t="n">
        <v>0.192397</v>
      </c>
      <c r="F2601" s="0" t="n">
        <v>0.00419275</v>
      </c>
      <c r="G2601" s="0" t="n">
        <v>0.740913</v>
      </c>
      <c r="H2601" s="0" t="n">
        <v>0.127001</v>
      </c>
    </row>
    <row r="2602" customFormat="false" ht="12.8" hidden="false" customHeight="false" outlineLevel="0" collapsed="false">
      <c r="A2602" s="0" t="n">
        <v>0.0134684</v>
      </c>
      <c r="B2602" s="0" t="n">
        <v>0.759362</v>
      </c>
      <c r="C2602" s="0" t="n">
        <v>0.140529</v>
      </c>
      <c r="F2602" s="0" t="n">
        <v>0.0134684</v>
      </c>
      <c r="G2602" s="0" t="n">
        <v>0.759362</v>
      </c>
      <c r="H2602" s="0" t="n">
        <v>0.133024</v>
      </c>
    </row>
    <row r="2603" customFormat="false" ht="12.8" hidden="false" customHeight="false" outlineLevel="0" collapsed="false">
      <c r="A2603" s="0" t="n">
        <v>0.00873418</v>
      </c>
      <c r="B2603" s="0" t="n">
        <v>0.767212</v>
      </c>
      <c r="C2603" s="0" t="n">
        <v>0.149653</v>
      </c>
      <c r="F2603" s="0" t="n">
        <v>0.00873418</v>
      </c>
      <c r="G2603" s="0" t="n">
        <v>0.767212</v>
      </c>
      <c r="H2603" s="0" t="n">
        <v>0.133419</v>
      </c>
    </row>
    <row r="2604" customFormat="false" ht="12.8" hidden="false" customHeight="false" outlineLevel="0" collapsed="false">
      <c r="A2604" s="0" t="n">
        <v>0.0462081</v>
      </c>
      <c r="B2604" s="0" t="n">
        <v>0.748136</v>
      </c>
      <c r="C2604" s="0" t="n">
        <v>0.177062</v>
      </c>
      <c r="F2604" s="0" t="n">
        <v>0.0462081</v>
      </c>
      <c r="G2604" s="0" t="n">
        <v>0.748136</v>
      </c>
      <c r="H2604" s="0" t="n">
        <v>0.161167</v>
      </c>
    </row>
    <row r="2605" customFormat="false" ht="12.8" hidden="false" customHeight="false" outlineLevel="0" collapsed="false">
      <c r="A2605" s="0" t="n">
        <v>0.0795233</v>
      </c>
      <c r="B2605" s="0" t="n">
        <v>0.761766</v>
      </c>
      <c r="C2605" s="0" t="n">
        <v>0.207131</v>
      </c>
      <c r="F2605" s="0" t="n">
        <v>0.0795233</v>
      </c>
      <c r="G2605" s="0" t="n">
        <v>0.761766</v>
      </c>
      <c r="H2605" s="0" t="n">
        <v>0.189592</v>
      </c>
    </row>
    <row r="2606" customFormat="false" ht="12.8" hidden="false" customHeight="false" outlineLevel="0" collapsed="false">
      <c r="A2606" s="0" t="n">
        <v>0.0234017</v>
      </c>
      <c r="B2606" s="0" t="n">
        <v>0.74886</v>
      </c>
      <c r="C2606" s="0" t="n">
        <v>0.17475</v>
      </c>
      <c r="F2606" s="0" t="n">
        <v>0.0234017</v>
      </c>
      <c r="G2606" s="0" t="n">
        <v>0.74886</v>
      </c>
      <c r="H2606" s="0" t="n">
        <v>0.157646</v>
      </c>
    </row>
    <row r="2607" customFormat="false" ht="12.8" hidden="false" customHeight="false" outlineLevel="0" collapsed="false">
      <c r="A2607" s="0" t="n">
        <v>0.0134882</v>
      </c>
      <c r="B2607" s="0" t="n">
        <v>0.78064</v>
      </c>
      <c r="C2607" s="0" t="n">
        <v>0.153236</v>
      </c>
      <c r="F2607" s="0" t="n">
        <v>0.0134882</v>
      </c>
      <c r="G2607" s="0" t="n">
        <v>0.78064</v>
      </c>
      <c r="H2607" s="0" t="n">
        <v>0.131851</v>
      </c>
    </row>
    <row r="2608" customFormat="false" ht="12.8" hidden="false" customHeight="false" outlineLevel="0" collapsed="false">
      <c r="A2608" s="0" t="n">
        <v>0.0333776</v>
      </c>
      <c r="B2608" s="0" t="n">
        <v>0.732829</v>
      </c>
      <c r="C2608" s="0" t="n">
        <v>0.174398</v>
      </c>
      <c r="F2608" s="0" t="n">
        <v>0.0333776</v>
      </c>
      <c r="G2608" s="0" t="n">
        <v>0.732829</v>
      </c>
      <c r="H2608" s="0" t="n">
        <v>0.153396</v>
      </c>
    </row>
    <row r="2609" customFormat="false" ht="12.8" hidden="false" customHeight="false" outlineLevel="0" collapsed="false">
      <c r="A2609" s="0" t="n">
        <v>0.0268999</v>
      </c>
      <c r="B2609" s="0" t="n">
        <v>0.751404</v>
      </c>
      <c r="C2609" s="0" t="n">
        <v>0.221025</v>
      </c>
      <c r="F2609" s="0" t="n">
        <v>0.0268999</v>
      </c>
      <c r="G2609" s="0" t="n">
        <v>0.751404</v>
      </c>
      <c r="H2609" s="0" t="n">
        <v>0.180161</v>
      </c>
    </row>
    <row r="2610" customFormat="false" ht="12.8" hidden="false" customHeight="false" outlineLevel="0" collapsed="false">
      <c r="A2610" s="0" t="n">
        <v>0.0414455</v>
      </c>
      <c r="B2610" s="0" t="n">
        <v>0.764515</v>
      </c>
      <c r="C2610" s="0" t="n">
        <v>0.19503</v>
      </c>
      <c r="F2610" s="0" t="n">
        <v>0.0414455</v>
      </c>
      <c r="G2610" s="0" t="n">
        <v>0.764515</v>
      </c>
      <c r="H2610" s="0" t="n">
        <v>0.164381</v>
      </c>
    </row>
    <row r="2611" customFormat="false" ht="12.8" hidden="false" customHeight="false" outlineLevel="0" collapsed="false">
      <c r="A2611" s="0" t="n">
        <v>0.0402861</v>
      </c>
      <c r="B2611" s="0" t="n">
        <v>0.763918</v>
      </c>
      <c r="C2611" s="0" t="n">
        <v>0.198169</v>
      </c>
      <c r="F2611" s="0" t="n">
        <v>0.0402861</v>
      </c>
      <c r="G2611" s="0" t="n">
        <v>0.763918</v>
      </c>
      <c r="H2611" s="0" t="n">
        <v>0.169399</v>
      </c>
    </row>
    <row r="2612" customFormat="false" ht="12.8" hidden="false" customHeight="false" outlineLevel="0" collapsed="false">
      <c r="A2612" s="0" t="n">
        <v>0.022143</v>
      </c>
      <c r="B2612" s="0" t="n">
        <v>0.788069</v>
      </c>
      <c r="C2612" s="0" t="n">
        <v>0.145605</v>
      </c>
      <c r="F2612" s="0" t="n">
        <v>0.022143</v>
      </c>
      <c r="G2612" s="0" t="n">
        <v>0.788069</v>
      </c>
      <c r="H2612" s="0" t="n">
        <v>0.13295</v>
      </c>
    </row>
    <row r="2613" customFormat="false" ht="12.8" hidden="false" customHeight="false" outlineLevel="0" collapsed="false">
      <c r="A2613" s="0" t="n">
        <v>0.0292075</v>
      </c>
      <c r="B2613" s="0" t="n">
        <v>0.766623</v>
      </c>
      <c r="C2613" s="0" t="n">
        <v>0.168618</v>
      </c>
      <c r="F2613" s="0" t="n">
        <v>0.0292075</v>
      </c>
      <c r="G2613" s="0" t="n">
        <v>0.766623</v>
      </c>
      <c r="H2613" s="0" t="n">
        <v>0.141666</v>
      </c>
    </row>
    <row r="2614" customFormat="false" ht="12.8" hidden="false" customHeight="false" outlineLevel="0" collapsed="false">
      <c r="A2614" s="0" t="n">
        <v>0.0243117</v>
      </c>
      <c r="B2614" s="0" t="n">
        <v>0.770467</v>
      </c>
      <c r="C2614" s="0" t="n">
        <v>0.152947</v>
      </c>
      <c r="F2614" s="0" t="n">
        <v>0.0243117</v>
      </c>
      <c r="G2614" s="0" t="n">
        <v>0.770467</v>
      </c>
      <c r="H2614" s="0" t="n">
        <v>0.138916</v>
      </c>
    </row>
    <row r="2615" customFormat="false" ht="12.8" hidden="false" customHeight="false" outlineLevel="0" collapsed="false">
      <c r="A2615" s="0" t="n">
        <v>0.0247228</v>
      </c>
      <c r="B2615" s="0" t="n">
        <v>0.775353</v>
      </c>
      <c r="C2615" s="0" t="n">
        <v>0.161293</v>
      </c>
      <c r="F2615" s="0" t="n">
        <v>0.0247228</v>
      </c>
      <c r="G2615" s="0" t="n">
        <v>0.775353</v>
      </c>
      <c r="H2615" s="0" t="n">
        <v>0.138345</v>
      </c>
    </row>
    <row r="2616" customFormat="false" ht="12.8" hidden="false" customHeight="false" outlineLevel="0" collapsed="false">
      <c r="A2616" s="0" t="n">
        <v>0.0329325</v>
      </c>
      <c r="B2616" s="0" t="n">
        <v>0.762135</v>
      </c>
      <c r="C2616" s="0" t="n">
        <v>0.169246</v>
      </c>
      <c r="F2616" s="0" t="n">
        <v>0.0329325</v>
      </c>
      <c r="G2616" s="0" t="n">
        <v>0.762135</v>
      </c>
      <c r="H2616" s="0" t="n">
        <v>0.140166</v>
      </c>
    </row>
    <row r="2617" customFormat="false" ht="12.8" hidden="false" customHeight="false" outlineLevel="0" collapsed="false">
      <c r="A2617" s="0" t="n">
        <v>0.0178766</v>
      </c>
      <c r="B2617" s="0" t="n">
        <v>0.776049</v>
      </c>
      <c r="C2617" s="0" t="n">
        <v>0.157245</v>
      </c>
      <c r="F2617" s="0" t="n">
        <v>0.0178766</v>
      </c>
      <c r="G2617" s="0" t="n">
        <v>0.776049</v>
      </c>
      <c r="H2617" s="0" t="n">
        <v>0.136727</v>
      </c>
    </row>
    <row r="2618" customFormat="false" ht="12.8" hidden="false" customHeight="false" outlineLevel="0" collapsed="false">
      <c r="A2618" s="0" t="n">
        <v>0.0206406</v>
      </c>
      <c r="B2618" s="0" t="n">
        <v>0.796625</v>
      </c>
      <c r="C2618" s="0" t="n">
        <v>0.150769</v>
      </c>
      <c r="F2618" s="0" t="n">
        <v>0.0206406</v>
      </c>
      <c r="G2618" s="0" t="n">
        <v>0.796625</v>
      </c>
      <c r="H2618" s="0" t="n">
        <v>0.134241</v>
      </c>
    </row>
    <row r="2619" customFormat="false" ht="12.8" hidden="false" customHeight="false" outlineLevel="0" collapsed="false">
      <c r="A2619" s="0" t="n">
        <v>0.0367879</v>
      </c>
      <c r="B2619" s="0" t="n">
        <v>0.770461</v>
      </c>
      <c r="C2619" s="0" t="n">
        <v>0.171529</v>
      </c>
      <c r="F2619" s="0" t="n">
        <v>0.0367879</v>
      </c>
      <c r="G2619" s="0" t="n">
        <v>0.770461</v>
      </c>
      <c r="H2619" s="0" t="n">
        <v>0.149695</v>
      </c>
    </row>
    <row r="2620" customFormat="false" ht="12.8" hidden="false" customHeight="false" outlineLevel="0" collapsed="false">
      <c r="A2620" s="0" t="n">
        <v>0.017491</v>
      </c>
      <c r="B2620" s="0" t="n">
        <v>0.775192</v>
      </c>
      <c r="C2620" s="0" t="n">
        <v>0.160434</v>
      </c>
      <c r="F2620" s="0" t="n">
        <v>0.017491</v>
      </c>
      <c r="G2620" s="0" t="n">
        <v>0.775192</v>
      </c>
      <c r="H2620" s="0" t="n">
        <v>0.133953</v>
      </c>
    </row>
    <row r="2621" customFormat="false" ht="12.8" hidden="false" customHeight="false" outlineLevel="0" collapsed="false">
      <c r="A2621" s="0" t="n">
        <v>0.018109</v>
      </c>
      <c r="B2621" s="0" t="n">
        <v>0.772744</v>
      </c>
      <c r="C2621" s="0" t="n">
        <v>0.158798</v>
      </c>
      <c r="F2621" s="0" t="n">
        <v>0.018109</v>
      </c>
      <c r="G2621" s="0" t="n">
        <v>0.772744</v>
      </c>
      <c r="H2621" s="0" t="n">
        <v>0.133792</v>
      </c>
    </row>
    <row r="2622" customFormat="false" ht="12.8" hidden="false" customHeight="false" outlineLevel="0" collapsed="false">
      <c r="A2622" s="0" t="n">
        <v>0.026109</v>
      </c>
      <c r="B2622" s="0" t="n">
        <v>0.775781</v>
      </c>
      <c r="C2622" s="0" t="n">
        <v>0.188109</v>
      </c>
      <c r="F2622" s="0" t="n">
        <v>0.026109</v>
      </c>
      <c r="G2622" s="0" t="n">
        <v>0.775781</v>
      </c>
      <c r="H2622" s="0" t="n">
        <v>0.147817</v>
      </c>
    </row>
    <row r="2623" customFormat="false" ht="12.8" hidden="false" customHeight="false" outlineLevel="0" collapsed="false">
      <c r="A2623" s="0" t="n">
        <v>0.0233904</v>
      </c>
      <c r="B2623" s="0" t="n">
        <v>0.758138</v>
      </c>
      <c r="C2623" s="0" t="n">
        <v>0.20674</v>
      </c>
      <c r="F2623" s="0" t="n">
        <v>0.0233904</v>
      </c>
      <c r="G2623" s="0" t="n">
        <v>0.758138</v>
      </c>
      <c r="H2623" s="0" t="n">
        <v>0.156903</v>
      </c>
    </row>
    <row r="2624" customFormat="false" ht="12.8" hidden="false" customHeight="false" outlineLevel="0" collapsed="false">
      <c r="A2624" s="0" t="n">
        <v>0.0404505</v>
      </c>
      <c r="B2624" s="0" t="n">
        <v>0.777504</v>
      </c>
      <c r="C2624" s="0" t="n">
        <v>0.174641</v>
      </c>
      <c r="F2624" s="0" t="n">
        <v>0.0404505</v>
      </c>
      <c r="G2624" s="0" t="n">
        <v>0.777504</v>
      </c>
      <c r="H2624" s="0" t="n">
        <v>0.151036</v>
      </c>
    </row>
    <row r="2625" customFormat="false" ht="12.8" hidden="false" customHeight="false" outlineLevel="0" collapsed="false">
      <c r="A2625" s="0" t="n">
        <v>0.0151608</v>
      </c>
      <c r="B2625" s="0" t="n">
        <v>0.762037</v>
      </c>
      <c r="C2625" s="0" t="n">
        <v>0.142777</v>
      </c>
      <c r="F2625" s="0" t="n">
        <v>0.0151608</v>
      </c>
      <c r="G2625" s="0" t="n">
        <v>0.762037</v>
      </c>
      <c r="H2625" s="0" t="n">
        <v>0.133525</v>
      </c>
    </row>
    <row r="2626" customFormat="false" ht="12.8" hidden="false" customHeight="false" outlineLevel="0" collapsed="false">
      <c r="A2626" s="0" t="n">
        <v>0.0241076</v>
      </c>
      <c r="B2626" s="0" t="n">
        <v>0.752463</v>
      </c>
      <c r="C2626" s="0" t="n">
        <v>0.174861</v>
      </c>
      <c r="F2626" s="0" t="n">
        <v>0.0241076</v>
      </c>
      <c r="G2626" s="0" t="n">
        <v>0.752463</v>
      </c>
      <c r="H2626" s="0" t="n">
        <v>0.162058</v>
      </c>
    </row>
    <row r="2627" customFormat="false" ht="12.8" hidden="false" customHeight="false" outlineLevel="0" collapsed="false">
      <c r="A2627" s="0" t="n">
        <v>0.0244676</v>
      </c>
      <c r="B2627" s="0" t="n">
        <v>0.745508</v>
      </c>
      <c r="C2627" s="0" t="n">
        <v>0.172978</v>
      </c>
      <c r="F2627" s="0" t="n">
        <v>0.0244676</v>
      </c>
      <c r="G2627" s="0" t="n">
        <v>0.745508</v>
      </c>
      <c r="H2627" s="0" t="n">
        <v>0.153196</v>
      </c>
    </row>
    <row r="2628" customFormat="false" ht="12.8" hidden="false" customHeight="false" outlineLevel="0" collapsed="false">
      <c r="A2628" s="0" t="n">
        <v>0.0259332</v>
      </c>
      <c r="B2628" s="0" t="n">
        <v>0.755378</v>
      </c>
      <c r="C2628" s="0" t="n">
        <v>0.183329</v>
      </c>
      <c r="F2628" s="0" t="n">
        <v>0.0259332</v>
      </c>
      <c r="G2628" s="0" t="n">
        <v>0.755378</v>
      </c>
      <c r="H2628" s="0" t="n">
        <v>0.143213</v>
      </c>
    </row>
    <row r="2629" customFormat="false" ht="12.8" hidden="false" customHeight="false" outlineLevel="0" collapsed="false">
      <c r="A2629" s="0" t="n">
        <v>0.015586</v>
      </c>
      <c r="B2629" s="0" t="n">
        <v>0.77854</v>
      </c>
      <c r="C2629" s="0" t="n">
        <v>0.143364</v>
      </c>
      <c r="F2629" s="0" t="n">
        <v>0.015586</v>
      </c>
      <c r="G2629" s="0" t="n">
        <v>0.77854</v>
      </c>
      <c r="H2629" s="0" t="n">
        <v>0.134323</v>
      </c>
    </row>
    <row r="2630" customFormat="false" ht="12.8" hidden="false" customHeight="false" outlineLevel="0" collapsed="false">
      <c r="A2630" s="0" t="n">
        <v>0.0228206</v>
      </c>
      <c r="B2630" s="0" t="n">
        <v>0.805482</v>
      </c>
      <c r="C2630" s="0" t="n">
        <v>0.160141</v>
      </c>
      <c r="F2630" s="0" t="n">
        <v>0.0228206</v>
      </c>
      <c r="G2630" s="0" t="n">
        <v>0.805482</v>
      </c>
      <c r="H2630" s="0" t="n">
        <v>0.142667</v>
      </c>
    </row>
    <row r="2631" customFormat="false" ht="12.8" hidden="false" customHeight="false" outlineLevel="0" collapsed="false">
      <c r="A2631" s="0" t="n">
        <v>0.0245498</v>
      </c>
      <c r="B2631" s="0" t="n">
        <v>0.777723</v>
      </c>
      <c r="C2631" s="0" t="n">
        <v>0.169435</v>
      </c>
      <c r="F2631" s="0" t="n">
        <v>0.0245498</v>
      </c>
      <c r="G2631" s="0" t="n">
        <v>0.777723</v>
      </c>
      <c r="H2631" s="0" t="n">
        <v>0.147775</v>
      </c>
    </row>
    <row r="2632" customFormat="false" ht="12.8" hidden="false" customHeight="false" outlineLevel="0" collapsed="false">
      <c r="A2632" s="0" t="n">
        <v>0.0412273</v>
      </c>
      <c r="B2632" s="0" t="n">
        <v>0.74109</v>
      </c>
      <c r="C2632" s="0" t="n">
        <v>0.17488</v>
      </c>
      <c r="F2632" s="0" t="n">
        <v>0.0412273</v>
      </c>
      <c r="G2632" s="0" t="n">
        <v>0.74109</v>
      </c>
      <c r="H2632" s="0" t="n">
        <v>0.160691</v>
      </c>
    </row>
    <row r="2633" customFormat="false" ht="12.8" hidden="false" customHeight="false" outlineLevel="0" collapsed="false">
      <c r="A2633" s="0" t="n">
        <v>0.0418339</v>
      </c>
      <c r="B2633" s="0" t="n">
        <v>0.743107</v>
      </c>
      <c r="C2633" s="0" t="n">
        <v>0.176578</v>
      </c>
      <c r="F2633" s="0" t="n">
        <v>0.0418339</v>
      </c>
      <c r="G2633" s="0" t="n">
        <v>0.743107</v>
      </c>
      <c r="H2633" s="0" t="n">
        <v>0.164979</v>
      </c>
    </row>
    <row r="2634" customFormat="false" ht="12.8" hidden="false" customHeight="false" outlineLevel="0" collapsed="false">
      <c r="A2634" s="0" t="n">
        <v>0.0493406</v>
      </c>
      <c r="B2634" s="0" t="n">
        <v>0.754018</v>
      </c>
      <c r="C2634" s="0" t="n">
        <v>0.256193</v>
      </c>
      <c r="F2634" s="0" t="n">
        <v>0.0493406</v>
      </c>
      <c r="G2634" s="0" t="n">
        <v>0.754018</v>
      </c>
      <c r="H2634" s="0" t="n">
        <v>0.168156</v>
      </c>
    </row>
    <row r="2635" customFormat="false" ht="12.8" hidden="false" customHeight="false" outlineLevel="0" collapsed="false">
      <c r="A2635" s="0" t="n">
        <v>0.0346901</v>
      </c>
      <c r="B2635" s="0" t="n">
        <v>0.778914</v>
      </c>
      <c r="C2635" s="0" t="n">
        <v>0.171004</v>
      </c>
      <c r="F2635" s="0" t="n">
        <v>0.0346901</v>
      </c>
      <c r="G2635" s="0" t="n">
        <v>0.778914</v>
      </c>
      <c r="H2635" s="0" t="n">
        <v>0.149533</v>
      </c>
    </row>
    <row r="2636" customFormat="false" ht="12.8" hidden="false" customHeight="false" outlineLevel="0" collapsed="false">
      <c r="A2636" s="0" t="n">
        <v>0.00325158</v>
      </c>
      <c r="B2636" s="0" t="n">
        <v>0.777905</v>
      </c>
      <c r="C2636" s="0" t="n">
        <v>0.130641</v>
      </c>
      <c r="F2636" s="0" t="n">
        <v>0.00325158</v>
      </c>
      <c r="G2636" s="0" t="n">
        <v>0.777905</v>
      </c>
      <c r="H2636" s="0" t="n">
        <v>0.122192</v>
      </c>
    </row>
    <row r="2637" customFormat="false" ht="12.8" hidden="false" customHeight="false" outlineLevel="0" collapsed="false">
      <c r="A2637" s="0" t="n">
        <v>0.0130006</v>
      </c>
      <c r="B2637" s="0" t="n">
        <v>0.820215</v>
      </c>
      <c r="C2637" s="0" t="n">
        <v>0.137274</v>
      </c>
      <c r="F2637" s="0" t="n">
        <v>0.0130006</v>
      </c>
      <c r="G2637" s="0" t="n">
        <v>0.820215</v>
      </c>
      <c r="H2637" s="0" t="n">
        <v>0.126057</v>
      </c>
    </row>
    <row r="2638" customFormat="false" ht="12.8" hidden="false" customHeight="false" outlineLevel="0" collapsed="false">
      <c r="A2638" s="0" t="n">
        <v>0.0285328</v>
      </c>
      <c r="B2638" s="0" t="n">
        <v>0.744302</v>
      </c>
      <c r="C2638" s="0" t="n">
        <v>0.156569</v>
      </c>
      <c r="F2638" s="0" t="n">
        <v>0.0285328</v>
      </c>
      <c r="G2638" s="0" t="n">
        <v>0.744302</v>
      </c>
      <c r="H2638" s="0" t="n">
        <v>0.143858</v>
      </c>
    </row>
    <row r="2639" customFormat="false" ht="12.8" hidden="false" customHeight="false" outlineLevel="0" collapsed="false">
      <c r="A2639" s="0" t="n">
        <v>0.170851</v>
      </c>
      <c r="B2639" s="0" t="n">
        <v>0.7588</v>
      </c>
      <c r="C2639" s="0" t="n">
        <v>0.296865</v>
      </c>
      <c r="F2639" s="0" t="n">
        <v>0.170851</v>
      </c>
      <c r="G2639" s="0" t="n">
        <v>0.7588</v>
      </c>
      <c r="H2639" s="0" t="n">
        <v>0.239864</v>
      </c>
    </row>
    <row r="2640" customFormat="false" ht="12.8" hidden="false" customHeight="false" outlineLevel="0" collapsed="false">
      <c r="A2640" s="0" t="s">
        <v>112</v>
      </c>
      <c r="F2640" s="0" t="s">
        <v>113</v>
      </c>
    </row>
    <row r="2642" customFormat="false" ht="12.8" hidden="false" customHeight="false" outlineLevel="0" collapsed="false">
      <c r="F2642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C20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0" activeCellId="0" sqref="B10"/>
    </sheetView>
  </sheetViews>
  <sheetFormatPr defaultRowHeight="12.8"/>
  <cols>
    <col collapsed="false" hidden="false" max="1" min="1" style="0" width="44.9540816326531"/>
    <col collapsed="false" hidden="false" max="2" min="2" style="0" width="35.7704081632653"/>
    <col collapsed="false" hidden="false" max="3" min="3" style="0" width="8.50510204081633"/>
  </cols>
  <sheetData>
    <row r="3" customFormat="false" ht="12.8" hidden="false" customHeight="false" outlineLevel="0" collapsed="false">
      <c r="A3" s="0" t="s">
        <v>38</v>
      </c>
    </row>
    <row r="4" customFormat="false" ht="12.8" hidden="false" customHeight="false" outlineLevel="0" collapsed="false">
      <c r="A4" s="0" t="s">
        <v>39</v>
      </c>
    </row>
    <row r="5" customFormat="false" ht="12.8" hidden="false" customHeight="false" outlineLevel="0" collapsed="false">
      <c r="A5" s="0" t="s">
        <v>40</v>
      </c>
      <c r="B5" s="0" t="s">
        <v>114</v>
      </c>
    </row>
    <row r="6" customFormat="false" ht="12.8" hidden="false" customHeight="false" outlineLevel="0" collapsed="false">
      <c r="A6" s="0" t="s">
        <v>42</v>
      </c>
      <c r="B6" s="0" t="s">
        <v>115</v>
      </c>
    </row>
    <row r="7" customFormat="false" ht="12.8" hidden="false" customHeight="false" outlineLevel="0" collapsed="false">
      <c r="A7" s="0" t="s">
        <v>44</v>
      </c>
      <c r="B7" s="0" t="s">
        <v>45</v>
      </c>
    </row>
    <row r="8" customFormat="false" ht="12.8" hidden="false" customHeight="false" outlineLevel="0" collapsed="false">
      <c r="A8" s="0" t="s">
        <v>46</v>
      </c>
      <c r="B8" s="0" t="n">
        <v>0.0797769</v>
      </c>
    </row>
    <row r="9" customFormat="false" ht="12.8" hidden="false" customHeight="false" outlineLevel="0" collapsed="false">
      <c r="A9" s="0" t="s">
        <v>47</v>
      </c>
      <c r="B9" s="28" t="s">
        <v>48</v>
      </c>
    </row>
    <row r="10" customFormat="false" ht="12.8" hidden="false" customHeight="false" outlineLevel="0" collapsed="false">
      <c r="A10" s="0" t="s">
        <v>49</v>
      </c>
      <c r="B10" s="0" t="s">
        <v>116</v>
      </c>
    </row>
    <row r="12" customFormat="false" ht="12.8" hidden="false" customHeight="false" outlineLevel="0" collapsed="false">
      <c r="A12" s="0" t="s">
        <v>51</v>
      </c>
    </row>
    <row r="13" customFormat="false" ht="12.8" hidden="false" customHeight="false" outlineLevel="0" collapsed="false">
      <c r="A13" s="0" t="s">
        <v>53</v>
      </c>
      <c r="B13" s="0" t="s">
        <v>54</v>
      </c>
      <c r="C13" s="0" t="s">
        <v>58</v>
      </c>
    </row>
    <row r="14" customFormat="false" ht="12.8" hidden="false" customHeight="false" outlineLevel="0" collapsed="false">
      <c r="A14" s="0" t="n">
        <v>0.00830939</v>
      </c>
      <c r="B14" s="0" t="n">
        <v>0.104021</v>
      </c>
      <c r="C14" s="0" t="n">
        <v>4.92195</v>
      </c>
    </row>
    <row r="15" customFormat="false" ht="12.8" hidden="false" customHeight="false" outlineLevel="0" collapsed="false">
      <c r="A15" s="0" t="n">
        <v>0.00859307</v>
      </c>
      <c r="B15" s="0" t="n">
        <v>0.103722</v>
      </c>
      <c r="C15" s="0" t="n">
        <v>5.36688</v>
      </c>
    </row>
    <row r="16" customFormat="false" ht="12.8" hidden="false" customHeight="false" outlineLevel="0" collapsed="false">
      <c r="A16" s="0" t="n">
        <v>0.00794059</v>
      </c>
      <c r="B16" s="0" t="n">
        <v>0.103405</v>
      </c>
      <c r="C16" s="0" t="n">
        <v>5.66511</v>
      </c>
    </row>
    <row r="17" customFormat="false" ht="12.8" hidden="false" customHeight="false" outlineLevel="0" collapsed="false">
      <c r="A17" s="0" t="n">
        <v>0.00709426</v>
      </c>
      <c r="B17" s="0" t="n">
        <v>0.104419</v>
      </c>
      <c r="C17" s="0" t="n">
        <v>5.33957</v>
      </c>
    </row>
    <row r="18" customFormat="false" ht="12.8" hidden="false" customHeight="false" outlineLevel="0" collapsed="false">
      <c r="A18" s="0" t="n">
        <v>0.00312948</v>
      </c>
      <c r="B18" s="0" t="n">
        <v>0.111206</v>
      </c>
      <c r="C18" s="0" t="n">
        <v>3.91383</v>
      </c>
    </row>
    <row r="19" customFormat="false" ht="12.8" hidden="false" customHeight="false" outlineLevel="0" collapsed="false">
      <c r="A19" s="0" t="n">
        <v>0.00354188</v>
      </c>
      <c r="B19" s="0" t="n">
        <v>0.110116</v>
      </c>
      <c r="C19" s="0" t="n">
        <v>3.97344</v>
      </c>
    </row>
    <row r="20" customFormat="false" ht="12.8" hidden="false" customHeight="false" outlineLevel="0" collapsed="false">
      <c r="A20" s="0" t="n">
        <v>0.0031941</v>
      </c>
      <c r="B20" s="0" t="n">
        <v>0.100394</v>
      </c>
      <c r="C20" s="0" t="n">
        <v>5.76887</v>
      </c>
    </row>
    <row r="21" customFormat="false" ht="12.8" hidden="false" customHeight="false" outlineLevel="0" collapsed="false">
      <c r="A21" s="0" t="n">
        <v>0.00221013</v>
      </c>
      <c r="B21" s="0" t="n">
        <v>0.103506</v>
      </c>
      <c r="C21" s="0" t="n">
        <v>5.67004</v>
      </c>
    </row>
    <row r="22" customFormat="false" ht="12.8" hidden="false" customHeight="false" outlineLevel="0" collapsed="false">
      <c r="A22" s="0" t="n">
        <v>0.0031941</v>
      </c>
      <c r="B22" s="0" t="n">
        <v>0.100394</v>
      </c>
      <c r="C22" s="0" t="n">
        <v>5.32487</v>
      </c>
    </row>
    <row r="23" customFormat="false" ht="12.8" hidden="false" customHeight="false" outlineLevel="0" collapsed="false">
      <c r="A23" s="0" t="n">
        <v>0.00221013</v>
      </c>
      <c r="B23" s="0" t="n">
        <v>0.103506</v>
      </c>
      <c r="C23" s="0" t="n">
        <v>5.2641</v>
      </c>
    </row>
    <row r="24" customFormat="false" ht="12.8" hidden="false" customHeight="false" outlineLevel="0" collapsed="false">
      <c r="A24" s="0" t="n">
        <v>0.00455054</v>
      </c>
      <c r="B24" s="0" t="n">
        <v>0.103981</v>
      </c>
      <c r="C24" s="0" t="n">
        <v>5.01401</v>
      </c>
    </row>
    <row r="25" customFormat="false" ht="12.8" hidden="false" customHeight="false" outlineLevel="0" collapsed="false">
      <c r="A25" s="0" t="n">
        <v>0.00422745</v>
      </c>
      <c r="B25" s="0" t="n">
        <v>0.102359</v>
      </c>
      <c r="C25" s="0" t="n">
        <v>4.59377</v>
      </c>
    </row>
    <row r="26" customFormat="false" ht="12.8" hidden="false" customHeight="false" outlineLevel="0" collapsed="false">
      <c r="A26" s="0" t="n">
        <v>0.00214919</v>
      </c>
      <c r="B26" s="0" t="n">
        <v>0.107511</v>
      </c>
      <c r="C26" s="0" t="n">
        <v>4.67553</v>
      </c>
    </row>
    <row r="27" customFormat="false" ht="12.8" hidden="false" customHeight="false" outlineLevel="0" collapsed="false">
      <c r="A27" s="0" t="n">
        <v>0.00808244</v>
      </c>
      <c r="B27" s="0" t="n">
        <v>0.10445</v>
      </c>
      <c r="C27" s="0" t="n">
        <v>4.52642</v>
      </c>
    </row>
    <row r="28" customFormat="false" ht="12.8" hidden="false" customHeight="false" outlineLevel="0" collapsed="false">
      <c r="A28" s="0" t="n">
        <v>0.00516992</v>
      </c>
      <c r="B28" s="0" t="n">
        <v>0.105493</v>
      </c>
      <c r="C28" s="0" t="n">
        <v>4.80827</v>
      </c>
    </row>
    <row r="29" customFormat="false" ht="12.8" hidden="false" customHeight="false" outlineLevel="0" collapsed="false">
      <c r="A29" s="0" t="n">
        <v>0.00482214</v>
      </c>
      <c r="B29" s="0" t="n">
        <v>0.106249</v>
      </c>
      <c r="C29" s="0" t="n">
        <v>4.76348</v>
      </c>
    </row>
    <row r="30" customFormat="false" ht="12.8" hidden="false" customHeight="false" outlineLevel="0" collapsed="false">
      <c r="A30" s="0" t="n">
        <v>0.00479062</v>
      </c>
      <c r="B30" s="0" t="n">
        <v>0.106681</v>
      </c>
      <c r="C30" s="0" t="n">
        <v>4.82609</v>
      </c>
    </row>
    <row r="31" customFormat="false" ht="12.8" hidden="false" customHeight="false" outlineLevel="0" collapsed="false">
      <c r="A31" s="0" t="n">
        <v>0.00492301</v>
      </c>
      <c r="B31" s="0" t="n">
        <v>0.106696</v>
      </c>
      <c r="C31" s="0" t="n">
        <v>4.79432</v>
      </c>
    </row>
    <row r="32" customFormat="false" ht="12.8" hidden="false" customHeight="false" outlineLevel="0" collapsed="false">
      <c r="A32" s="0" t="n">
        <v>0.00400471</v>
      </c>
      <c r="B32" s="0" t="n">
        <v>0.10936</v>
      </c>
      <c r="C32" s="0" t="n">
        <v>2.52995</v>
      </c>
    </row>
    <row r="33" customFormat="false" ht="12.8" hidden="false" customHeight="false" outlineLevel="0" collapsed="false">
      <c r="A33" s="0" t="n">
        <v>0.0041434</v>
      </c>
      <c r="B33" s="0" t="n">
        <v>0.10802</v>
      </c>
      <c r="C33" s="0" t="n">
        <v>2.5472</v>
      </c>
    </row>
    <row r="34" customFormat="false" ht="12.8" hidden="false" customHeight="false" outlineLevel="0" collapsed="false">
      <c r="A34" s="0" t="n">
        <v>0.004218</v>
      </c>
      <c r="B34" s="0" t="n">
        <v>0.10708</v>
      </c>
      <c r="C34" s="0" t="n">
        <v>2.49303</v>
      </c>
    </row>
    <row r="35" customFormat="false" ht="12.8" hidden="false" customHeight="false" outlineLevel="0" collapsed="false">
      <c r="A35" s="0" t="n">
        <v>0.0040646</v>
      </c>
      <c r="B35" s="0" t="n">
        <v>0.108065</v>
      </c>
      <c r="C35" s="0" t="n">
        <v>2.5026</v>
      </c>
    </row>
    <row r="36" customFormat="false" ht="12.8" hidden="false" customHeight="false" outlineLevel="0" collapsed="false">
      <c r="A36" s="0" t="n">
        <v>0.0050969</v>
      </c>
      <c r="B36" s="0" t="n">
        <v>0.110082</v>
      </c>
      <c r="C36" s="0" t="n">
        <v>2.41616</v>
      </c>
    </row>
    <row r="37" customFormat="false" ht="12.8" hidden="false" customHeight="false" outlineLevel="0" collapsed="false">
      <c r="A37" s="0" t="n">
        <v>0.00490095</v>
      </c>
      <c r="B37" s="0" t="n">
        <v>0.106738</v>
      </c>
      <c r="C37" s="0" t="n">
        <v>2.39843</v>
      </c>
    </row>
    <row r="38" customFormat="false" ht="12.8" hidden="false" customHeight="false" outlineLevel="0" collapsed="false">
      <c r="A38" s="0" t="n">
        <v>0.0234772</v>
      </c>
      <c r="B38" s="0" t="n">
        <v>0.10505</v>
      </c>
      <c r="C38" s="0" t="n">
        <v>4.97504</v>
      </c>
    </row>
    <row r="39" customFormat="false" ht="12.8" hidden="false" customHeight="false" outlineLevel="0" collapsed="false">
      <c r="A39" s="0" t="n">
        <v>0.0227679</v>
      </c>
      <c r="B39" s="0" t="n">
        <v>0.105299</v>
      </c>
      <c r="C39" s="0" t="n">
        <v>5.04633</v>
      </c>
    </row>
    <row r="40" customFormat="false" ht="12.8" hidden="false" customHeight="false" outlineLevel="0" collapsed="false">
      <c r="A40" s="0" t="n">
        <v>0.0024749</v>
      </c>
      <c r="B40" s="0" t="n">
        <v>0.103447</v>
      </c>
      <c r="C40" s="0" t="n">
        <v>5.59916</v>
      </c>
    </row>
    <row r="41" customFormat="false" ht="12.8" hidden="false" customHeight="false" outlineLevel="0" collapsed="false">
      <c r="A41" s="0" t="n">
        <v>0.00222641</v>
      </c>
      <c r="B41" s="0" t="n">
        <v>0.101591</v>
      </c>
      <c r="C41" s="0" t="n">
        <v>5.84302</v>
      </c>
    </row>
    <row r="42" customFormat="false" ht="12.8" hidden="false" customHeight="false" outlineLevel="0" collapsed="false">
      <c r="A42" s="0" t="n">
        <v>0.00424374</v>
      </c>
      <c r="B42" s="0" t="n">
        <v>0.10611</v>
      </c>
      <c r="C42" s="0" t="n">
        <v>4.76603</v>
      </c>
    </row>
    <row r="43" customFormat="false" ht="12.8" hidden="false" customHeight="false" outlineLevel="0" collapsed="false">
      <c r="A43" s="0" t="n">
        <v>0.00652321</v>
      </c>
      <c r="B43" s="0" t="n">
        <v>0.10211</v>
      </c>
      <c r="C43" s="0" t="n">
        <v>5.70001</v>
      </c>
    </row>
    <row r="44" customFormat="false" ht="12.8" hidden="false" customHeight="false" outlineLevel="0" collapsed="false">
      <c r="A44" s="0" t="n">
        <v>0.00582713</v>
      </c>
      <c r="B44" s="0" t="n">
        <v>0.101457</v>
      </c>
      <c r="C44" s="0" t="n">
        <v>5.94558</v>
      </c>
    </row>
    <row r="45" customFormat="false" ht="12.8" hidden="false" customHeight="false" outlineLevel="0" collapsed="false">
      <c r="A45" s="0" t="n">
        <v>0.00223587</v>
      </c>
      <c r="B45" s="0" t="n">
        <v>0.104685</v>
      </c>
      <c r="C45" s="0" t="n">
        <v>7.26135</v>
      </c>
    </row>
    <row r="46" customFormat="false" ht="12.8" hidden="false" customHeight="false" outlineLevel="0" collapsed="false">
      <c r="A46" s="0" t="n">
        <v>0.00227527</v>
      </c>
      <c r="B46" s="0" t="n">
        <v>0.104321</v>
      </c>
      <c r="C46" s="0" t="n">
        <v>7.25545</v>
      </c>
    </row>
    <row r="47" customFormat="false" ht="12.8" hidden="false" customHeight="false" outlineLevel="0" collapsed="false">
      <c r="A47" s="0" t="n">
        <v>0.00663931</v>
      </c>
      <c r="B47" s="0" t="n">
        <v>0.10433</v>
      </c>
      <c r="C47" s="0" t="n">
        <v>3.76146</v>
      </c>
    </row>
    <row r="48" customFormat="false" ht="12.8" hidden="false" customHeight="false" outlineLevel="0" collapsed="false">
      <c r="A48" s="0" t="n">
        <v>0.00682318</v>
      </c>
      <c r="B48" s="0" t="n">
        <v>0.102487</v>
      </c>
      <c r="C48" s="0" t="n">
        <v>6.43562</v>
      </c>
    </row>
    <row r="49" customFormat="false" ht="12.8" hidden="false" customHeight="false" outlineLevel="0" collapsed="false">
      <c r="A49" s="0" t="n">
        <v>0.00659781</v>
      </c>
      <c r="B49" s="0" t="n">
        <v>0.102236</v>
      </c>
      <c r="C49" s="0" t="n">
        <v>6.3623</v>
      </c>
    </row>
    <row r="50" customFormat="false" ht="12.8" hidden="false" customHeight="false" outlineLevel="0" collapsed="false">
      <c r="A50" s="0" t="n">
        <v>0.00579876</v>
      </c>
      <c r="B50" s="0" t="n">
        <v>0.102627</v>
      </c>
      <c r="C50" s="0" t="n">
        <v>6.59423</v>
      </c>
    </row>
    <row r="51" customFormat="false" ht="12.8" hidden="false" customHeight="false" outlineLevel="0" collapsed="false">
      <c r="A51" s="0" t="n">
        <v>0.00959701</v>
      </c>
      <c r="B51" s="0" t="n">
        <v>0.102177</v>
      </c>
      <c r="C51" s="0" t="n">
        <v>5.78878</v>
      </c>
    </row>
    <row r="52" customFormat="false" ht="12.8" hidden="false" customHeight="false" outlineLevel="0" collapsed="false">
      <c r="A52" s="0" t="n">
        <v>0.00915834</v>
      </c>
      <c r="B52" s="0" t="n">
        <v>0.103406</v>
      </c>
      <c r="C52" s="0" t="n">
        <v>4.23338</v>
      </c>
    </row>
    <row r="53" customFormat="false" ht="12.8" hidden="false" customHeight="false" outlineLevel="0" collapsed="false">
      <c r="A53" s="0" t="n">
        <v>0.00904329</v>
      </c>
      <c r="B53" s="0" t="n">
        <v>0.103057</v>
      </c>
      <c r="C53" s="0" t="n">
        <v>4.24457</v>
      </c>
    </row>
    <row r="54" customFormat="false" ht="12.8" hidden="false" customHeight="false" outlineLevel="0" collapsed="false">
      <c r="A54" s="0" t="n">
        <v>0.00249434</v>
      </c>
      <c r="B54" s="0" t="n">
        <v>0.105554</v>
      </c>
      <c r="C54" s="0" t="n">
        <v>4.28188</v>
      </c>
    </row>
    <row r="55" customFormat="false" ht="12.8" hidden="false" customHeight="false" outlineLevel="0" collapsed="false">
      <c r="A55" s="0" t="n">
        <v>0.00260519</v>
      </c>
      <c r="B55" s="0" t="n">
        <v>0.104407</v>
      </c>
      <c r="C55" s="0" t="n">
        <v>4.27939</v>
      </c>
    </row>
    <row r="56" customFormat="false" ht="12.8" hidden="false" customHeight="false" outlineLevel="0" collapsed="false">
      <c r="A56" s="0" t="n">
        <v>0.0501657</v>
      </c>
      <c r="B56" s="0" t="n">
        <v>0.102035</v>
      </c>
      <c r="C56" s="0" t="n">
        <v>4.1299</v>
      </c>
    </row>
    <row r="57" customFormat="false" ht="12.8" hidden="false" customHeight="false" outlineLevel="0" collapsed="false">
      <c r="A57" s="0" t="n">
        <v>0.00694874</v>
      </c>
      <c r="B57" s="0" t="n">
        <v>0.10274</v>
      </c>
      <c r="C57" s="0" t="n">
        <v>5.42459</v>
      </c>
    </row>
    <row r="58" customFormat="false" ht="12.8" hidden="false" customHeight="false" outlineLevel="0" collapsed="false">
      <c r="A58" s="0" t="n">
        <v>0.0345541</v>
      </c>
      <c r="B58" s="0" t="n">
        <v>0.102995</v>
      </c>
      <c r="C58" s="0" t="n">
        <v>3.74999</v>
      </c>
    </row>
    <row r="59" customFormat="false" ht="12.8" hidden="false" customHeight="false" outlineLevel="0" collapsed="false">
      <c r="A59" s="0" t="n">
        <v>0.00830939</v>
      </c>
      <c r="B59" s="0" t="n">
        <v>0.104021</v>
      </c>
      <c r="C59" s="0" t="n">
        <v>4.82389</v>
      </c>
    </row>
    <row r="60" customFormat="false" ht="12.8" hidden="false" customHeight="false" outlineLevel="0" collapsed="false">
      <c r="A60" s="0" t="n">
        <v>0.00859307</v>
      </c>
      <c r="B60" s="0" t="n">
        <v>0.103722</v>
      </c>
      <c r="C60" s="0" t="n">
        <v>5.20504</v>
      </c>
    </row>
    <row r="61" customFormat="false" ht="12.8" hidden="false" customHeight="false" outlineLevel="0" collapsed="false">
      <c r="A61" s="0" t="n">
        <v>0.00794059</v>
      </c>
      <c r="B61" s="0" t="n">
        <v>0.103405</v>
      </c>
      <c r="C61" s="0" t="n">
        <v>5.45773</v>
      </c>
    </row>
    <row r="62" customFormat="false" ht="12.8" hidden="false" customHeight="false" outlineLevel="0" collapsed="false">
      <c r="A62" s="0" t="n">
        <v>0.00709426</v>
      </c>
      <c r="B62" s="0" t="n">
        <v>0.104419</v>
      </c>
      <c r="C62" s="0" t="n">
        <v>4.8172</v>
      </c>
    </row>
    <row r="63" customFormat="false" ht="12.8" hidden="false" customHeight="false" outlineLevel="0" collapsed="false">
      <c r="A63" s="0" t="n">
        <v>0.00312948</v>
      </c>
      <c r="B63" s="0" t="n">
        <v>0.111206</v>
      </c>
      <c r="C63" s="0" t="n">
        <v>3.57404</v>
      </c>
    </row>
    <row r="64" customFormat="false" ht="12.8" hidden="false" customHeight="false" outlineLevel="0" collapsed="false">
      <c r="A64" s="0" t="n">
        <v>0.00354188</v>
      </c>
      <c r="B64" s="0" t="n">
        <v>0.110116</v>
      </c>
      <c r="C64" s="0" t="n">
        <v>3.59362</v>
      </c>
    </row>
    <row r="65" customFormat="false" ht="12.8" hidden="false" customHeight="false" outlineLevel="0" collapsed="false">
      <c r="A65" s="0" t="n">
        <v>0.0031941</v>
      </c>
      <c r="B65" s="0" t="n">
        <v>0.100394</v>
      </c>
      <c r="C65" s="0" t="n">
        <v>4.93359</v>
      </c>
    </row>
    <row r="66" customFormat="false" ht="12.8" hidden="false" customHeight="false" outlineLevel="0" collapsed="false">
      <c r="A66" s="0" t="n">
        <v>0.00221013</v>
      </c>
      <c r="B66" s="0" t="n">
        <v>0.103506</v>
      </c>
      <c r="C66" s="0" t="n">
        <v>4.77292</v>
      </c>
    </row>
    <row r="67" customFormat="false" ht="12.8" hidden="false" customHeight="false" outlineLevel="0" collapsed="false">
      <c r="A67" s="0" t="n">
        <v>0.0031941</v>
      </c>
      <c r="B67" s="0" t="n">
        <v>0.100394</v>
      </c>
      <c r="C67" s="0" t="n">
        <v>4.76265</v>
      </c>
    </row>
    <row r="68" customFormat="false" ht="12.8" hidden="false" customHeight="false" outlineLevel="0" collapsed="false">
      <c r="A68" s="0" t="n">
        <v>0.00221013</v>
      </c>
      <c r="B68" s="0" t="n">
        <v>0.103506</v>
      </c>
      <c r="C68" s="0" t="n">
        <v>4.76431</v>
      </c>
    </row>
    <row r="69" customFormat="false" ht="12.8" hidden="false" customHeight="false" outlineLevel="0" collapsed="false">
      <c r="A69" s="0" t="n">
        <v>0.00455054</v>
      </c>
      <c r="B69" s="0" t="n">
        <v>0.103981</v>
      </c>
      <c r="C69" s="0" t="n">
        <v>4.53857</v>
      </c>
    </row>
    <row r="70" customFormat="false" ht="12.8" hidden="false" customHeight="false" outlineLevel="0" collapsed="false">
      <c r="A70" s="0" t="n">
        <v>0.00422745</v>
      </c>
      <c r="B70" s="0" t="n">
        <v>0.102359</v>
      </c>
      <c r="C70" s="0" t="n">
        <v>4.17457</v>
      </c>
    </row>
    <row r="71" customFormat="false" ht="12.8" hidden="false" customHeight="false" outlineLevel="0" collapsed="false">
      <c r="A71" s="0" t="n">
        <v>0.00214919</v>
      </c>
      <c r="B71" s="0" t="n">
        <v>0.107511</v>
      </c>
      <c r="C71" s="0" t="n">
        <v>4.1634</v>
      </c>
    </row>
    <row r="72" customFormat="false" ht="12.8" hidden="false" customHeight="false" outlineLevel="0" collapsed="false">
      <c r="A72" s="0" t="n">
        <v>0.00808244</v>
      </c>
      <c r="B72" s="0" t="n">
        <v>0.10445</v>
      </c>
      <c r="C72" s="0" t="n">
        <v>4.1001</v>
      </c>
    </row>
    <row r="73" customFormat="false" ht="12.8" hidden="false" customHeight="false" outlineLevel="0" collapsed="false">
      <c r="A73" s="0" t="n">
        <v>0.00516992</v>
      </c>
      <c r="B73" s="0" t="n">
        <v>0.105493</v>
      </c>
      <c r="C73" s="0" t="n">
        <v>4.4016</v>
      </c>
    </row>
    <row r="74" customFormat="false" ht="12.8" hidden="false" customHeight="false" outlineLevel="0" collapsed="false">
      <c r="A74" s="0" t="n">
        <v>0.00482214</v>
      </c>
      <c r="B74" s="0" t="n">
        <v>0.106249</v>
      </c>
      <c r="C74" s="0" t="n">
        <v>5.12509</v>
      </c>
    </row>
    <row r="75" customFormat="false" ht="12.8" hidden="false" customHeight="false" outlineLevel="0" collapsed="false">
      <c r="A75" s="0" t="n">
        <v>0.00479062</v>
      </c>
      <c r="B75" s="0" t="n">
        <v>0.106681</v>
      </c>
      <c r="C75" s="0" t="n">
        <v>4.42101</v>
      </c>
    </row>
    <row r="76" customFormat="false" ht="12.8" hidden="false" customHeight="false" outlineLevel="0" collapsed="false">
      <c r="A76" s="0" t="n">
        <v>0.00492301</v>
      </c>
      <c r="B76" s="0" t="n">
        <v>0.106696</v>
      </c>
      <c r="C76" s="0" t="n">
        <v>4.39548</v>
      </c>
    </row>
    <row r="77" customFormat="false" ht="12.8" hidden="false" customHeight="false" outlineLevel="0" collapsed="false">
      <c r="A77" s="0" t="n">
        <v>0.00400471</v>
      </c>
      <c r="B77" s="0" t="n">
        <v>0.10936</v>
      </c>
      <c r="C77" s="0" t="n">
        <v>2.30907</v>
      </c>
    </row>
    <row r="78" customFormat="false" ht="12.8" hidden="false" customHeight="false" outlineLevel="0" collapsed="false">
      <c r="A78" s="0" t="n">
        <v>0.0041434</v>
      </c>
      <c r="B78" s="0" t="n">
        <v>0.10802</v>
      </c>
      <c r="C78" s="0" t="n">
        <v>2.32485</v>
      </c>
    </row>
    <row r="79" customFormat="false" ht="12.8" hidden="false" customHeight="false" outlineLevel="0" collapsed="false">
      <c r="A79" s="0" t="n">
        <v>0.004218</v>
      </c>
      <c r="B79" s="0" t="n">
        <v>0.10708</v>
      </c>
      <c r="C79" s="0" t="n">
        <v>2.27828</v>
      </c>
    </row>
    <row r="80" customFormat="false" ht="12.8" hidden="false" customHeight="false" outlineLevel="0" collapsed="false">
      <c r="A80" s="0" t="n">
        <v>0.0040646</v>
      </c>
      <c r="B80" s="0" t="n">
        <v>0.108065</v>
      </c>
      <c r="C80" s="0" t="n">
        <v>2.2792</v>
      </c>
    </row>
    <row r="81" customFormat="false" ht="12.8" hidden="false" customHeight="false" outlineLevel="0" collapsed="false">
      <c r="A81" s="0" t="n">
        <v>0.0050969</v>
      </c>
      <c r="B81" s="0" t="n">
        <v>0.110082</v>
      </c>
      <c r="C81" s="0" t="n">
        <v>2.20667</v>
      </c>
    </row>
    <row r="82" customFormat="false" ht="12.8" hidden="false" customHeight="false" outlineLevel="0" collapsed="false">
      <c r="A82" s="0" t="n">
        <v>0.00490095</v>
      </c>
      <c r="B82" s="0" t="n">
        <v>0.106738</v>
      </c>
      <c r="C82" s="0" t="n">
        <v>2.19108</v>
      </c>
    </row>
    <row r="83" customFormat="false" ht="12.8" hidden="false" customHeight="false" outlineLevel="0" collapsed="false">
      <c r="A83" s="0" t="n">
        <v>0.0234772</v>
      </c>
      <c r="B83" s="0" t="n">
        <v>0.10505</v>
      </c>
      <c r="C83" s="0" t="n">
        <v>4.59881</v>
      </c>
    </row>
    <row r="84" customFormat="false" ht="12.8" hidden="false" customHeight="false" outlineLevel="0" collapsed="false">
      <c r="A84" s="0" t="n">
        <v>0.0227679</v>
      </c>
      <c r="B84" s="0" t="n">
        <v>0.105299</v>
      </c>
      <c r="C84" s="0" t="n">
        <v>4.66619</v>
      </c>
    </row>
    <row r="85" customFormat="false" ht="12.8" hidden="false" customHeight="false" outlineLevel="0" collapsed="false">
      <c r="A85" s="0" t="n">
        <v>0.0024749</v>
      </c>
      <c r="B85" s="0" t="n">
        <v>0.103447</v>
      </c>
      <c r="C85" s="0" t="n">
        <v>5.03825</v>
      </c>
    </row>
    <row r="86" customFormat="false" ht="12.8" hidden="false" customHeight="false" outlineLevel="0" collapsed="false">
      <c r="A86" s="0" t="n">
        <v>0.00222641</v>
      </c>
      <c r="B86" s="0" t="n">
        <v>0.101591</v>
      </c>
      <c r="C86" s="0" t="n">
        <v>5.28216</v>
      </c>
    </row>
    <row r="87" customFormat="false" ht="12.8" hidden="false" customHeight="false" outlineLevel="0" collapsed="false">
      <c r="A87" s="0" t="n">
        <v>0.00424374</v>
      </c>
      <c r="B87" s="0" t="n">
        <v>0.10611</v>
      </c>
      <c r="C87" s="0" t="n">
        <v>4.40127</v>
      </c>
    </row>
    <row r="88" customFormat="false" ht="12.8" hidden="false" customHeight="false" outlineLevel="0" collapsed="false">
      <c r="A88" s="0" t="n">
        <v>0.00652321</v>
      </c>
      <c r="B88" s="0" t="n">
        <v>0.10211</v>
      </c>
      <c r="C88" s="0" t="n">
        <v>5.24094</v>
      </c>
    </row>
    <row r="89" customFormat="false" ht="12.8" hidden="false" customHeight="false" outlineLevel="0" collapsed="false">
      <c r="A89" s="0" t="n">
        <v>0.00582713</v>
      </c>
      <c r="B89" s="0" t="n">
        <v>0.101457</v>
      </c>
      <c r="C89" s="0" t="n">
        <v>5.46276</v>
      </c>
    </row>
    <row r="90" customFormat="false" ht="12.8" hidden="false" customHeight="false" outlineLevel="0" collapsed="false">
      <c r="A90" s="0" t="n">
        <v>0.00223587</v>
      </c>
      <c r="B90" s="0" t="n">
        <v>0.104685</v>
      </c>
      <c r="C90" s="0" t="n">
        <v>6.68507</v>
      </c>
    </row>
    <row r="91" customFormat="false" ht="12.8" hidden="false" customHeight="false" outlineLevel="0" collapsed="false">
      <c r="A91" s="0" t="n">
        <v>0.00227527</v>
      </c>
      <c r="B91" s="0" t="n">
        <v>0.104321</v>
      </c>
      <c r="C91" s="0" t="n">
        <v>6.69645</v>
      </c>
    </row>
    <row r="92" customFormat="false" ht="12.8" hidden="false" customHeight="false" outlineLevel="0" collapsed="false">
      <c r="A92" s="0" t="n">
        <v>0.00663931</v>
      </c>
      <c r="B92" s="0" t="n">
        <v>0.10433</v>
      </c>
      <c r="C92" s="0" t="n">
        <v>3.49203</v>
      </c>
    </row>
    <row r="93" customFormat="false" ht="12.8" hidden="false" customHeight="false" outlineLevel="0" collapsed="false">
      <c r="A93" s="0" t="n">
        <v>0.00682318</v>
      </c>
      <c r="B93" s="0" t="n">
        <v>0.102487</v>
      </c>
      <c r="C93" s="0" t="n">
        <v>6.00188</v>
      </c>
    </row>
    <row r="94" customFormat="false" ht="12.8" hidden="false" customHeight="false" outlineLevel="0" collapsed="false">
      <c r="A94" s="0" t="n">
        <v>0.00659781</v>
      </c>
      <c r="B94" s="0" t="n">
        <v>0.102236</v>
      </c>
      <c r="C94" s="0" t="n">
        <v>6.26519</v>
      </c>
    </row>
    <row r="95" customFormat="false" ht="12.8" hidden="false" customHeight="false" outlineLevel="0" collapsed="false">
      <c r="A95" s="0" t="n">
        <v>0.00579876</v>
      </c>
      <c r="B95" s="0" t="n">
        <v>0.102627</v>
      </c>
      <c r="C95" s="0" t="n">
        <v>6.20163</v>
      </c>
    </row>
    <row r="96" customFormat="false" ht="12.8" hidden="false" customHeight="false" outlineLevel="0" collapsed="false">
      <c r="A96" s="0" t="n">
        <v>0.00959701</v>
      </c>
      <c r="B96" s="0" t="n">
        <v>0.102177</v>
      </c>
      <c r="C96" s="0" t="n">
        <v>5.45207</v>
      </c>
    </row>
    <row r="97" customFormat="false" ht="12.8" hidden="false" customHeight="false" outlineLevel="0" collapsed="false">
      <c r="A97" s="0" t="n">
        <v>0.00915834</v>
      </c>
      <c r="B97" s="0" t="n">
        <v>0.103406</v>
      </c>
      <c r="C97" s="0" t="n">
        <v>3.9832</v>
      </c>
    </row>
    <row r="98" customFormat="false" ht="12.8" hidden="false" customHeight="false" outlineLevel="0" collapsed="false">
      <c r="A98" s="0" t="n">
        <v>0.00904329</v>
      </c>
      <c r="B98" s="0" t="n">
        <v>0.103057</v>
      </c>
      <c r="C98" s="0" t="n">
        <v>4.03372</v>
      </c>
    </row>
    <row r="99" customFormat="false" ht="12.8" hidden="false" customHeight="false" outlineLevel="0" collapsed="false">
      <c r="A99" s="0" t="n">
        <v>0.00249434</v>
      </c>
      <c r="B99" s="0" t="n">
        <v>0.105554</v>
      </c>
      <c r="C99" s="0" t="n">
        <v>4.04742</v>
      </c>
    </row>
    <row r="100" customFormat="false" ht="12.8" hidden="false" customHeight="false" outlineLevel="0" collapsed="false">
      <c r="A100" s="0" t="n">
        <v>0.00260519</v>
      </c>
      <c r="B100" s="0" t="n">
        <v>0.104407</v>
      </c>
      <c r="C100" s="0" t="n">
        <v>4.05401</v>
      </c>
    </row>
    <row r="101" customFormat="false" ht="12.8" hidden="false" customHeight="false" outlineLevel="0" collapsed="false">
      <c r="A101" s="0" t="n">
        <v>0.0501657</v>
      </c>
      <c r="B101" s="0" t="n">
        <v>0.102035</v>
      </c>
      <c r="C101" s="0" t="n">
        <v>3.96769</v>
      </c>
    </row>
    <row r="102" customFormat="false" ht="12.8" hidden="false" customHeight="false" outlineLevel="0" collapsed="false">
      <c r="A102" s="0" t="n">
        <v>0.00694874</v>
      </c>
      <c r="B102" s="0" t="n">
        <v>0.10274</v>
      </c>
      <c r="C102" s="0" t="n">
        <v>5.15565</v>
      </c>
    </row>
    <row r="103" customFormat="false" ht="12.8" hidden="false" customHeight="false" outlineLevel="0" collapsed="false">
      <c r="A103" s="0" t="n">
        <v>0.0345541</v>
      </c>
      <c r="B103" s="0" t="n">
        <v>0.102995</v>
      </c>
      <c r="C103" s="0" t="n">
        <v>3.60665</v>
      </c>
    </row>
    <row r="104" customFormat="false" ht="12.8" hidden="false" customHeight="false" outlineLevel="0" collapsed="false">
      <c r="A104" s="0" t="n">
        <v>0.0456551</v>
      </c>
      <c r="B104" s="0" t="n">
        <v>0.102313</v>
      </c>
      <c r="C104" s="0" t="n">
        <v>3.45836</v>
      </c>
    </row>
    <row r="105" customFormat="false" ht="12.8" hidden="false" customHeight="false" outlineLevel="0" collapsed="false">
      <c r="A105" s="0" t="n">
        <v>0.0381921</v>
      </c>
      <c r="B105" s="0" t="n">
        <v>0.0997699</v>
      </c>
      <c r="C105" s="0" t="n">
        <v>4.12817</v>
      </c>
    </row>
    <row r="106" customFormat="false" ht="12.8" hidden="false" customHeight="false" outlineLevel="0" collapsed="false">
      <c r="A106" s="0" t="n">
        <v>0.0432811</v>
      </c>
      <c r="B106" s="0" t="n">
        <v>0.102247</v>
      </c>
      <c r="C106" s="0" t="n">
        <v>3.60658</v>
      </c>
    </row>
    <row r="107" customFormat="false" ht="12.8" hidden="false" customHeight="false" outlineLevel="0" collapsed="false">
      <c r="A107" s="0" t="n">
        <v>0.0660186</v>
      </c>
      <c r="B107" s="0" t="n">
        <v>0.100933</v>
      </c>
      <c r="C107" s="0" t="n">
        <v>3.66623</v>
      </c>
    </row>
    <row r="108" customFormat="false" ht="12.8" hidden="false" customHeight="false" outlineLevel="0" collapsed="false">
      <c r="A108" s="0" t="n">
        <v>0.0325247</v>
      </c>
      <c r="B108" s="0" t="n">
        <v>0.100714</v>
      </c>
      <c r="C108" s="0" t="n">
        <v>4.23826</v>
      </c>
    </row>
    <row r="109" customFormat="false" ht="12.8" hidden="false" customHeight="false" outlineLevel="0" collapsed="false">
      <c r="A109" s="0" t="n">
        <v>0.0338858</v>
      </c>
      <c r="B109" s="0" t="n">
        <v>0.102822</v>
      </c>
      <c r="C109" s="0" t="n">
        <v>4.26193</v>
      </c>
    </row>
    <row r="110" customFormat="false" ht="12.8" hidden="false" customHeight="false" outlineLevel="0" collapsed="false">
      <c r="A110" s="0" t="n">
        <v>0.0494581</v>
      </c>
      <c r="B110" s="0" t="n">
        <v>0.10188</v>
      </c>
      <c r="C110" s="0" t="n">
        <v>3.82847</v>
      </c>
    </row>
    <row r="111" customFormat="false" ht="12.8" hidden="false" customHeight="false" outlineLevel="0" collapsed="false">
      <c r="A111" s="0" t="n">
        <v>0.00413552</v>
      </c>
      <c r="B111" s="0" t="n">
        <v>0.109304</v>
      </c>
      <c r="C111" s="0" t="n">
        <v>3.47587</v>
      </c>
    </row>
    <row r="112" customFormat="false" ht="12.8" hidden="false" customHeight="false" outlineLevel="0" collapsed="false">
      <c r="A112" s="0" t="n">
        <v>0.00444967</v>
      </c>
      <c r="B112" s="0" t="n">
        <v>0.102189</v>
      </c>
      <c r="C112" s="0" t="n">
        <v>5.54674</v>
      </c>
    </row>
    <row r="113" customFormat="false" ht="12.8" hidden="false" customHeight="false" outlineLevel="0" collapsed="false">
      <c r="A113" s="0" t="n">
        <v>0.0020231</v>
      </c>
      <c r="B113" s="0" t="n">
        <v>0.104011</v>
      </c>
      <c r="C113" s="0" t="n">
        <v>5.77055</v>
      </c>
    </row>
    <row r="114" customFormat="false" ht="12.8" hidden="false" customHeight="false" outlineLevel="0" collapsed="false">
      <c r="A114" s="0" t="n">
        <v>0.00511108</v>
      </c>
      <c r="B114" s="0" t="n">
        <v>0.10427</v>
      </c>
      <c r="C114" s="0" t="n">
        <v>4.90571</v>
      </c>
    </row>
    <row r="115" customFormat="false" ht="12.8" hidden="false" customHeight="false" outlineLevel="0" collapsed="false">
      <c r="A115" s="0" t="n">
        <v>0.0305688</v>
      </c>
      <c r="B115" s="0" t="n">
        <v>0.101478</v>
      </c>
      <c r="C115" s="0" t="n">
        <v>4.27909</v>
      </c>
    </row>
    <row r="116" customFormat="false" ht="12.8" hidden="false" customHeight="false" outlineLevel="0" collapsed="false">
      <c r="A116" s="0" t="n">
        <v>0.0337618</v>
      </c>
      <c r="B116" s="0" t="n">
        <v>0.101928</v>
      </c>
      <c r="C116" s="0" t="n">
        <v>4.11876</v>
      </c>
    </row>
    <row r="117" customFormat="false" ht="12.8" hidden="false" customHeight="false" outlineLevel="0" collapsed="false">
      <c r="A117" s="0" t="n">
        <v>0.0293379</v>
      </c>
      <c r="B117" s="0" t="n">
        <v>0.102145</v>
      </c>
      <c r="C117" s="0" t="n">
        <v>4.27927</v>
      </c>
    </row>
    <row r="118" customFormat="false" ht="12.8" hidden="false" customHeight="false" outlineLevel="0" collapsed="false">
      <c r="A118" s="0" t="n">
        <v>0.029527</v>
      </c>
      <c r="B118" s="0" t="n">
        <v>0.102146</v>
      </c>
      <c r="C118" s="0" t="n">
        <v>4.24426</v>
      </c>
    </row>
    <row r="119" customFormat="false" ht="12.8" hidden="false" customHeight="false" outlineLevel="0" collapsed="false">
      <c r="A119" s="0" t="n">
        <v>0.0278323</v>
      </c>
      <c r="B119" s="0" t="n">
        <v>0.10214</v>
      </c>
      <c r="C119" s="0" t="n">
        <v>4.25914</v>
      </c>
    </row>
    <row r="120" customFormat="false" ht="12.8" hidden="false" customHeight="false" outlineLevel="0" collapsed="false">
      <c r="A120" s="0" t="n">
        <v>0.0326182</v>
      </c>
      <c r="B120" s="0" t="n">
        <v>0.101631</v>
      </c>
      <c r="C120" s="0" t="n">
        <v>4.11981</v>
      </c>
    </row>
    <row r="121" customFormat="false" ht="12.8" hidden="false" customHeight="false" outlineLevel="0" collapsed="false">
      <c r="A121" s="0" t="n">
        <v>0.00303544</v>
      </c>
      <c r="B121" s="0" t="n">
        <v>0.103616</v>
      </c>
      <c r="C121" s="0" t="n">
        <v>4.27844</v>
      </c>
    </row>
    <row r="122" customFormat="false" ht="12.8" hidden="false" customHeight="false" outlineLevel="0" collapsed="false">
      <c r="A122" s="0" t="n">
        <v>0.00307485</v>
      </c>
      <c r="B122" s="0" t="n">
        <v>0.10333</v>
      </c>
      <c r="C122" s="0" t="n">
        <v>4.2934</v>
      </c>
    </row>
    <row r="123" customFormat="false" ht="12.8" hidden="false" customHeight="false" outlineLevel="0" collapsed="false">
      <c r="A123" s="0" t="n">
        <v>0.0280818</v>
      </c>
      <c r="B123" s="0" t="n">
        <v>0.102485</v>
      </c>
      <c r="C123" s="0" t="n">
        <v>4.22673</v>
      </c>
    </row>
    <row r="124" customFormat="false" ht="12.8" hidden="false" customHeight="false" outlineLevel="0" collapsed="false">
      <c r="A124" s="0" t="n">
        <v>0.0271593</v>
      </c>
      <c r="B124" s="0" t="n">
        <v>0.101838</v>
      </c>
      <c r="C124" s="0" t="n">
        <v>4.44194</v>
      </c>
    </row>
    <row r="125" customFormat="false" ht="12.8" hidden="false" customHeight="false" outlineLevel="0" collapsed="false">
      <c r="A125" s="0" t="n">
        <v>0.0319667</v>
      </c>
      <c r="B125" s="0" t="n">
        <v>0.101599</v>
      </c>
      <c r="C125" s="0" t="n">
        <v>4.11846</v>
      </c>
    </row>
    <row r="126" customFormat="false" ht="12.8" hidden="false" customHeight="false" outlineLevel="0" collapsed="false">
      <c r="A126" s="0" t="n">
        <v>0.00238402</v>
      </c>
      <c r="B126" s="0" t="n">
        <v>0.103951</v>
      </c>
      <c r="C126" s="0" t="n">
        <v>4.26782</v>
      </c>
    </row>
    <row r="127" customFormat="false" ht="12.8" hidden="false" customHeight="false" outlineLevel="0" collapsed="false">
      <c r="A127" s="0" t="n">
        <v>0.0283203</v>
      </c>
      <c r="B127" s="0" t="n">
        <v>0.102255</v>
      </c>
      <c r="C127" s="0" t="n">
        <v>4.31503</v>
      </c>
    </row>
    <row r="128" customFormat="false" ht="12.8" hidden="false" customHeight="false" outlineLevel="0" collapsed="false">
      <c r="A128" s="0" t="n">
        <v>0.00252481</v>
      </c>
      <c r="B128" s="0" t="n">
        <v>0.105621</v>
      </c>
      <c r="C128" s="0" t="n">
        <v>4.21066</v>
      </c>
    </row>
    <row r="129" customFormat="false" ht="12.8" hidden="false" customHeight="false" outlineLevel="0" collapsed="false">
      <c r="A129" s="0" t="n">
        <v>0.00259416</v>
      </c>
      <c r="B129" s="0" t="n">
        <v>0.105523</v>
      </c>
      <c r="C129" s="0" t="n">
        <v>4.21272</v>
      </c>
    </row>
    <row r="130" customFormat="false" ht="12.8" hidden="false" customHeight="false" outlineLevel="0" collapsed="false">
      <c r="A130" s="0" t="n">
        <v>0.00842759</v>
      </c>
      <c r="B130" s="0" t="n">
        <v>0.103706</v>
      </c>
      <c r="C130" s="0" t="n">
        <v>4.89056</v>
      </c>
    </row>
    <row r="131" customFormat="false" ht="12.8" hidden="false" customHeight="false" outlineLevel="0" collapsed="false">
      <c r="A131" s="0" t="n">
        <v>0.00218281</v>
      </c>
      <c r="B131" s="0" t="n">
        <v>0.103513</v>
      </c>
      <c r="C131" s="0" t="n">
        <v>4.25399</v>
      </c>
    </row>
    <row r="132" customFormat="false" ht="12.8" hidden="false" customHeight="false" outlineLevel="0" collapsed="false">
      <c r="A132" s="0" t="n">
        <v>0.0595069</v>
      </c>
      <c r="B132" s="0" t="n">
        <v>0.101419</v>
      </c>
      <c r="C132" s="0" t="n">
        <v>4.08321</v>
      </c>
    </row>
    <row r="133" customFormat="false" ht="12.8" hidden="false" customHeight="false" outlineLevel="0" collapsed="false">
      <c r="A133" s="0" t="n">
        <v>0.0661089</v>
      </c>
      <c r="B133" s="0" t="n">
        <v>0.0998104</v>
      </c>
      <c r="C133" s="0" t="n">
        <v>3.54964</v>
      </c>
    </row>
    <row r="134" customFormat="false" ht="12.8" hidden="false" customHeight="false" outlineLevel="0" collapsed="false">
      <c r="A134" s="0" t="n">
        <v>0.00497134</v>
      </c>
      <c r="B134" s="0" t="n">
        <v>0.103526</v>
      </c>
      <c r="C134" s="0" t="n">
        <v>4.80684</v>
      </c>
    </row>
    <row r="135" customFormat="false" ht="12.8" hidden="false" customHeight="false" outlineLevel="0" collapsed="false">
      <c r="A135" s="0" t="n">
        <v>0.00478537</v>
      </c>
      <c r="B135" s="0" t="n">
        <v>0.103203</v>
      </c>
      <c r="C135" s="0" t="n">
        <v>4.53804</v>
      </c>
    </row>
    <row r="136" customFormat="false" ht="12.8" hidden="false" customHeight="false" outlineLevel="0" collapsed="false">
      <c r="A136" s="0" t="n">
        <v>0.00485051</v>
      </c>
      <c r="B136" s="0" t="n">
        <v>0.102888</v>
      </c>
      <c r="C136" s="0" t="n">
        <v>4.61063</v>
      </c>
    </row>
    <row r="137" customFormat="false" ht="12.8" hidden="false" customHeight="false" outlineLevel="0" collapsed="false">
      <c r="A137" s="0" t="n">
        <v>0.00546779</v>
      </c>
      <c r="B137" s="0" t="n">
        <v>0.104331</v>
      </c>
      <c r="C137" s="0" t="n">
        <v>4.69505</v>
      </c>
    </row>
    <row r="138" customFormat="false" ht="12.8" hidden="false" customHeight="false" outlineLevel="0" collapsed="false">
      <c r="A138" s="0" t="n">
        <v>0.00480533</v>
      </c>
      <c r="B138" s="0" t="n">
        <v>0.102232</v>
      </c>
      <c r="C138" s="0" t="n">
        <v>4.51275</v>
      </c>
    </row>
    <row r="139" customFormat="false" ht="12.8" hidden="false" customHeight="false" outlineLevel="0" collapsed="false">
      <c r="A139" s="0" t="n">
        <v>0.00514786</v>
      </c>
      <c r="B139" s="0" t="n">
        <v>0.101712</v>
      </c>
      <c r="C139" s="0" t="n">
        <v>4.49266</v>
      </c>
    </row>
    <row r="140" customFormat="false" ht="12.8" hidden="false" customHeight="false" outlineLevel="0" collapsed="false">
      <c r="A140" s="0" t="n">
        <v>0.00534329</v>
      </c>
      <c r="B140" s="0" t="n">
        <v>0.102705</v>
      </c>
      <c r="C140" s="0" t="n">
        <v>5.82904</v>
      </c>
    </row>
    <row r="141" customFormat="false" ht="12.8" hidden="false" customHeight="false" outlineLevel="0" collapsed="false">
      <c r="A141" s="0" t="n">
        <v>0.00697974</v>
      </c>
      <c r="B141" s="0" t="n">
        <v>0.103766</v>
      </c>
      <c r="C141" s="0" t="n">
        <v>5.52534</v>
      </c>
    </row>
    <row r="142" customFormat="false" ht="12.8" hidden="false" customHeight="false" outlineLevel="0" collapsed="false">
      <c r="A142" s="0" t="n">
        <v>0.00534329</v>
      </c>
      <c r="B142" s="0" t="n">
        <v>0.102705</v>
      </c>
      <c r="C142" s="0" t="n">
        <v>5.8294</v>
      </c>
    </row>
    <row r="143" customFormat="false" ht="12.8" hidden="false" customHeight="false" outlineLevel="0" collapsed="false">
      <c r="A143" s="0" t="n">
        <v>0.00697974</v>
      </c>
      <c r="B143" s="0" t="n">
        <v>0.103766</v>
      </c>
      <c r="C143" s="0" t="n">
        <v>5.53407</v>
      </c>
    </row>
    <row r="144" customFormat="false" ht="12.8" hidden="false" customHeight="false" outlineLevel="0" collapsed="false">
      <c r="A144" s="0" t="n">
        <v>0.0196411</v>
      </c>
      <c r="B144" s="0" t="n">
        <v>0.1017</v>
      </c>
      <c r="C144" s="0" t="n">
        <v>4.80727</v>
      </c>
    </row>
    <row r="145" customFormat="false" ht="12.8" hidden="false" customHeight="false" outlineLevel="0" collapsed="false">
      <c r="A145" s="0" t="n">
        <v>0.0163162</v>
      </c>
      <c r="B145" s="0" t="n">
        <v>0.101453</v>
      </c>
      <c r="C145" s="0" t="n">
        <v>4.44959</v>
      </c>
    </row>
    <row r="146" customFormat="false" ht="12.8" hidden="false" customHeight="false" outlineLevel="0" collapsed="false">
      <c r="A146" s="0" t="n">
        <v>0.00890198</v>
      </c>
      <c r="B146" s="0" t="n">
        <v>0.103338</v>
      </c>
      <c r="C146" s="0" t="n">
        <v>5.40963</v>
      </c>
    </row>
    <row r="147" customFormat="false" ht="12.8" hidden="false" customHeight="false" outlineLevel="0" collapsed="false">
      <c r="A147" s="0" t="n">
        <v>0.0159269</v>
      </c>
      <c r="B147" s="0" t="n">
        <v>0.102088</v>
      </c>
      <c r="C147" s="0" t="n">
        <v>5.31215</v>
      </c>
    </row>
    <row r="148" customFormat="false" ht="12.8" hidden="false" customHeight="false" outlineLevel="0" collapsed="false">
      <c r="A148" s="0" t="n">
        <v>0.0141591</v>
      </c>
      <c r="B148" s="0" t="n">
        <v>0.104212</v>
      </c>
      <c r="C148" s="0" t="n">
        <v>4.21613</v>
      </c>
    </row>
    <row r="149" customFormat="false" ht="12.8" hidden="false" customHeight="false" outlineLevel="0" collapsed="false">
      <c r="A149" s="0" t="n">
        <v>0.0141591</v>
      </c>
      <c r="B149" s="0" t="n">
        <v>0.104212</v>
      </c>
      <c r="C149" s="0" t="n">
        <v>4.20946</v>
      </c>
    </row>
    <row r="150" customFormat="false" ht="12.8" hidden="false" customHeight="false" outlineLevel="0" collapsed="false">
      <c r="A150" s="0" t="n">
        <v>0.00317361</v>
      </c>
      <c r="B150" s="0" t="n">
        <v>0.104079</v>
      </c>
      <c r="C150" s="0" t="n">
        <v>4.16256</v>
      </c>
    </row>
    <row r="151" customFormat="false" ht="12.8" hidden="false" customHeight="false" outlineLevel="0" collapsed="false">
      <c r="A151" s="0" t="n">
        <v>0.0108111</v>
      </c>
      <c r="B151" s="0" t="n">
        <v>0.10146</v>
      </c>
      <c r="C151" s="0" t="n">
        <v>3.9497</v>
      </c>
    </row>
    <row r="152" customFormat="false" ht="12.8" hidden="false" customHeight="false" outlineLevel="0" collapsed="false">
      <c r="A152" s="0" t="n">
        <v>0.00359862</v>
      </c>
      <c r="B152" s="0" t="n">
        <v>0.104472</v>
      </c>
      <c r="C152" s="0" t="n">
        <v>5.21644</v>
      </c>
    </row>
    <row r="153" customFormat="false" ht="12.8" hidden="false" customHeight="false" outlineLevel="0" collapsed="false">
      <c r="A153" s="0" t="n">
        <v>0.00358916</v>
      </c>
      <c r="B153" s="0" t="n">
        <v>0.103398</v>
      </c>
      <c r="C153" s="0" t="n">
        <v>3.65552</v>
      </c>
    </row>
    <row r="154" customFormat="false" ht="12.8" hidden="false" customHeight="false" outlineLevel="0" collapsed="false">
      <c r="A154" s="0" t="n">
        <v>0.00233726</v>
      </c>
      <c r="B154" s="0" t="n">
        <v>0.101076</v>
      </c>
      <c r="C154" s="0" t="n">
        <v>5.24398</v>
      </c>
    </row>
    <row r="155" customFormat="false" ht="12.8" hidden="false" customHeight="false" outlineLevel="0" collapsed="false">
      <c r="A155" s="0" t="n">
        <v>0.0076527</v>
      </c>
      <c r="B155" s="0" t="n">
        <v>0.100934</v>
      </c>
      <c r="C155" s="0" t="n">
        <v>4.83472</v>
      </c>
    </row>
    <row r="156" customFormat="false" ht="12.8" hidden="false" customHeight="false" outlineLevel="0" collapsed="false">
      <c r="A156" s="0" t="n">
        <v>0.00752715</v>
      </c>
      <c r="B156" s="0" t="n">
        <v>0.101258</v>
      </c>
      <c r="C156" s="0" t="n">
        <v>4.83001</v>
      </c>
    </row>
    <row r="157" customFormat="false" ht="12.8" hidden="false" customHeight="false" outlineLevel="0" collapsed="false">
      <c r="A157" s="0" t="n">
        <v>0.0076527</v>
      </c>
      <c r="B157" s="0" t="n">
        <v>0.100934</v>
      </c>
      <c r="C157" s="0" t="n">
        <v>4.83884</v>
      </c>
    </row>
    <row r="158" customFormat="false" ht="12.8" hidden="false" customHeight="false" outlineLevel="0" collapsed="false">
      <c r="A158" s="0" t="n">
        <v>0.00752715</v>
      </c>
      <c r="B158" s="0" t="n">
        <v>0.101258</v>
      </c>
      <c r="C158" s="0" t="n">
        <v>4.84683</v>
      </c>
    </row>
    <row r="159" customFormat="false" ht="12.8" hidden="false" customHeight="false" outlineLevel="0" collapsed="false">
      <c r="A159" s="0" t="n">
        <v>0.0074184</v>
      </c>
      <c r="B159" s="0" t="n">
        <v>0.101939</v>
      </c>
      <c r="C159" s="0" t="n">
        <v>4.84328</v>
      </c>
    </row>
    <row r="160" customFormat="false" ht="12.8" hidden="false" customHeight="false" outlineLevel="0" collapsed="false">
      <c r="A160" s="0" t="n">
        <v>0.0074515</v>
      </c>
      <c r="B160" s="0" t="n">
        <v>0.101701</v>
      </c>
      <c r="C160" s="0" t="n">
        <v>4.84146</v>
      </c>
    </row>
    <row r="161" customFormat="false" ht="12.8" hidden="false" customHeight="false" outlineLevel="0" collapsed="false">
      <c r="A161" s="0" t="n">
        <v>0.00762644</v>
      </c>
      <c r="B161" s="0" t="n">
        <v>0.101242</v>
      </c>
      <c r="C161" s="0" t="n">
        <v>4.84117</v>
      </c>
    </row>
    <row r="162" customFormat="false" ht="12.8" hidden="false" customHeight="false" outlineLevel="0" collapsed="false">
      <c r="A162" s="0" t="n">
        <v>0.00763222</v>
      </c>
      <c r="B162" s="0" t="n">
        <v>0.101035</v>
      </c>
      <c r="C162" s="0" t="n">
        <v>4.81237</v>
      </c>
    </row>
    <row r="163" customFormat="false" ht="12.8" hidden="false" customHeight="false" outlineLevel="0" collapsed="false">
      <c r="A163" s="0" t="n">
        <v>0.00765848</v>
      </c>
      <c r="B163" s="0" t="n">
        <v>0.101205</v>
      </c>
      <c r="C163" s="0" t="n">
        <v>4.78614</v>
      </c>
    </row>
    <row r="164" customFormat="false" ht="12.8" hidden="false" customHeight="false" outlineLevel="0" collapsed="false">
      <c r="A164" s="0" t="n">
        <v>0.007835</v>
      </c>
      <c r="B164" s="0" t="n">
        <v>0.101722</v>
      </c>
      <c r="C164" s="0" t="n">
        <v>4.76233</v>
      </c>
    </row>
    <row r="165" customFormat="false" ht="12.8" hidden="false" customHeight="false" outlineLevel="0" collapsed="false">
      <c r="A165" s="0" t="n">
        <v>0.00780138</v>
      </c>
      <c r="B165" s="0" t="n">
        <v>0.101299</v>
      </c>
      <c r="C165" s="0" t="n">
        <v>4.75903</v>
      </c>
    </row>
    <row r="166" customFormat="false" ht="12.8" hidden="false" customHeight="false" outlineLevel="0" collapsed="false">
      <c r="A166" s="0" t="n">
        <v>0.00786705</v>
      </c>
      <c r="B166" s="0" t="n">
        <v>0.101446</v>
      </c>
      <c r="C166" s="0" t="n">
        <v>4.95233</v>
      </c>
    </row>
    <row r="167" customFormat="false" ht="12.8" hidden="false" customHeight="false" outlineLevel="0" collapsed="false">
      <c r="A167" s="0" t="n">
        <v>0.00762644</v>
      </c>
      <c r="B167" s="0" t="n">
        <v>0.101242</v>
      </c>
      <c r="C167" s="0" t="n">
        <v>4.82314</v>
      </c>
    </row>
    <row r="168" customFormat="false" ht="12.8" hidden="false" customHeight="false" outlineLevel="0" collapsed="false">
      <c r="A168" s="0" t="n">
        <v>0.00763222</v>
      </c>
      <c r="B168" s="0" t="n">
        <v>0.101035</v>
      </c>
      <c r="C168" s="0" t="n">
        <v>4.82974</v>
      </c>
    </row>
    <row r="169" customFormat="false" ht="12.8" hidden="false" customHeight="false" outlineLevel="0" collapsed="false">
      <c r="A169" s="0" t="n">
        <v>0.00764693</v>
      </c>
      <c r="B169" s="0" t="n">
        <v>0.101538</v>
      </c>
      <c r="C169" s="0" t="n">
        <v>4.79515</v>
      </c>
    </row>
    <row r="170" customFormat="false" ht="12.8" hidden="false" customHeight="false" outlineLevel="0" collapsed="false">
      <c r="A170" s="0" t="n">
        <v>0.00769578</v>
      </c>
      <c r="B170" s="0" t="n">
        <v>0.101585</v>
      </c>
      <c r="C170" s="0" t="n">
        <v>4.78077</v>
      </c>
    </row>
    <row r="171" customFormat="false" ht="12.8" hidden="false" customHeight="false" outlineLevel="0" collapsed="false">
      <c r="A171" s="0" t="n">
        <v>0.00765848</v>
      </c>
      <c r="B171" s="0" t="n">
        <v>0.101205</v>
      </c>
      <c r="C171" s="0" t="n">
        <v>4.78125</v>
      </c>
    </row>
    <row r="172" customFormat="false" ht="12.8" hidden="false" customHeight="false" outlineLevel="0" collapsed="false">
      <c r="A172" s="0" t="n">
        <v>0.007835</v>
      </c>
      <c r="B172" s="0" t="n">
        <v>0.101722</v>
      </c>
      <c r="C172" s="0" t="n">
        <v>4.7617</v>
      </c>
    </row>
    <row r="173" customFormat="false" ht="12.8" hidden="false" customHeight="false" outlineLevel="0" collapsed="false">
      <c r="A173" s="0" t="n">
        <v>0.00780138</v>
      </c>
      <c r="B173" s="0" t="n">
        <v>0.101299</v>
      </c>
      <c r="C173" s="0" t="n">
        <v>4.75583</v>
      </c>
    </row>
    <row r="174" customFormat="false" ht="12.8" hidden="false" customHeight="false" outlineLevel="0" collapsed="false">
      <c r="A174" s="0" t="n">
        <v>0.00786705</v>
      </c>
      <c r="B174" s="0" t="n">
        <v>0.101446</v>
      </c>
      <c r="C174" s="0" t="n">
        <v>4.74493</v>
      </c>
    </row>
    <row r="175" customFormat="false" ht="12.8" hidden="false" customHeight="false" outlineLevel="0" collapsed="false">
      <c r="A175" s="0" t="n">
        <v>0.00378459</v>
      </c>
      <c r="B175" s="0" t="n">
        <v>0.104201</v>
      </c>
      <c r="C175" s="0" t="n">
        <v>4.54848</v>
      </c>
    </row>
    <row r="176" customFormat="false" ht="12.8" hidden="false" customHeight="false" outlineLevel="0" collapsed="false">
      <c r="A176" s="0" t="n">
        <v>0.00174625</v>
      </c>
      <c r="B176" s="0" t="n">
        <v>0.11093</v>
      </c>
      <c r="C176" s="0" t="n">
        <v>2.81243</v>
      </c>
    </row>
    <row r="177" customFormat="false" ht="12.8" hidden="false" customHeight="false" outlineLevel="0" collapsed="false">
      <c r="A177" s="0" t="n">
        <v>0.00515784</v>
      </c>
      <c r="B177" s="0" t="n">
        <v>0.101345</v>
      </c>
      <c r="C177" s="0" t="n">
        <v>5.13795</v>
      </c>
    </row>
    <row r="178" customFormat="false" ht="12.8" hidden="false" customHeight="false" outlineLevel="0" collapsed="false">
      <c r="A178" s="0" t="n">
        <v>0.0026199</v>
      </c>
      <c r="B178" s="0" t="n">
        <v>0.101762</v>
      </c>
      <c r="C178" s="0" t="n">
        <v>3.98383</v>
      </c>
    </row>
    <row r="179" customFormat="false" ht="12.8" hidden="false" customHeight="false" outlineLevel="0" collapsed="false">
      <c r="A179" s="0" t="n">
        <v>0.00681741</v>
      </c>
      <c r="B179" s="0" t="n">
        <v>0.106038</v>
      </c>
      <c r="C179" s="0" t="n">
        <v>4.66429</v>
      </c>
    </row>
    <row r="180" customFormat="false" ht="12.8" hidden="false" customHeight="false" outlineLevel="0" collapsed="false">
      <c r="A180" s="0" t="n">
        <v>0.00481269</v>
      </c>
      <c r="B180" s="0" t="n">
        <v>0.107108</v>
      </c>
      <c r="C180" s="0" t="n">
        <v>4.56586</v>
      </c>
    </row>
    <row r="181" customFormat="false" ht="12.8" hidden="false" customHeight="false" outlineLevel="0" collapsed="false">
      <c r="A181" s="0" t="n">
        <v>0.00539214</v>
      </c>
      <c r="B181" s="0" t="n">
        <v>0.105289</v>
      </c>
      <c r="C181" s="0" t="n">
        <v>4.82072</v>
      </c>
    </row>
    <row r="182" customFormat="false" ht="12.8" hidden="false" customHeight="false" outlineLevel="0" collapsed="false">
      <c r="A182" s="0" t="n">
        <v>0.00587178</v>
      </c>
      <c r="B182" s="0" t="n">
        <v>0.105307</v>
      </c>
      <c r="C182" s="0" t="n">
        <v>4.51121</v>
      </c>
    </row>
    <row r="183" customFormat="false" ht="12.8" hidden="false" customHeight="false" outlineLevel="0" collapsed="false">
      <c r="A183" s="0" t="n">
        <v>0.00262725</v>
      </c>
      <c r="B183" s="0" t="n">
        <v>0.10993</v>
      </c>
      <c r="C183" s="0" t="n">
        <v>3.64034</v>
      </c>
    </row>
    <row r="184" customFormat="false" ht="12.8" hidden="false" customHeight="false" outlineLevel="0" collapsed="false">
      <c r="A184" s="0" t="n">
        <v>0.00137535</v>
      </c>
      <c r="B184" s="0" t="n">
        <v>0.110923</v>
      </c>
      <c r="C184" s="0" t="n">
        <v>3.05113</v>
      </c>
    </row>
    <row r="185" customFormat="false" ht="12.8" hidden="false" customHeight="false" outlineLevel="0" collapsed="false">
      <c r="A185" s="0" t="n">
        <v>0.00136852</v>
      </c>
      <c r="B185" s="0" t="n">
        <v>0.110685</v>
      </c>
      <c r="C185" s="0" t="n">
        <v>3.05255</v>
      </c>
    </row>
    <row r="186" customFormat="false" ht="12.8" hidden="false" customHeight="false" outlineLevel="0" collapsed="false">
      <c r="A186" s="0" t="n">
        <v>0.0034158</v>
      </c>
      <c r="B186" s="0" t="n">
        <v>0.10187</v>
      </c>
      <c r="C186" s="0" t="n">
        <v>6.08607</v>
      </c>
    </row>
    <row r="187" customFormat="false" ht="12.8" hidden="false" customHeight="false" outlineLevel="0" collapsed="false">
      <c r="A187" s="0" t="n">
        <v>0.00699077</v>
      </c>
      <c r="B187" s="0" t="n">
        <v>0.103376</v>
      </c>
      <c r="C187" s="0" t="n">
        <v>4.28631</v>
      </c>
    </row>
    <row r="188" customFormat="false" ht="12.8" hidden="false" customHeight="false" outlineLevel="0" collapsed="false">
      <c r="A188" s="0" t="n">
        <v>0.00659571</v>
      </c>
      <c r="B188" s="0" t="n">
        <v>0.104763</v>
      </c>
      <c r="C188" s="0" t="n">
        <v>5.47943</v>
      </c>
    </row>
    <row r="189" customFormat="false" ht="12.8" hidden="false" customHeight="false" outlineLevel="0" collapsed="false">
      <c r="A189" s="0" t="n">
        <v>0.00473126</v>
      </c>
      <c r="B189" s="0" t="n">
        <v>0.101258</v>
      </c>
      <c r="C189" s="0" t="n">
        <v>4.46953</v>
      </c>
    </row>
    <row r="190" customFormat="false" ht="12.8" hidden="false" customHeight="false" outlineLevel="0" collapsed="false">
      <c r="A190" s="0" t="n">
        <v>0.00344889</v>
      </c>
      <c r="B190" s="0" t="n">
        <v>0.101649</v>
      </c>
      <c r="C190" s="0" t="n">
        <v>4.11138</v>
      </c>
    </row>
    <row r="191" customFormat="false" ht="12.8" hidden="false" customHeight="false" outlineLevel="0" collapsed="false">
      <c r="A191" s="0" t="n">
        <v>0.00141003</v>
      </c>
      <c r="B191" s="0" t="n">
        <v>0.108443</v>
      </c>
      <c r="C191" s="0" t="n">
        <v>2.1452</v>
      </c>
    </row>
    <row r="192" customFormat="false" ht="12.8" hidden="false" customHeight="false" outlineLevel="0" collapsed="false">
      <c r="A192" s="0" t="n">
        <v>0.00139952</v>
      </c>
      <c r="B192" s="0" t="n">
        <v>0.107899</v>
      </c>
      <c r="C192" s="0" t="n">
        <v>2.14661</v>
      </c>
    </row>
    <row r="193" customFormat="false" ht="12.8" hidden="false" customHeight="false" outlineLevel="0" collapsed="false">
      <c r="A193" s="0" t="n">
        <v>0.00126398</v>
      </c>
      <c r="B193" s="0" t="n">
        <v>0.109944</v>
      </c>
      <c r="C193" s="0" t="n">
        <v>2.14114</v>
      </c>
    </row>
    <row r="194" customFormat="false" ht="12.8" hidden="false" customHeight="false" outlineLevel="0" collapsed="false">
      <c r="A194" s="0" t="n">
        <v>0.00126661</v>
      </c>
      <c r="B194" s="0" t="n">
        <v>0.109563</v>
      </c>
      <c r="C194" s="0" t="n">
        <v>2.13681</v>
      </c>
    </row>
    <row r="195" customFormat="false" ht="12.8" hidden="false" customHeight="false" outlineLevel="0" collapsed="false">
      <c r="A195" s="0" t="n">
        <v>0.00309166</v>
      </c>
      <c r="B195" s="0" t="n">
        <v>0.103843</v>
      </c>
      <c r="C195" s="0" t="n">
        <v>3.85621</v>
      </c>
    </row>
    <row r="196" customFormat="false" ht="12.8" hidden="false" customHeight="false" outlineLevel="0" collapsed="false">
      <c r="A196" s="0" t="n">
        <v>0.0031174</v>
      </c>
      <c r="B196" s="0" t="n">
        <v>0.103068</v>
      </c>
      <c r="C196" s="0" t="n">
        <v>3.87072</v>
      </c>
    </row>
    <row r="197" customFormat="false" ht="12.8" hidden="false" customHeight="false" outlineLevel="0" collapsed="false">
      <c r="A197" s="0" t="n">
        <v>0.00309166</v>
      </c>
      <c r="B197" s="0" t="n">
        <v>0.103843</v>
      </c>
      <c r="C197" s="0" t="n">
        <v>3.85361</v>
      </c>
    </row>
    <row r="198" customFormat="false" ht="12.8" hidden="false" customHeight="false" outlineLevel="0" collapsed="false">
      <c r="A198" s="0" t="n">
        <v>0.0031174</v>
      </c>
      <c r="B198" s="0" t="n">
        <v>0.103068</v>
      </c>
      <c r="C198" s="0" t="n">
        <v>3.86751</v>
      </c>
    </row>
    <row r="199" customFormat="false" ht="12.8" hidden="false" customHeight="false" outlineLevel="0" collapsed="false">
      <c r="A199" s="0" t="n">
        <v>0.00492143</v>
      </c>
      <c r="B199" s="0" t="n">
        <v>0.102244</v>
      </c>
      <c r="C199" s="0" t="n">
        <v>5.07575</v>
      </c>
    </row>
    <row r="200" customFormat="false" ht="12.8" hidden="false" customHeight="false" outlineLevel="0" collapsed="false">
      <c r="A200" s="0" t="n">
        <v>0.00444757</v>
      </c>
      <c r="B200" s="0" t="n">
        <v>0.103014</v>
      </c>
      <c r="C200" s="0" t="n">
        <v>5.10339</v>
      </c>
    </row>
    <row r="201" customFormat="false" ht="12.8" hidden="false" customHeight="false" outlineLevel="0" collapsed="false">
      <c r="A201" s="0" t="n">
        <v>0.00503071</v>
      </c>
      <c r="B201" s="0" t="n">
        <v>0.103476</v>
      </c>
      <c r="C201" s="0" t="n">
        <v>5.03366</v>
      </c>
    </row>
    <row r="202" customFormat="false" ht="12.8" hidden="false" customHeight="false" outlineLevel="0" collapsed="false">
      <c r="A202" s="0" t="n">
        <v>0.00505435</v>
      </c>
      <c r="B202" s="0" t="n">
        <v>0.102831</v>
      </c>
      <c r="C202" s="0" t="n">
        <v>4.66245</v>
      </c>
    </row>
    <row r="203" customFormat="false" ht="12.8" hidden="false" customHeight="false" outlineLevel="0" collapsed="false">
      <c r="A203" s="0" t="n">
        <v>0.00444652</v>
      </c>
      <c r="B203" s="0" t="n">
        <v>0.110204</v>
      </c>
      <c r="C203" s="0" t="n">
        <v>4.0157</v>
      </c>
    </row>
    <row r="204" customFormat="false" ht="12.8" hidden="false" customHeight="false" outlineLevel="0" collapsed="false">
      <c r="A204" s="0" t="n">
        <v>0.00469081</v>
      </c>
      <c r="B204" s="0" t="n">
        <v>0.105043</v>
      </c>
      <c r="C204" s="0" t="n">
        <v>3.10166</v>
      </c>
    </row>
    <row r="205" customFormat="false" ht="12.8" hidden="false" customHeight="false" outlineLevel="0" collapsed="false">
      <c r="A205" s="0" t="n">
        <v>0.0252155</v>
      </c>
      <c r="B205" s="0" t="n">
        <v>0.102247</v>
      </c>
      <c r="C205" s="0" t="n">
        <v>4.50552</v>
      </c>
    </row>
    <row r="206" customFormat="false" ht="12.8" hidden="false" customHeight="false" outlineLevel="0" collapsed="false">
      <c r="A206" s="0" t="n">
        <v>0.0252155</v>
      </c>
      <c r="B206" s="0" t="n">
        <v>0.102247</v>
      </c>
      <c r="C206" s="0" t="n">
        <v>4.50125</v>
      </c>
    </row>
    <row r="207" customFormat="false" ht="12.8" hidden="false" customHeight="false" outlineLevel="0" collapsed="false">
      <c r="A207" s="0" t="n">
        <v>0.00519724</v>
      </c>
      <c r="B207" s="0" t="n">
        <v>0.102029</v>
      </c>
      <c r="C207" s="0" t="n">
        <v>5.17429</v>
      </c>
    </row>
    <row r="208" customFormat="false" ht="12.8" hidden="false" customHeight="false" outlineLevel="0" collapsed="false">
      <c r="A208" s="0" t="n">
        <v>0.00549931</v>
      </c>
      <c r="B208" s="0" t="n">
        <v>0.102112</v>
      </c>
      <c r="C208" s="0" t="n">
        <v>4.41805</v>
      </c>
    </row>
    <row r="209" customFormat="false" ht="12.8" hidden="false" customHeight="false" outlineLevel="0" collapsed="false">
      <c r="A209" s="0" t="n">
        <v>0.00367216</v>
      </c>
      <c r="B209" s="0" t="n">
        <v>0.103313</v>
      </c>
      <c r="C209" s="0" t="n">
        <v>5.87039</v>
      </c>
    </row>
    <row r="210" customFormat="false" ht="12.8" hidden="false" customHeight="false" outlineLevel="0" collapsed="false">
      <c r="A210" s="0" t="n">
        <v>0.00363644</v>
      </c>
      <c r="B210" s="0" t="n">
        <v>0.104498</v>
      </c>
      <c r="C210" s="0" t="n">
        <v>5.88917</v>
      </c>
    </row>
    <row r="211" customFormat="false" ht="12.8" hidden="false" customHeight="false" outlineLevel="0" collapsed="false">
      <c r="A211" s="0" t="n">
        <v>0.00338795</v>
      </c>
      <c r="B211" s="0" t="n">
        <v>0.106351</v>
      </c>
      <c r="C211" s="0" t="n">
        <v>6.5228</v>
      </c>
    </row>
    <row r="212" customFormat="false" ht="12.8" hidden="false" customHeight="false" outlineLevel="0" collapsed="false">
      <c r="A212" s="0" t="n">
        <v>0.00458521</v>
      </c>
      <c r="B212" s="0" t="n">
        <v>0.106691</v>
      </c>
      <c r="C212" s="0" t="n">
        <v>5.20148</v>
      </c>
    </row>
    <row r="213" customFormat="false" ht="12.8" hidden="false" customHeight="false" outlineLevel="0" collapsed="false">
      <c r="A213" s="0" t="n">
        <v>0.00445913</v>
      </c>
      <c r="B213" s="0" t="n">
        <v>0.101431</v>
      </c>
      <c r="C213" s="0" t="n">
        <v>5.52432</v>
      </c>
    </row>
    <row r="214" customFormat="false" ht="12.8" hidden="false" customHeight="false" outlineLevel="0" collapsed="false">
      <c r="A214" s="0" t="n">
        <v>0.00509427</v>
      </c>
      <c r="B214" s="0" t="n">
        <v>0.104812</v>
      </c>
      <c r="C214" s="0" t="n">
        <v>5.50647</v>
      </c>
    </row>
    <row r="215" customFormat="false" ht="12.8" hidden="false" customHeight="false" outlineLevel="0" collapsed="false">
      <c r="A215" s="0" t="n">
        <v>0.00390384</v>
      </c>
      <c r="B215" s="0" t="n">
        <v>0.10762</v>
      </c>
      <c r="C215" s="0" t="n">
        <v>3.60119</v>
      </c>
    </row>
    <row r="216" customFormat="false" ht="12.8" hidden="false" customHeight="false" outlineLevel="0" collapsed="false">
      <c r="A216" s="0" t="n">
        <v>0.00436299</v>
      </c>
      <c r="B216" s="0" t="n">
        <v>0.104145</v>
      </c>
      <c r="C216" s="0" t="n">
        <v>4.26661</v>
      </c>
    </row>
    <row r="217" customFormat="false" ht="12.8" hidden="false" customHeight="false" outlineLevel="0" collapsed="false">
      <c r="A217" s="0" t="n">
        <v>0.00507484</v>
      </c>
      <c r="B217" s="0" t="n">
        <v>0.104061</v>
      </c>
      <c r="C217" s="0" t="n">
        <v>4.29715</v>
      </c>
    </row>
    <row r="218" customFormat="false" ht="12.8" hidden="false" customHeight="false" outlineLevel="0" collapsed="false">
      <c r="A218" s="0" t="n">
        <v>0.00223797</v>
      </c>
      <c r="B218" s="0" t="n">
        <v>0.107894</v>
      </c>
      <c r="C218" s="0" t="n">
        <v>3.36846</v>
      </c>
    </row>
    <row r="219" customFormat="false" ht="12.8" hidden="false" customHeight="false" outlineLevel="0" collapsed="false">
      <c r="A219" s="0" t="n">
        <v>0.00269712</v>
      </c>
      <c r="B219" s="0" t="n">
        <v>0.106014</v>
      </c>
      <c r="C219" s="0" t="n">
        <v>3.88854</v>
      </c>
    </row>
    <row r="220" customFormat="false" ht="12.8" hidden="false" customHeight="false" outlineLevel="0" collapsed="false">
      <c r="A220" s="0" t="n">
        <v>0.0154136</v>
      </c>
      <c r="B220" s="0" t="n">
        <v>0.103652</v>
      </c>
      <c r="C220" s="0" t="n">
        <v>5.03599</v>
      </c>
    </row>
    <row r="221" customFormat="false" ht="12.8" hidden="false" customHeight="false" outlineLevel="0" collapsed="false">
      <c r="A221" s="0" t="n">
        <v>0.00762381</v>
      </c>
      <c r="B221" s="0" t="n">
        <v>0.101579</v>
      </c>
      <c r="C221" s="0" t="n">
        <v>4.34371</v>
      </c>
    </row>
    <row r="222" customFormat="false" ht="12.8" hidden="false" customHeight="false" outlineLevel="0" collapsed="false">
      <c r="A222" s="0" t="n">
        <v>0.00644756</v>
      </c>
      <c r="B222" s="0" t="n">
        <v>0.104296</v>
      </c>
      <c r="C222" s="0" t="n">
        <v>4.85349</v>
      </c>
    </row>
    <row r="223" customFormat="false" ht="12.8" hidden="false" customHeight="false" outlineLevel="0" collapsed="false">
      <c r="A223" s="0" t="n">
        <v>0.00668292</v>
      </c>
      <c r="B223" s="0" t="n">
        <v>0.104205</v>
      </c>
      <c r="C223" s="0" t="n">
        <v>4.70025</v>
      </c>
    </row>
    <row r="224" customFormat="false" ht="12.8" hidden="false" customHeight="false" outlineLevel="0" collapsed="false">
      <c r="A224" s="0" t="n">
        <v>0.00611134</v>
      </c>
      <c r="B224" s="0" t="n">
        <v>0.104156</v>
      </c>
      <c r="C224" s="0" t="n">
        <v>5.09087</v>
      </c>
    </row>
    <row r="225" customFormat="false" ht="12.8" hidden="false" customHeight="false" outlineLevel="0" collapsed="false">
      <c r="A225" s="0" t="n">
        <v>0.00547988</v>
      </c>
      <c r="B225" s="0" t="n">
        <v>0.103149</v>
      </c>
      <c r="C225" s="0" t="n">
        <v>3.97011</v>
      </c>
    </row>
    <row r="226" customFormat="false" ht="12.8" hidden="false" customHeight="false" outlineLevel="0" collapsed="false">
      <c r="A226" s="0" t="n">
        <v>0.00547988</v>
      </c>
      <c r="B226" s="0" t="n">
        <v>0.103149</v>
      </c>
      <c r="C226" s="0" t="n">
        <v>3.96696</v>
      </c>
    </row>
    <row r="227" customFormat="false" ht="12.8" hidden="false" customHeight="false" outlineLevel="0" collapsed="false">
      <c r="A227" s="0" t="n">
        <v>0.00592222</v>
      </c>
      <c r="B227" s="0" t="n">
        <v>0.105401</v>
      </c>
      <c r="C227" s="0" t="n">
        <v>3.06911</v>
      </c>
    </row>
    <row r="228" customFormat="false" ht="12.8" hidden="false" customHeight="false" outlineLevel="0" collapsed="false">
      <c r="A228" s="0" t="n">
        <v>0.0129745</v>
      </c>
      <c r="B228" s="0" t="n">
        <v>0.107673</v>
      </c>
      <c r="C228" s="0" t="n">
        <v>5.05079</v>
      </c>
    </row>
    <row r="229" customFormat="false" ht="12.8" hidden="false" customHeight="false" outlineLevel="0" collapsed="false">
      <c r="A229" s="0" t="n">
        <v>0.00335748</v>
      </c>
      <c r="B229" s="0" t="n">
        <v>0.105502</v>
      </c>
      <c r="C229" s="0" t="n">
        <v>5.87107</v>
      </c>
    </row>
    <row r="230" customFormat="false" ht="12.8" hidden="false" customHeight="false" outlineLevel="0" collapsed="false">
      <c r="A230" s="0" t="n">
        <v>0.00341947</v>
      </c>
      <c r="B230" s="0" t="n">
        <v>0.106246</v>
      </c>
      <c r="C230" s="0" t="n">
        <v>5.92344</v>
      </c>
    </row>
    <row r="231" customFormat="false" ht="12.8" hidden="false" customHeight="false" outlineLevel="0" collapsed="false">
      <c r="A231" s="0" t="n">
        <v>0.0368262</v>
      </c>
      <c r="B231" s="0" t="n">
        <v>0.100056</v>
      </c>
      <c r="C231" s="0" t="n">
        <v>4.06828</v>
      </c>
    </row>
    <row r="232" customFormat="false" ht="12.8" hidden="false" customHeight="false" outlineLevel="0" collapsed="false">
      <c r="A232" s="0" t="n">
        <v>0.00521248</v>
      </c>
      <c r="B232" s="0" t="n">
        <v>0.10518</v>
      </c>
      <c r="C232" s="0" t="n">
        <v>3.878</v>
      </c>
    </row>
    <row r="233" customFormat="false" ht="12.8" hidden="false" customHeight="false" outlineLevel="0" collapsed="false">
      <c r="A233" s="0" t="n">
        <v>0.0075261</v>
      </c>
      <c r="B233" s="0" t="n">
        <v>0.103348</v>
      </c>
      <c r="C233" s="0" t="n">
        <v>3.39221</v>
      </c>
    </row>
    <row r="234" customFormat="false" ht="12.8" hidden="false" customHeight="false" outlineLevel="0" collapsed="false">
      <c r="A234" s="0" t="n">
        <v>0.00605986</v>
      </c>
      <c r="B234" s="0" t="n">
        <v>0.104357</v>
      </c>
      <c r="C234" s="0" t="n">
        <v>4.70009</v>
      </c>
    </row>
    <row r="235" customFormat="false" ht="12.8" hidden="false" customHeight="false" outlineLevel="0" collapsed="false">
      <c r="A235" s="0" t="n">
        <v>0.0359893</v>
      </c>
      <c r="B235" s="0" t="n">
        <v>0.101419</v>
      </c>
      <c r="C235" s="0" t="n">
        <v>4.83705</v>
      </c>
    </row>
    <row r="236" customFormat="false" ht="12.8" hidden="false" customHeight="false" outlineLevel="0" collapsed="false">
      <c r="A236" s="0" t="n">
        <v>0.0359893</v>
      </c>
      <c r="B236" s="0" t="n">
        <v>0.101419</v>
      </c>
      <c r="C236" s="0" t="n">
        <v>4.84168</v>
      </c>
    </row>
    <row r="237" customFormat="false" ht="12.8" hidden="false" customHeight="false" outlineLevel="0" collapsed="false">
      <c r="A237" s="0" t="n">
        <v>0.0358616</v>
      </c>
      <c r="B237" s="0" t="n">
        <v>0.100394</v>
      </c>
      <c r="C237" s="0" t="n">
        <v>4.8156</v>
      </c>
    </row>
    <row r="238" customFormat="false" ht="12.8" hidden="false" customHeight="false" outlineLevel="0" collapsed="false">
      <c r="A238" s="0" t="n">
        <v>0.0358616</v>
      </c>
      <c r="B238" s="0" t="n">
        <v>0.100394</v>
      </c>
      <c r="C238" s="0" t="n">
        <v>4.82066</v>
      </c>
    </row>
    <row r="239" customFormat="false" ht="12.8" hidden="false" customHeight="false" outlineLevel="0" collapsed="false">
      <c r="A239" s="0" t="n">
        <v>0.0358616</v>
      </c>
      <c r="B239" s="0" t="n">
        <v>0.100394</v>
      </c>
      <c r="C239" s="0" t="n">
        <v>4.81513</v>
      </c>
    </row>
    <row r="240" customFormat="false" ht="12.8" hidden="false" customHeight="false" outlineLevel="0" collapsed="false">
      <c r="A240" s="0" t="n">
        <v>0.058596</v>
      </c>
      <c r="B240" s="0" t="n">
        <v>0.101583</v>
      </c>
      <c r="C240" s="0" t="n">
        <v>4.29129</v>
      </c>
    </row>
    <row r="241" customFormat="false" ht="12.8" hidden="false" customHeight="false" outlineLevel="0" collapsed="false">
      <c r="A241" s="0" t="n">
        <v>0.00640869</v>
      </c>
      <c r="B241" s="0" t="n">
        <v>0.104562</v>
      </c>
      <c r="C241" s="0" t="n">
        <v>4.86722</v>
      </c>
    </row>
    <row r="242" customFormat="false" ht="12.8" hidden="false" customHeight="false" outlineLevel="0" collapsed="false">
      <c r="A242" s="0" t="n">
        <v>0.062318</v>
      </c>
      <c r="B242" s="0" t="n">
        <v>0.101452</v>
      </c>
      <c r="C242" s="0" t="n">
        <v>3.59193</v>
      </c>
    </row>
    <row r="243" customFormat="false" ht="12.8" hidden="false" customHeight="false" outlineLevel="0" collapsed="false">
      <c r="A243" s="0" t="n">
        <v>0.062318</v>
      </c>
      <c r="B243" s="0" t="n">
        <v>0.101452</v>
      </c>
      <c r="C243" s="0" t="n">
        <v>3.59455</v>
      </c>
    </row>
    <row r="244" customFormat="false" ht="12.8" hidden="false" customHeight="false" outlineLevel="0" collapsed="false">
      <c r="A244" s="0" t="n">
        <v>0.00385183</v>
      </c>
      <c r="B244" s="0" t="n">
        <v>0.110494</v>
      </c>
      <c r="C244" s="0" t="n">
        <v>4.01838</v>
      </c>
    </row>
    <row r="245" customFormat="false" ht="12.8" hidden="false" customHeight="false" outlineLevel="0" collapsed="false">
      <c r="A245" s="0" t="n">
        <v>0.00104649</v>
      </c>
      <c r="B245" s="0" t="n">
        <v>0.112878</v>
      </c>
      <c r="C245" s="0" t="n">
        <v>2.87655</v>
      </c>
    </row>
    <row r="246" customFormat="false" ht="12.8" hidden="false" customHeight="false" outlineLevel="0" collapsed="false">
      <c r="A246" s="0" t="n">
        <v>0.0011006</v>
      </c>
      <c r="B246" s="0" t="n">
        <v>0.113123</v>
      </c>
      <c r="C246" s="0" t="n">
        <v>2.99109</v>
      </c>
    </row>
    <row r="247" customFormat="false" ht="12.8" hidden="false" customHeight="false" outlineLevel="0" collapsed="false">
      <c r="A247" s="0" t="n">
        <v>0.000882055</v>
      </c>
      <c r="B247" s="0" t="n">
        <v>0.115263</v>
      </c>
      <c r="C247" s="0" t="n">
        <v>2.32627</v>
      </c>
    </row>
    <row r="248" customFormat="false" ht="12.8" hidden="false" customHeight="false" outlineLevel="0" collapsed="false">
      <c r="A248" s="0" t="n">
        <v>0.00173311</v>
      </c>
      <c r="B248" s="0" t="n">
        <v>0.113723</v>
      </c>
      <c r="C248" s="0" t="n">
        <v>2.34102</v>
      </c>
    </row>
    <row r="249" customFormat="false" ht="12.8" hidden="false" customHeight="false" outlineLevel="0" collapsed="false">
      <c r="A249" s="0" t="n">
        <v>0.00170842</v>
      </c>
      <c r="B249" s="0" t="n">
        <v>0.112567</v>
      </c>
      <c r="C249" s="0" t="n">
        <v>2.37365</v>
      </c>
    </row>
    <row r="250" customFormat="false" ht="12.8" hidden="false" customHeight="false" outlineLevel="0" collapsed="false">
      <c r="A250" s="0" t="n">
        <v>0.00142841</v>
      </c>
      <c r="B250" s="0" t="n">
        <v>0.112478</v>
      </c>
      <c r="C250" s="0" t="n">
        <v>1.98509</v>
      </c>
    </row>
    <row r="251" customFormat="false" ht="12.8" hidden="false" customHeight="false" outlineLevel="0" collapsed="false">
      <c r="A251" s="0" t="n">
        <v>0.00121828</v>
      </c>
      <c r="B251" s="0" t="n">
        <v>0.11289</v>
      </c>
      <c r="C251" s="0" t="n">
        <v>1.9728</v>
      </c>
    </row>
    <row r="252" customFormat="false" ht="12.8" hidden="false" customHeight="false" outlineLevel="0" collapsed="false">
      <c r="A252" s="0" t="n">
        <v>0.00126923</v>
      </c>
      <c r="B252" s="0" t="n">
        <v>0.112918</v>
      </c>
      <c r="C252" s="0" t="n">
        <v>1.97791</v>
      </c>
    </row>
    <row r="253" customFormat="false" ht="12.8" hidden="false" customHeight="false" outlineLevel="0" collapsed="false">
      <c r="A253" s="0" t="n">
        <v>0.00118465</v>
      </c>
      <c r="B253" s="0" t="n">
        <v>0.113213</v>
      </c>
      <c r="C253" s="0" t="n">
        <v>1.97325</v>
      </c>
    </row>
    <row r="254" customFormat="false" ht="12.8" hidden="false" customHeight="false" outlineLevel="0" collapsed="false">
      <c r="A254" s="0" t="n">
        <v>0.00809242</v>
      </c>
      <c r="B254" s="0" t="n">
        <v>0.102646</v>
      </c>
      <c r="C254" s="0" t="n">
        <v>5.37507</v>
      </c>
    </row>
    <row r="255" customFormat="false" ht="12.8" hidden="false" customHeight="false" outlineLevel="0" collapsed="false">
      <c r="A255" s="0" t="n">
        <v>0.00188231</v>
      </c>
      <c r="B255" s="0" t="n">
        <v>0.10439</v>
      </c>
      <c r="C255" s="0" t="n">
        <v>2.76674</v>
      </c>
    </row>
    <row r="256" customFormat="false" ht="12.8" hidden="false" customHeight="false" outlineLevel="0" collapsed="false">
      <c r="A256" s="0" t="n">
        <v>0.00664247</v>
      </c>
      <c r="B256" s="0" t="n">
        <v>0.10227</v>
      </c>
      <c r="C256" s="0" t="n">
        <v>5.65985</v>
      </c>
    </row>
    <row r="257" customFormat="false" ht="12.8" hidden="false" customHeight="false" outlineLevel="0" collapsed="false">
      <c r="A257" s="0" t="n">
        <v>0.00756917</v>
      </c>
      <c r="B257" s="0" t="n">
        <v>0.101074</v>
      </c>
      <c r="C257" s="0" t="n">
        <v>7.22687</v>
      </c>
    </row>
    <row r="258" customFormat="false" ht="12.8" hidden="false" customHeight="false" outlineLevel="0" collapsed="false">
      <c r="A258" s="0" t="n">
        <v>0.00762959</v>
      </c>
      <c r="B258" s="0" t="n">
        <v>0.102998</v>
      </c>
      <c r="C258" s="0" t="n">
        <v>7.12254</v>
      </c>
    </row>
    <row r="259" customFormat="false" ht="12.8" hidden="false" customHeight="false" outlineLevel="0" collapsed="false">
      <c r="A259" s="0" t="n">
        <v>0.00470814</v>
      </c>
      <c r="B259" s="0" t="n">
        <v>0.105085</v>
      </c>
      <c r="C259" s="0" t="n">
        <v>6.18792</v>
      </c>
    </row>
    <row r="260" customFormat="false" ht="12.8" hidden="false" customHeight="false" outlineLevel="0" collapsed="false">
      <c r="A260" s="0" t="n">
        <v>0.00378249</v>
      </c>
      <c r="B260" s="0" t="n">
        <v>0.104366</v>
      </c>
      <c r="C260" s="0" t="n">
        <v>4.10897</v>
      </c>
    </row>
    <row r="261" customFormat="false" ht="12.8" hidden="false" customHeight="false" outlineLevel="0" collapsed="false">
      <c r="A261" s="0" t="n">
        <v>0.0129582</v>
      </c>
      <c r="B261" s="0" t="n">
        <v>0.103706</v>
      </c>
      <c r="C261" s="0" t="n">
        <v>4.62952</v>
      </c>
    </row>
    <row r="262" customFormat="false" ht="12.8" hidden="false" customHeight="false" outlineLevel="0" collapsed="false">
      <c r="A262" s="0" t="n">
        <v>0.00444757</v>
      </c>
      <c r="B262" s="0" t="n">
        <v>0.105404</v>
      </c>
      <c r="C262" s="0" t="n">
        <v>5.17747</v>
      </c>
    </row>
    <row r="263" customFormat="false" ht="12.8" hidden="false" customHeight="false" outlineLevel="0" collapsed="false">
      <c r="A263" s="0" t="n">
        <v>0.00206671</v>
      </c>
      <c r="B263" s="0" t="n">
        <v>0.107816</v>
      </c>
      <c r="C263" s="0" t="n">
        <v>4.27873</v>
      </c>
    </row>
    <row r="264" customFormat="false" ht="12.8" hidden="false" customHeight="false" outlineLevel="0" collapsed="false">
      <c r="A264" s="0" t="n">
        <v>0.00210506</v>
      </c>
      <c r="B264" s="0" t="n">
        <v>0.107428</v>
      </c>
      <c r="C264" s="0" t="n">
        <v>4.94141</v>
      </c>
    </row>
    <row r="265" customFormat="false" ht="12.8" hidden="false" customHeight="false" outlineLevel="0" collapsed="false">
      <c r="A265" s="0" t="n">
        <v>0.0620737</v>
      </c>
      <c r="B265" s="0" t="n">
        <v>0.103247</v>
      </c>
      <c r="C265" s="0" t="n">
        <v>3.30795</v>
      </c>
    </row>
    <row r="266" customFormat="false" ht="12.8" hidden="false" customHeight="false" outlineLevel="0" collapsed="false">
      <c r="A266" s="0" t="n">
        <v>0.0515238</v>
      </c>
      <c r="B266" s="0" t="n">
        <v>0.102562</v>
      </c>
      <c r="C266" s="0" t="n">
        <v>3.61376</v>
      </c>
    </row>
    <row r="267" customFormat="false" ht="12.8" hidden="false" customHeight="false" outlineLevel="0" collapsed="false">
      <c r="A267" s="0" t="n">
        <v>0.0833681</v>
      </c>
      <c r="B267" s="0" t="n">
        <v>0.0986672</v>
      </c>
      <c r="C267" s="0" t="n">
        <v>3.1113</v>
      </c>
    </row>
    <row r="268" customFormat="false" ht="12.8" hidden="false" customHeight="false" outlineLevel="0" collapsed="false">
      <c r="A268" s="0" t="n">
        <v>0.0431009</v>
      </c>
      <c r="B268" s="0" t="n">
        <v>0.103019</v>
      </c>
      <c r="C268" s="0" t="n">
        <v>3.60373</v>
      </c>
    </row>
    <row r="269" customFormat="false" ht="12.8" hidden="false" customHeight="false" outlineLevel="0" collapsed="false">
      <c r="A269" s="0" t="n">
        <v>0.0910733</v>
      </c>
      <c r="B269" s="0" t="n">
        <v>0.0987965</v>
      </c>
      <c r="C269" s="0" t="n">
        <v>3.06828</v>
      </c>
    </row>
    <row r="270" customFormat="false" ht="12.8" hidden="false" customHeight="false" outlineLevel="0" collapsed="false">
      <c r="A270" s="0" t="n">
        <v>0.0190212</v>
      </c>
      <c r="B270" s="0" t="n">
        <v>0.102636</v>
      </c>
      <c r="C270" s="0" t="n">
        <v>4.53894</v>
      </c>
    </row>
    <row r="271" customFormat="false" ht="12.8" hidden="false" customHeight="false" outlineLevel="0" collapsed="false">
      <c r="A271" s="0" t="n">
        <v>0.00313106</v>
      </c>
      <c r="B271" s="0" t="n">
        <v>0.107895</v>
      </c>
      <c r="C271" s="0" t="n">
        <v>4.94234</v>
      </c>
    </row>
    <row r="272" customFormat="false" ht="12.8" hidden="false" customHeight="false" outlineLevel="0" collapsed="false">
      <c r="A272" s="0" t="n">
        <v>0.0033496</v>
      </c>
      <c r="B272" s="0" t="n">
        <v>0.108992</v>
      </c>
      <c r="C272" s="0" t="n">
        <v>3.42266</v>
      </c>
    </row>
    <row r="273" customFormat="false" ht="12.8" hidden="false" customHeight="false" outlineLevel="0" collapsed="false">
      <c r="A273" s="0" t="n">
        <v>0.00415128</v>
      </c>
      <c r="B273" s="0" t="n">
        <v>0.103201</v>
      </c>
      <c r="C273" s="0" t="n">
        <v>5.63178</v>
      </c>
    </row>
    <row r="274" customFormat="false" ht="12.8" hidden="false" customHeight="false" outlineLevel="0" collapsed="false">
      <c r="A274" s="0" t="n">
        <v>0.00651638</v>
      </c>
      <c r="B274" s="0" t="n">
        <v>0.105025</v>
      </c>
      <c r="C274" s="0" t="n">
        <v>4.54855</v>
      </c>
    </row>
    <row r="275" customFormat="false" ht="12.8" hidden="false" customHeight="false" outlineLevel="0" collapsed="false">
      <c r="A275" s="0" t="n">
        <v>0.00642865</v>
      </c>
      <c r="B275" s="0" t="n">
        <v>0.104707</v>
      </c>
      <c r="C275" s="0" t="n">
        <v>4.52836</v>
      </c>
    </row>
    <row r="276" customFormat="false" ht="12.8" hidden="false" customHeight="false" outlineLevel="0" collapsed="false">
      <c r="A276" s="0" t="n">
        <v>0.00757916</v>
      </c>
      <c r="B276" s="0" t="n">
        <v>0.105172</v>
      </c>
      <c r="C276" s="0" t="n">
        <v>6.21903</v>
      </c>
    </row>
    <row r="277" customFormat="false" ht="12.8" hidden="false" customHeight="false" outlineLevel="0" collapsed="false">
      <c r="A277" s="0" t="n">
        <v>0.0157546</v>
      </c>
      <c r="B277" s="0" t="n">
        <v>0.109991</v>
      </c>
      <c r="C277" s="0" t="n">
        <v>3.47601</v>
      </c>
    </row>
    <row r="278" customFormat="false" ht="12.8" hidden="false" customHeight="false" outlineLevel="0" collapsed="false">
      <c r="A278" s="0" t="n">
        <v>0.00617018</v>
      </c>
      <c r="B278" s="0" t="n">
        <v>0.105181</v>
      </c>
      <c r="C278" s="0" t="n">
        <v>3.94037</v>
      </c>
    </row>
    <row r="279" customFormat="false" ht="12.8" hidden="false" customHeight="false" outlineLevel="0" collapsed="false">
      <c r="A279" s="0" t="n">
        <v>0.00622061</v>
      </c>
      <c r="B279" s="0" t="n">
        <v>0.102268</v>
      </c>
      <c r="C279" s="0" t="n">
        <v>3.9841</v>
      </c>
    </row>
    <row r="280" customFormat="false" ht="12.8" hidden="false" customHeight="false" outlineLevel="0" collapsed="false">
      <c r="A280" s="0" t="n">
        <v>0.00915151</v>
      </c>
      <c r="B280" s="0" t="n">
        <v>0.108245</v>
      </c>
      <c r="C280" s="0" t="n">
        <v>3.87574</v>
      </c>
    </row>
    <row r="281" customFormat="false" ht="12.8" hidden="false" customHeight="false" outlineLevel="0" collapsed="false">
      <c r="A281" s="0" t="n">
        <v>0.00952504</v>
      </c>
      <c r="B281" s="0" t="n">
        <v>0.104303</v>
      </c>
      <c r="C281" s="0" t="n">
        <v>3.42019</v>
      </c>
    </row>
    <row r="282" customFormat="false" ht="12.8" hidden="false" customHeight="false" outlineLevel="0" collapsed="false">
      <c r="A282" s="0" t="n">
        <v>0.0154441</v>
      </c>
      <c r="B282" s="0" t="n">
        <v>0.102213</v>
      </c>
      <c r="C282" s="0" t="n">
        <v>4.73814</v>
      </c>
    </row>
    <row r="283" customFormat="false" ht="12.8" hidden="false" customHeight="false" outlineLevel="0" collapsed="false">
      <c r="A283" s="0" t="n">
        <v>0.000810082</v>
      </c>
      <c r="B283" s="0" t="n">
        <v>0.109277</v>
      </c>
      <c r="C283" s="0" t="n">
        <v>1.87198</v>
      </c>
    </row>
    <row r="284" customFormat="false" ht="12.8" hidden="false" customHeight="false" outlineLevel="0" collapsed="false">
      <c r="A284" s="0" t="n">
        <v>0.000709216</v>
      </c>
      <c r="B284" s="0" t="n">
        <v>0.108687</v>
      </c>
      <c r="C284" s="0" t="n">
        <v>2.0362</v>
      </c>
    </row>
    <row r="285" customFormat="false" ht="12.8" hidden="false" customHeight="false" outlineLevel="0" collapsed="false">
      <c r="A285" s="0" t="n">
        <v>0.00082847</v>
      </c>
      <c r="B285" s="0" t="n">
        <v>0.109418</v>
      </c>
      <c r="C285" s="0" t="n">
        <v>1.91507</v>
      </c>
    </row>
    <row r="286" customFormat="false" ht="12.8" hidden="false" customHeight="false" outlineLevel="0" collapsed="false">
      <c r="A286" s="0" t="n">
        <v>0.000668239</v>
      </c>
      <c r="B286" s="0" t="n">
        <v>0.109727</v>
      </c>
      <c r="C286" s="0" t="n">
        <v>2.10528</v>
      </c>
    </row>
    <row r="287" customFormat="false" ht="12.8" hidden="false" customHeight="false" outlineLevel="0" collapsed="false">
      <c r="A287" s="0" t="n">
        <v>0.000758599</v>
      </c>
      <c r="B287" s="0" t="n">
        <v>0.108644</v>
      </c>
      <c r="C287" s="0" t="n">
        <v>1.82473</v>
      </c>
    </row>
    <row r="288" customFormat="false" ht="12.8" hidden="false" customHeight="false" outlineLevel="0" collapsed="false">
      <c r="A288" s="0" t="n">
        <v>0.000823741</v>
      </c>
      <c r="B288" s="0" t="n">
        <v>0.110088</v>
      </c>
      <c r="C288" s="0" t="n">
        <v>1.86134</v>
      </c>
    </row>
    <row r="289" customFormat="false" ht="12.8" hidden="false" customHeight="false" outlineLevel="0" collapsed="false">
      <c r="A289" s="0" t="n">
        <v>0.00492143</v>
      </c>
      <c r="B289" s="0" t="n">
        <v>0.107894</v>
      </c>
      <c r="C289" s="0" t="n">
        <v>3.27414</v>
      </c>
    </row>
    <row r="290" customFormat="false" ht="12.8" hidden="false" customHeight="false" outlineLevel="0" collapsed="false">
      <c r="A290" s="0" t="n">
        <v>0.00499656</v>
      </c>
      <c r="B290" s="0" t="n">
        <v>0.105057</v>
      </c>
      <c r="C290" s="0" t="n">
        <v>5.21349</v>
      </c>
    </row>
    <row r="291" customFormat="false" ht="12.8" hidden="false" customHeight="false" outlineLevel="0" collapsed="false">
      <c r="A291" s="0" t="n">
        <v>0.00439084</v>
      </c>
      <c r="B291" s="0" t="n">
        <v>0.104749</v>
      </c>
      <c r="C291" s="0" t="n">
        <v>5.14506</v>
      </c>
    </row>
    <row r="292" customFormat="false" ht="12.8" hidden="false" customHeight="false" outlineLevel="0" collapsed="false">
      <c r="A292" s="0" t="n">
        <v>0.00696923</v>
      </c>
      <c r="B292" s="0" t="n">
        <v>0.106365</v>
      </c>
      <c r="C292" s="0" t="n">
        <v>3.53463</v>
      </c>
    </row>
    <row r="293" customFormat="false" ht="12.8" hidden="false" customHeight="false" outlineLevel="0" collapsed="false">
      <c r="A293" s="0" t="n">
        <v>0.0142237</v>
      </c>
      <c r="B293" s="0" t="n">
        <v>0.10104</v>
      </c>
      <c r="C293" s="0" t="n">
        <v>4.04812</v>
      </c>
    </row>
    <row r="294" customFormat="false" ht="12.8" hidden="false" customHeight="false" outlineLevel="0" collapsed="false">
      <c r="A294" s="0" t="n">
        <v>0.0141166</v>
      </c>
      <c r="B294" s="0" t="n">
        <v>0.10155</v>
      </c>
      <c r="C294" s="0" t="n">
        <v>4.07217</v>
      </c>
    </row>
    <row r="295" customFormat="false" ht="12.8" hidden="false" customHeight="false" outlineLevel="0" collapsed="false">
      <c r="A295" s="0" t="n">
        <v>0.00313316</v>
      </c>
      <c r="B295" s="0" t="n">
        <v>0.102483</v>
      </c>
      <c r="C295" s="0" t="n">
        <v>5.19871</v>
      </c>
    </row>
    <row r="296" customFormat="false" ht="12.8" hidden="false" customHeight="false" outlineLevel="0" collapsed="false">
      <c r="A296" s="0" t="n">
        <v>0.0031132</v>
      </c>
      <c r="B296" s="0" t="n">
        <v>0.101704</v>
      </c>
      <c r="C296" s="0" t="n">
        <v>5.18424</v>
      </c>
    </row>
    <row r="297" customFormat="false" ht="12.8" hidden="false" customHeight="false" outlineLevel="0" collapsed="false">
      <c r="A297" s="0" t="n">
        <v>0.0317976</v>
      </c>
      <c r="B297" s="0" t="n">
        <v>0.102521</v>
      </c>
      <c r="C297" s="0" t="n">
        <v>4.21112</v>
      </c>
    </row>
    <row r="298" customFormat="false" ht="12.8" hidden="false" customHeight="false" outlineLevel="0" collapsed="false">
      <c r="A298" s="0" t="n">
        <v>0.00780453</v>
      </c>
      <c r="B298" s="0" t="n">
        <v>0.105846</v>
      </c>
      <c r="C298" s="0" t="n">
        <v>4.7805</v>
      </c>
    </row>
    <row r="299" customFormat="false" ht="12.8" hidden="false" customHeight="false" outlineLevel="0" collapsed="false">
      <c r="A299" s="0" t="n">
        <v>0.00738058</v>
      </c>
      <c r="B299" s="0" t="n">
        <v>0.106183</v>
      </c>
      <c r="C299" s="0" t="n">
        <v>4.72749</v>
      </c>
    </row>
    <row r="300" customFormat="false" ht="12.8" hidden="false" customHeight="false" outlineLevel="0" collapsed="false">
      <c r="A300" s="0" t="n">
        <v>0.00759334</v>
      </c>
      <c r="B300" s="0" t="n">
        <v>0.105703</v>
      </c>
      <c r="C300" s="0" t="n">
        <v>4.85594</v>
      </c>
    </row>
    <row r="301" customFormat="false" ht="12.8" hidden="false" customHeight="false" outlineLevel="0" collapsed="false">
      <c r="A301" s="0" t="n">
        <v>0.00736429</v>
      </c>
      <c r="B301" s="0" t="n">
        <v>0.104919</v>
      </c>
      <c r="C301" s="0" t="n">
        <v>4.81212</v>
      </c>
    </row>
    <row r="302" customFormat="false" ht="12.8" hidden="false" customHeight="false" outlineLevel="0" collapsed="false">
      <c r="A302" s="0" t="n">
        <v>0.0223739</v>
      </c>
      <c r="B302" s="0" t="n">
        <v>0.102075</v>
      </c>
      <c r="C302" s="0" t="n">
        <v>4.51268</v>
      </c>
    </row>
    <row r="303" customFormat="false" ht="12.8" hidden="false" customHeight="false" outlineLevel="0" collapsed="false">
      <c r="A303" s="0" t="n">
        <v>0.0176553</v>
      </c>
      <c r="B303" s="0" t="n">
        <v>0.103163</v>
      </c>
      <c r="C303" s="0" t="n">
        <v>4.2718</v>
      </c>
    </row>
    <row r="304" customFormat="false" ht="12.8" hidden="false" customHeight="false" outlineLevel="0" collapsed="false">
      <c r="A304" s="0" t="n">
        <v>0.00355291</v>
      </c>
      <c r="B304" s="0" t="n">
        <v>0.101721</v>
      </c>
      <c r="C304" s="0" t="n">
        <v>4.46343</v>
      </c>
    </row>
    <row r="305" customFormat="false" ht="12.8" hidden="false" customHeight="false" outlineLevel="0" collapsed="false">
      <c r="A305" s="0" t="n">
        <v>0.00283214</v>
      </c>
      <c r="B305" s="0" t="n">
        <v>0.103715</v>
      </c>
      <c r="C305" s="0" t="n">
        <v>4.25862</v>
      </c>
    </row>
    <row r="306" customFormat="false" ht="12.8" hidden="false" customHeight="false" outlineLevel="0" collapsed="false">
      <c r="A306" s="0" t="n">
        <v>0.00328288</v>
      </c>
      <c r="B306" s="0" t="n">
        <v>0.103871</v>
      </c>
      <c r="C306" s="0" t="n">
        <v>9.06821</v>
      </c>
    </row>
    <row r="307" customFormat="false" ht="12.8" hidden="false" customHeight="false" outlineLevel="0" collapsed="false">
      <c r="A307" s="0" t="n">
        <v>0.00148305</v>
      </c>
      <c r="B307" s="0" t="n">
        <v>0.111554</v>
      </c>
      <c r="C307" s="0" t="n">
        <v>4.00529</v>
      </c>
    </row>
    <row r="308" customFormat="false" ht="12.8" hidden="false" customHeight="false" outlineLevel="0" collapsed="false">
      <c r="A308" s="0" t="n">
        <v>0.00149828</v>
      </c>
      <c r="B308" s="0" t="n">
        <v>0.111836</v>
      </c>
      <c r="C308" s="0" t="n">
        <v>3.99913</v>
      </c>
    </row>
    <row r="309" customFormat="false" ht="12.8" hidden="false" customHeight="false" outlineLevel="0" collapsed="false">
      <c r="A309" s="0" t="n">
        <v>0.00386812</v>
      </c>
      <c r="B309" s="0" t="n">
        <v>0.10051</v>
      </c>
      <c r="C309" s="0" t="n">
        <v>8.76553</v>
      </c>
    </row>
    <row r="310" customFormat="false" ht="12.8" hidden="false" customHeight="false" outlineLevel="0" collapsed="false">
      <c r="A310" s="0" t="n">
        <v>0.00363749</v>
      </c>
      <c r="B310" s="0" t="n">
        <v>0.101822</v>
      </c>
      <c r="C310" s="0" t="n">
        <v>8.4458</v>
      </c>
    </row>
    <row r="311" customFormat="false" ht="12.8" hidden="false" customHeight="false" outlineLevel="0" collapsed="false">
      <c r="A311" s="0" t="n">
        <v>0.00349565</v>
      </c>
      <c r="B311" s="0" t="n">
        <v>0.102608</v>
      </c>
      <c r="C311" s="0" t="n">
        <v>9.46368</v>
      </c>
    </row>
    <row r="312" customFormat="false" ht="12.8" hidden="false" customHeight="false" outlineLevel="0" collapsed="false">
      <c r="A312" s="0" t="n">
        <v>0.00322194</v>
      </c>
      <c r="B312" s="0" t="n">
        <v>0.102163</v>
      </c>
      <c r="C312" s="0" t="n">
        <v>8.92081</v>
      </c>
    </row>
    <row r="313" customFormat="false" ht="12.8" hidden="false" customHeight="false" outlineLevel="0" collapsed="false">
      <c r="A313" s="0" t="n">
        <v>0.00295244</v>
      </c>
      <c r="B313" s="0" t="n">
        <v>0.103431</v>
      </c>
      <c r="C313" s="0" t="n">
        <v>5.6764</v>
      </c>
    </row>
    <row r="314" customFormat="false" ht="12.8" hidden="false" customHeight="false" outlineLevel="0" collapsed="false">
      <c r="A314" s="0" t="n">
        <v>0.0054368</v>
      </c>
      <c r="B314" s="0" t="n">
        <v>0.102307</v>
      </c>
      <c r="C314" s="0" t="n">
        <v>5.62789</v>
      </c>
    </row>
    <row r="315" customFormat="false" ht="12.8" hidden="false" customHeight="false" outlineLevel="0" collapsed="false">
      <c r="A315" s="0" t="n">
        <v>0.00395322</v>
      </c>
      <c r="B315" s="0" t="n">
        <v>0.0997926</v>
      </c>
      <c r="C315" s="0" t="n">
        <v>3.65354</v>
      </c>
    </row>
    <row r="316" customFormat="false" ht="12.8" hidden="false" customHeight="false" outlineLevel="0" collapsed="false">
      <c r="A316" s="0" t="n">
        <v>0.00393799</v>
      </c>
      <c r="B316" s="0" t="n">
        <v>0.0997865</v>
      </c>
      <c r="C316" s="0" t="n">
        <v>3.65383</v>
      </c>
    </row>
    <row r="317" customFormat="false" ht="12.8" hidden="false" customHeight="false" outlineLevel="0" collapsed="false">
      <c r="A317" s="0" t="n">
        <v>0.00399315</v>
      </c>
      <c r="B317" s="0" t="n">
        <v>0.101897</v>
      </c>
      <c r="C317" s="0" t="n">
        <v>5.71755</v>
      </c>
    </row>
    <row r="318" customFormat="false" ht="12.8" hidden="false" customHeight="false" outlineLevel="0" collapsed="false">
      <c r="A318" s="0" t="n">
        <v>0.00381558</v>
      </c>
      <c r="B318" s="0" t="n">
        <v>0.100723</v>
      </c>
      <c r="C318" s="0" t="n">
        <v>5.69187</v>
      </c>
    </row>
    <row r="319" customFormat="false" ht="12.8" hidden="false" customHeight="false" outlineLevel="0" collapsed="false">
      <c r="A319" s="0" t="n">
        <v>0.00162332</v>
      </c>
      <c r="B319" s="0" t="n">
        <v>0.105893</v>
      </c>
      <c r="C319" s="0" t="n">
        <v>3.06077</v>
      </c>
    </row>
    <row r="320" customFormat="false" ht="12.8" hidden="false" customHeight="false" outlineLevel="0" collapsed="false">
      <c r="A320" s="0" t="n">
        <v>0.00333227</v>
      </c>
      <c r="B320" s="0" t="n">
        <v>0.108086</v>
      </c>
      <c r="C320" s="0" t="n">
        <v>3.30538</v>
      </c>
    </row>
    <row r="321" customFormat="false" ht="12.8" hidden="false" customHeight="false" outlineLevel="0" collapsed="false">
      <c r="A321" s="0" t="n">
        <v>0.00403885</v>
      </c>
      <c r="B321" s="0" t="n">
        <v>0.10555</v>
      </c>
      <c r="C321" s="0" t="n">
        <v>3.3798</v>
      </c>
    </row>
    <row r="322" customFormat="false" ht="12.8" hidden="false" customHeight="false" outlineLevel="0" collapsed="false">
      <c r="A322" s="0" t="n">
        <v>0.00363224</v>
      </c>
      <c r="B322" s="0" t="n">
        <v>0.107861</v>
      </c>
      <c r="C322" s="0" t="n">
        <v>4.75588</v>
      </c>
    </row>
    <row r="323" customFormat="false" ht="12.8" hidden="false" customHeight="false" outlineLevel="0" collapsed="false">
      <c r="A323" s="0" t="n">
        <v>0.00452112</v>
      </c>
      <c r="B323" s="0" t="n">
        <v>0.104205</v>
      </c>
      <c r="C323" s="0" t="n">
        <v>4.36767</v>
      </c>
    </row>
    <row r="324" customFormat="false" ht="12.8" hidden="false" customHeight="false" outlineLevel="0" collapsed="false">
      <c r="A324" s="0" t="n">
        <v>0.00556919</v>
      </c>
      <c r="B324" s="0" t="n">
        <v>0.101227</v>
      </c>
      <c r="C324" s="0" t="n">
        <v>4.3087</v>
      </c>
    </row>
    <row r="325" customFormat="false" ht="12.8" hidden="false" customHeight="false" outlineLevel="0" collapsed="false">
      <c r="A325" s="0" t="n">
        <v>0.00281112</v>
      </c>
      <c r="B325" s="0" t="n">
        <v>0.104118</v>
      </c>
      <c r="C325" s="0" t="n">
        <v>3.88602</v>
      </c>
    </row>
    <row r="326" customFormat="false" ht="12.8" hidden="false" customHeight="false" outlineLevel="0" collapsed="false">
      <c r="A326" s="0" t="n">
        <v>0.00394639</v>
      </c>
      <c r="B326" s="0" t="n">
        <v>0.104748</v>
      </c>
      <c r="C326" s="0" t="n">
        <v>3.86312</v>
      </c>
    </row>
    <row r="327" customFormat="false" ht="12.8" hidden="false" customHeight="false" outlineLevel="0" collapsed="false">
      <c r="A327" s="0" t="n">
        <v>0.00177041</v>
      </c>
      <c r="B327" s="0" t="n">
        <v>0.102724</v>
      </c>
      <c r="C327" s="0" t="n">
        <v>3.82391</v>
      </c>
    </row>
    <row r="328" customFormat="false" ht="12.8" hidden="false" customHeight="false" outlineLevel="0" collapsed="false">
      <c r="A328" s="0" t="n">
        <v>0.00177041</v>
      </c>
      <c r="B328" s="0" t="n">
        <v>0.102724</v>
      </c>
      <c r="C328" s="0" t="n">
        <v>3.81717</v>
      </c>
    </row>
    <row r="329" customFormat="false" ht="12.8" hidden="false" customHeight="false" outlineLevel="0" collapsed="false">
      <c r="A329" s="0" t="n">
        <v>0.00153296</v>
      </c>
      <c r="B329" s="0" t="n">
        <v>0.102577</v>
      </c>
      <c r="C329" s="0" t="n">
        <v>4.44293</v>
      </c>
    </row>
    <row r="330" customFormat="false" ht="12.8" hidden="false" customHeight="false" outlineLevel="0" collapsed="false">
      <c r="A330" s="0" t="n">
        <v>0.00259836</v>
      </c>
      <c r="B330" s="0" t="n">
        <v>0.107819</v>
      </c>
      <c r="C330" s="0" t="n">
        <v>4.57869</v>
      </c>
    </row>
    <row r="331" customFormat="false" ht="12.8" hidden="false" customHeight="false" outlineLevel="0" collapsed="false">
      <c r="A331" s="0" t="n">
        <v>0.00307642</v>
      </c>
      <c r="B331" s="0" t="n">
        <v>0.106651</v>
      </c>
      <c r="C331" s="0" t="n">
        <v>4.37133</v>
      </c>
    </row>
    <row r="332" customFormat="false" ht="12.8" hidden="false" customHeight="false" outlineLevel="0" collapsed="false">
      <c r="A332" s="0" t="n">
        <v>0.00275649</v>
      </c>
      <c r="B332" s="0" t="n">
        <v>0.105527</v>
      </c>
      <c r="C332" s="0" t="n">
        <v>4.42063</v>
      </c>
    </row>
    <row r="333" customFormat="false" ht="12.8" hidden="false" customHeight="false" outlineLevel="0" collapsed="false">
      <c r="A333" s="0" t="n">
        <v>0.0028211</v>
      </c>
      <c r="B333" s="0" t="n">
        <v>0.107744</v>
      </c>
      <c r="C333" s="0" t="n">
        <v>4.43856</v>
      </c>
    </row>
    <row r="334" customFormat="false" ht="12.8" hidden="false" customHeight="false" outlineLevel="0" collapsed="false">
      <c r="A334" s="0" t="n">
        <v>0.00182925</v>
      </c>
      <c r="B334" s="0" t="n">
        <v>0.104441</v>
      </c>
      <c r="C334" s="0" t="n">
        <v>2.71549</v>
      </c>
    </row>
    <row r="335" customFormat="false" ht="12.8" hidden="false" customHeight="false" outlineLevel="0" collapsed="false">
      <c r="A335" s="0" t="n">
        <v>0.00186445</v>
      </c>
      <c r="B335" s="0" t="n">
        <v>0.102502</v>
      </c>
      <c r="C335" s="0" t="n">
        <v>2.76314</v>
      </c>
    </row>
    <row r="336" customFormat="false" ht="12.8" hidden="false" customHeight="false" outlineLevel="0" collapsed="false">
      <c r="A336" s="0" t="n">
        <v>0.00188599</v>
      </c>
      <c r="B336" s="0" t="n">
        <v>0.105715</v>
      </c>
      <c r="C336" s="0" t="n">
        <v>2.67256</v>
      </c>
    </row>
    <row r="337" customFormat="false" ht="12.8" hidden="false" customHeight="false" outlineLevel="0" collapsed="false">
      <c r="A337" s="0" t="n">
        <v>0.00516625</v>
      </c>
      <c r="B337" s="0" t="n">
        <v>0.102449</v>
      </c>
      <c r="C337" s="0" t="n">
        <v>5.23459</v>
      </c>
    </row>
    <row r="338" customFormat="false" ht="12.8" hidden="false" customHeight="false" outlineLevel="0" collapsed="false">
      <c r="A338" s="0" t="n">
        <v>0.001254</v>
      </c>
      <c r="B338" s="0" t="n">
        <v>0.109524</v>
      </c>
      <c r="C338" s="0" t="n">
        <v>3.50569</v>
      </c>
    </row>
    <row r="339" customFormat="false" ht="12.8" hidden="false" customHeight="false" outlineLevel="0" collapsed="false">
      <c r="A339" s="0" t="n">
        <v>0.00161334</v>
      </c>
      <c r="B339" s="0" t="n">
        <v>0.109209</v>
      </c>
      <c r="C339" s="0" t="n">
        <v>3.33563</v>
      </c>
    </row>
    <row r="340" customFormat="false" ht="12.8" hidden="false" customHeight="false" outlineLevel="0" collapsed="false">
      <c r="A340" s="0" t="n">
        <v>0.00309481</v>
      </c>
      <c r="B340" s="0" t="n">
        <v>0.103632</v>
      </c>
      <c r="C340" s="0" t="n">
        <v>3.68115</v>
      </c>
    </row>
    <row r="341" customFormat="false" ht="12.8" hidden="false" customHeight="false" outlineLevel="0" collapsed="false">
      <c r="A341" s="0" t="n">
        <v>0.00567636</v>
      </c>
      <c r="B341" s="0" t="n">
        <v>0.101629</v>
      </c>
      <c r="C341" s="0" t="n">
        <v>4.5352</v>
      </c>
    </row>
    <row r="342" customFormat="false" ht="12.8" hidden="false" customHeight="false" outlineLevel="0" collapsed="false">
      <c r="A342" s="0" t="n">
        <v>0.00422955</v>
      </c>
      <c r="B342" s="0" t="n">
        <v>0.108432</v>
      </c>
      <c r="C342" s="0" t="n">
        <v>5.07889</v>
      </c>
    </row>
    <row r="343" customFormat="false" ht="12.8" hidden="false" customHeight="false" outlineLevel="0" collapsed="false">
      <c r="A343" s="0" t="n">
        <v>0.00408508</v>
      </c>
      <c r="B343" s="0" t="n">
        <v>0.108358</v>
      </c>
      <c r="C343" s="0" t="n">
        <v>5.07711</v>
      </c>
    </row>
    <row r="344" customFormat="false" ht="12.8" hidden="false" customHeight="false" outlineLevel="0" collapsed="false">
      <c r="A344" s="0" t="n">
        <v>0.00411135</v>
      </c>
      <c r="B344" s="0" t="n">
        <v>0.102439</v>
      </c>
      <c r="C344" s="0" t="n">
        <v>4.73013</v>
      </c>
    </row>
    <row r="345" customFormat="false" ht="12.8" hidden="false" customHeight="false" outlineLevel="0" collapsed="false">
      <c r="A345" s="0" t="n">
        <v>0.0036564</v>
      </c>
      <c r="B345" s="0" t="n">
        <v>0.103917</v>
      </c>
      <c r="C345" s="0" t="n">
        <v>5.05378</v>
      </c>
    </row>
    <row r="346" customFormat="false" ht="12.8" hidden="false" customHeight="false" outlineLevel="0" collapsed="false">
      <c r="A346" s="0" t="n">
        <v>0.00237351</v>
      </c>
      <c r="B346" s="0" t="n">
        <v>0.104455</v>
      </c>
      <c r="C346" s="0" t="n">
        <v>5.26715</v>
      </c>
    </row>
    <row r="347" customFormat="false" ht="12.8" hidden="false" customHeight="false" outlineLevel="0" collapsed="false">
      <c r="A347" s="0" t="n">
        <v>0.0140372</v>
      </c>
      <c r="B347" s="0" t="n">
        <v>0.10083</v>
      </c>
      <c r="C347" s="0" t="n">
        <v>5.11927</v>
      </c>
    </row>
    <row r="348" customFormat="false" ht="12.8" hidden="false" customHeight="false" outlineLevel="0" collapsed="false">
      <c r="A348" s="0" t="n">
        <v>0.00417439</v>
      </c>
      <c r="B348" s="0" t="n">
        <v>0.106222</v>
      </c>
      <c r="C348" s="0" t="n">
        <v>3.31556</v>
      </c>
    </row>
    <row r="349" customFormat="false" ht="12.8" hidden="false" customHeight="false" outlineLevel="0" collapsed="false">
      <c r="A349" s="0" t="n">
        <v>0.00380928</v>
      </c>
      <c r="B349" s="0" t="n">
        <v>0.102406</v>
      </c>
      <c r="C349" s="0" t="n">
        <v>3.99703</v>
      </c>
    </row>
    <row r="350" customFormat="false" ht="12.8" hidden="false" customHeight="false" outlineLevel="0" collapsed="false">
      <c r="A350" s="0" t="n">
        <v>0.00317729</v>
      </c>
      <c r="B350" s="0" t="n">
        <v>0.102264</v>
      </c>
      <c r="C350" s="0" t="n">
        <v>5.0119</v>
      </c>
    </row>
    <row r="351" customFormat="false" ht="12.8" hidden="false" customHeight="false" outlineLevel="0" collapsed="false">
      <c r="A351" s="0" t="n">
        <v>0.00336956</v>
      </c>
      <c r="B351" s="0" t="n">
        <v>0.102401</v>
      </c>
      <c r="C351" s="0" t="n">
        <v>5.016</v>
      </c>
    </row>
    <row r="352" customFormat="false" ht="12.8" hidden="false" customHeight="false" outlineLevel="0" collapsed="false">
      <c r="A352" s="0" t="n">
        <v>0.0132072</v>
      </c>
      <c r="B352" s="0" t="n">
        <v>0.10373</v>
      </c>
      <c r="C352" s="0" t="n">
        <v>5.05385</v>
      </c>
    </row>
    <row r="353" customFormat="false" ht="12.8" hidden="false" customHeight="false" outlineLevel="0" collapsed="false">
      <c r="A353" s="0" t="n">
        <v>0.0106661</v>
      </c>
      <c r="B353" s="0" t="n">
        <v>0.102624</v>
      </c>
      <c r="C353" s="0" t="n">
        <v>5.1894</v>
      </c>
    </row>
    <row r="354" customFormat="false" ht="12.8" hidden="false" customHeight="false" outlineLevel="0" collapsed="false">
      <c r="A354" s="0" t="n">
        <v>0.00851427</v>
      </c>
      <c r="B354" s="0" t="n">
        <v>0.104613</v>
      </c>
      <c r="C354" s="0" t="n">
        <v>5.38368</v>
      </c>
    </row>
    <row r="355" customFormat="false" ht="12.8" hidden="false" customHeight="false" outlineLevel="0" collapsed="false">
      <c r="A355" s="0" t="n">
        <v>0.00218544</v>
      </c>
      <c r="B355" s="0" t="n">
        <v>0.108637</v>
      </c>
      <c r="C355" s="0" t="n">
        <v>4.58849</v>
      </c>
    </row>
    <row r="356" customFormat="false" ht="12.8" hidden="false" customHeight="false" outlineLevel="0" collapsed="false">
      <c r="A356" s="0" t="n">
        <v>0.00218544</v>
      </c>
      <c r="B356" s="0" t="n">
        <v>0.108637</v>
      </c>
      <c r="C356" s="0" t="n">
        <v>4.58447</v>
      </c>
    </row>
    <row r="357" customFormat="false" ht="12.8" hidden="false" customHeight="false" outlineLevel="0" collapsed="false">
      <c r="A357" s="0" t="n">
        <v>0.00430731</v>
      </c>
      <c r="B357" s="0" t="n">
        <v>0.105561</v>
      </c>
      <c r="C357" s="0" t="n">
        <v>5.64802</v>
      </c>
    </row>
    <row r="358" customFormat="false" ht="12.8" hidden="false" customHeight="false" outlineLevel="0" collapsed="false">
      <c r="A358" s="0" t="n">
        <v>0.00311004</v>
      </c>
      <c r="B358" s="0" t="n">
        <v>0.108154</v>
      </c>
      <c r="C358" s="0" t="n">
        <v>5.85158</v>
      </c>
    </row>
    <row r="359" customFormat="false" ht="12.8" hidden="false" customHeight="false" outlineLevel="0" collapsed="false">
      <c r="A359" s="0" t="n">
        <v>0.0034678</v>
      </c>
      <c r="B359" s="0" t="n">
        <v>0.106046</v>
      </c>
      <c r="C359" s="0" t="n">
        <v>6.06164</v>
      </c>
    </row>
    <row r="360" customFormat="false" ht="12.8" hidden="false" customHeight="false" outlineLevel="0" collapsed="false">
      <c r="A360" s="0" t="n">
        <v>0.00347831</v>
      </c>
      <c r="B360" s="0" t="n">
        <v>0.105087</v>
      </c>
      <c r="C360" s="0" t="n">
        <v>6.07162</v>
      </c>
    </row>
    <row r="361" customFormat="false" ht="12.8" hidden="false" customHeight="false" outlineLevel="0" collapsed="false">
      <c r="A361" s="0" t="n">
        <v>0.00350458</v>
      </c>
      <c r="B361" s="0" t="n">
        <v>0.105983</v>
      </c>
      <c r="C361" s="0" t="n">
        <v>5.86035</v>
      </c>
    </row>
    <row r="362" customFormat="false" ht="12.8" hidden="false" customHeight="false" outlineLevel="0" collapsed="false">
      <c r="A362" s="0" t="n">
        <v>0.00315785</v>
      </c>
      <c r="B362" s="0" t="n">
        <v>0.105567</v>
      </c>
      <c r="C362" s="0" t="n">
        <v>5.79674</v>
      </c>
    </row>
    <row r="363" customFormat="false" ht="12.8" hidden="false" customHeight="false" outlineLevel="0" collapsed="false">
      <c r="A363" s="0" t="n">
        <v>0.0235344</v>
      </c>
      <c r="B363" s="0" t="n">
        <v>0.104199</v>
      </c>
      <c r="C363" s="0" t="n">
        <v>4.21515</v>
      </c>
    </row>
    <row r="364" customFormat="false" ht="12.8" hidden="false" customHeight="false" outlineLevel="0" collapsed="false">
      <c r="A364" s="0" t="n">
        <v>0.032189</v>
      </c>
      <c r="B364" s="0" t="n">
        <v>0.103164</v>
      </c>
      <c r="C364" s="0" t="n">
        <v>3.99823</v>
      </c>
    </row>
    <row r="365" customFormat="false" ht="12.8" hidden="false" customHeight="false" outlineLevel="0" collapsed="false">
      <c r="A365" s="0" t="n">
        <v>0.00317676</v>
      </c>
      <c r="B365" s="0" t="n">
        <v>0.104517</v>
      </c>
      <c r="C365" s="0" t="n">
        <v>5.31816</v>
      </c>
    </row>
    <row r="366" customFormat="false" ht="12.8" hidden="false" customHeight="false" outlineLevel="0" collapsed="false">
      <c r="A366" s="0" t="n">
        <v>0.0240309</v>
      </c>
      <c r="B366" s="0" t="n">
        <v>0.101456</v>
      </c>
      <c r="C366" s="0" t="n">
        <v>4.741</v>
      </c>
    </row>
    <row r="367" customFormat="false" ht="12.8" hidden="false" customHeight="false" outlineLevel="0" collapsed="false">
      <c r="A367" s="0" t="n">
        <v>0.00225951</v>
      </c>
      <c r="B367" s="0" t="n">
        <v>0.108932</v>
      </c>
      <c r="C367" s="0" t="n">
        <v>2.98837</v>
      </c>
    </row>
    <row r="368" customFormat="false" ht="12.8" hidden="false" customHeight="false" outlineLevel="0" collapsed="false">
      <c r="A368" s="0" t="n">
        <v>0.00225478</v>
      </c>
      <c r="B368" s="0" t="n">
        <v>0.108786</v>
      </c>
      <c r="C368" s="0" t="n">
        <v>2.98955</v>
      </c>
    </row>
    <row r="369" customFormat="false" ht="12.8" hidden="false" customHeight="false" outlineLevel="0" collapsed="false">
      <c r="A369" s="0" t="n">
        <v>0.00955183</v>
      </c>
      <c r="B369" s="0" t="n">
        <v>0.10367</v>
      </c>
      <c r="C369" s="0" t="n">
        <v>4.3773</v>
      </c>
    </row>
    <row r="370" customFormat="false" ht="12.8" hidden="false" customHeight="false" outlineLevel="0" collapsed="false">
      <c r="A370" s="0" t="n">
        <v>0.00941997</v>
      </c>
      <c r="B370" s="0" t="n">
        <v>0.10413</v>
      </c>
      <c r="C370" s="0" t="n">
        <v>4.37618</v>
      </c>
    </row>
    <row r="371" customFormat="false" ht="12.8" hidden="false" customHeight="false" outlineLevel="0" collapsed="false">
      <c r="A371" s="0" t="n">
        <v>0.0082847</v>
      </c>
      <c r="B371" s="0" t="n">
        <v>0.103307</v>
      </c>
      <c r="C371" s="0" t="n">
        <v>4.44765</v>
      </c>
    </row>
    <row r="372" customFormat="false" ht="12.8" hidden="false" customHeight="false" outlineLevel="0" collapsed="false">
      <c r="A372" s="0" t="n">
        <v>0.00926762</v>
      </c>
      <c r="B372" s="0" t="n">
        <v>0.104134</v>
      </c>
      <c r="C372" s="0" t="n">
        <v>4.41428</v>
      </c>
    </row>
    <row r="373" customFormat="false" ht="12.8" hidden="false" customHeight="false" outlineLevel="0" collapsed="false">
      <c r="A373" s="0" t="n">
        <v>0.00454791</v>
      </c>
      <c r="B373" s="0" t="n">
        <v>0.103001</v>
      </c>
      <c r="C373" s="0" t="n">
        <v>5.60074</v>
      </c>
    </row>
    <row r="374" customFormat="false" ht="12.8" hidden="false" customHeight="false" outlineLevel="0" collapsed="false">
      <c r="A374" s="0" t="n">
        <v>0.00454791</v>
      </c>
      <c r="B374" s="0" t="n">
        <v>0.103001</v>
      </c>
      <c r="C374" s="0" t="n">
        <v>5.60197</v>
      </c>
    </row>
    <row r="375" customFormat="false" ht="12.8" hidden="false" customHeight="false" outlineLevel="0" collapsed="false">
      <c r="A375" s="0" t="n">
        <v>0.00370368</v>
      </c>
      <c r="B375" s="0" t="n">
        <v>0.104953</v>
      </c>
      <c r="C375" s="0" t="n">
        <v>5.44031</v>
      </c>
    </row>
    <row r="376" customFormat="false" ht="12.8" hidden="false" customHeight="false" outlineLevel="0" collapsed="false">
      <c r="A376" s="0" t="n">
        <v>0.00448487</v>
      </c>
      <c r="B376" s="0" t="n">
        <v>0.108962</v>
      </c>
      <c r="C376" s="0" t="n">
        <v>3.24586</v>
      </c>
    </row>
    <row r="377" customFormat="false" ht="12.8" hidden="false" customHeight="false" outlineLevel="0" collapsed="false">
      <c r="A377" s="0" t="n">
        <v>0.00449275</v>
      </c>
      <c r="B377" s="0" t="n">
        <v>0.10939</v>
      </c>
      <c r="C377" s="0" t="n">
        <v>3.23024</v>
      </c>
    </row>
    <row r="378" customFormat="false" ht="12.8" hidden="false" customHeight="false" outlineLevel="0" collapsed="false">
      <c r="A378" s="0" t="n">
        <v>0.00393956</v>
      </c>
      <c r="B378" s="0" t="n">
        <v>0.105596</v>
      </c>
      <c r="C378" s="0" t="n">
        <v>3.26457</v>
      </c>
    </row>
    <row r="379" customFormat="false" ht="12.8" hidden="false" customHeight="false" outlineLevel="0" collapsed="false">
      <c r="A379" s="0" t="n">
        <v>0.00535957</v>
      </c>
      <c r="B379" s="0" t="n">
        <v>0.106813</v>
      </c>
      <c r="C379" s="0" t="n">
        <v>4.71787</v>
      </c>
    </row>
    <row r="380" customFormat="false" ht="12.8" hidden="false" customHeight="false" outlineLevel="0" collapsed="false">
      <c r="A380" s="0" t="n">
        <v>0.00413709</v>
      </c>
      <c r="B380" s="0" t="n">
        <v>0.105484</v>
      </c>
      <c r="C380" s="0" t="n">
        <v>5.40588</v>
      </c>
    </row>
    <row r="381" customFormat="false" ht="12.8" hidden="false" customHeight="false" outlineLevel="0" collapsed="false">
      <c r="A381" s="0" t="n">
        <v>0.00302074</v>
      </c>
      <c r="B381" s="0" t="n">
        <v>0.102429</v>
      </c>
      <c r="C381" s="0" t="n">
        <v>4.89706</v>
      </c>
    </row>
    <row r="382" customFormat="false" ht="12.8" hidden="false" customHeight="false" outlineLevel="0" collapsed="false">
      <c r="A382" s="0" t="n">
        <v>0.00641342</v>
      </c>
      <c r="B382" s="0" t="n">
        <v>0.106587</v>
      </c>
      <c r="C382" s="0" t="n">
        <v>4.53134</v>
      </c>
    </row>
    <row r="383" customFormat="false" ht="12.8" hidden="false" customHeight="false" outlineLevel="0" collapsed="false">
      <c r="A383" s="0" t="n">
        <v>0.00642077</v>
      </c>
      <c r="B383" s="0" t="n">
        <v>0.102653</v>
      </c>
      <c r="C383" s="0" t="n">
        <v>4.60584</v>
      </c>
    </row>
    <row r="384" customFormat="false" ht="12.8" hidden="false" customHeight="false" outlineLevel="0" collapsed="false">
      <c r="A384" s="0" t="n">
        <v>0.00584026</v>
      </c>
      <c r="B384" s="0" t="n">
        <v>0.106079</v>
      </c>
      <c r="C384" s="0" t="n">
        <v>5.3624</v>
      </c>
    </row>
    <row r="385" customFormat="false" ht="12.8" hidden="false" customHeight="false" outlineLevel="0" collapsed="false">
      <c r="A385" s="0" t="n">
        <v>0.0249886</v>
      </c>
      <c r="B385" s="0" t="n">
        <v>0.103442</v>
      </c>
      <c r="C385" s="0" t="n">
        <v>4.32817</v>
      </c>
    </row>
    <row r="386" customFormat="false" ht="12.8" hidden="false" customHeight="false" outlineLevel="0" collapsed="false">
      <c r="A386" s="0" t="n">
        <v>0.00385814</v>
      </c>
      <c r="B386" s="0" t="n">
        <v>0.102437</v>
      </c>
      <c r="C386" s="0" t="n">
        <v>3.19327</v>
      </c>
    </row>
    <row r="387" customFormat="false" ht="12.8" hidden="false" customHeight="false" outlineLevel="0" collapsed="false">
      <c r="A387" s="0" t="n">
        <v>0.0135087</v>
      </c>
      <c r="B387" s="0" t="n">
        <v>0.103533</v>
      </c>
      <c r="C387" s="0" t="n">
        <v>5.50249</v>
      </c>
    </row>
    <row r="388" customFormat="false" ht="12.8" hidden="false" customHeight="false" outlineLevel="0" collapsed="false">
      <c r="A388" s="0" t="n">
        <v>0.0124024</v>
      </c>
      <c r="B388" s="0" t="n">
        <v>0.101648</v>
      </c>
      <c r="C388" s="0" t="n">
        <v>5.40819</v>
      </c>
    </row>
    <row r="389" customFormat="false" ht="12.8" hidden="false" customHeight="false" outlineLevel="0" collapsed="false">
      <c r="A389" s="0" t="n">
        <v>0.00453373</v>
      </c>
      <c r="B389" s="0" t="n">
        <v>0.103527</v>
      </c>
      <c r="C389" s="0" t="n">
        <v>3.35147</v>
      </c>
    </row>
    <row r="390" customFormat="false" ht="12.8" hidden="false" customHeight="false" outlineLevel="0" collapsed="false">
      <c r="A390" s="0" t="n">
        <v>0.00822638</v>
      </c>
      <c r="B390" s="0" t="n">
        <v>0.101309</v>
      </c>
      <c r="C390" s="0" t="n">
        <v>4.36775</v>
      </c>
    </row>
    <row r="391" customFormat="false" ht="12.8" hidden="false" customHeight="false" outlineLevel="0" collapsed="false">
      <c r="A391" s="0" t="n">
        <v>0.00476856</v>
      </c>
      <c r="B391" s="0" t="n">
        <v>0.106379</v>
      </c>
      <c r="C391" s="0" t="n">
        <v>5.98362</v>
      </c>
    </row>
    <row r="392" customFormat="false" ht="12.8" hidden="false" customHeight="false" outlineLevel="0" collapsed="false">
      <c r="A392" s="0" t="n">
        <v>0.00635248</v>
      </c>
      <c r="B392" s="0" t="n">
        <v>0.105757</v>
      </c>
      <c r="C392" s="0" t="n">
        <v>4.34033</v>
      </c>
    </row>
    <row r="393" customFormat="false" ht="12.8" hidden="false" customHeight="false" outlineLevel="0" collapsed="false">
      <c r="A393" s="0" t="n">
        <v>0.00742681</v>
      </c>
      <c r="B393" s="0" t="n">
        <v>0.107879</v>
      </c>
      <c r="C393" s="0" t="n">
        <v>4.33315</v>
      </c>
    </row>
    <row r="394" customFormat="false" ht="12.8" hidden="false" customHeight="false" outlineLevel="0" collapsed="false">
      <c r="A394" s="0" t="n">
        <v>0.00285735</v>
      </c>
      <c r="B394" s="0" t="n">
        <v>0.102528</v>
      </c>
      <c r="C394" s="0" t="n">
        <v>4.81329</v>
      </c>
    </row>
    <row r="395" customFormat="false" ht="12.8" hidden="false" customHeight="false" outlineLevel="0" collapsed="false">
      <c r="A395" s="0" t="n">
        <v>0.00285735</v>
      </c>
      <c r="B395" s="0" t="n">
        <v>0.102528</v>
      </c>
      <c r="C395" s="0" t="n">
        <v>4.80313</v>
      </c>
    </row>
    <row r="396" customFormat="false" ht="12.8" hidden="false" customHeight="false" outlineLevel="0" collapsed="false">
      <c r="A396" s="0" t="n">
        <v>0.00226109</v>
      </c>
      <c r="B396" s="0" t="n">
        <v>0.104472</v>
      </c>
      <c r="C396" s="0" t="n">
        <v>4.87715</v>
      </c>
    </row>
    <row r="397" customFormat="false" ht="12.8" hidden="false" customHeight="false" outlineLevel="0" collapsed="false">
      <c r="A397" s="0" t="n">
        <v>0.00535537</v>
      </c>
      <c r="B397" s="0" t="n">
        <v>0.105392</v>
      </c>
      <c r="C397" s="0" t="n">
        <v>5.09531</v>
      </c>
    </row>
    <row r="398" customFormat="false" ht="12.8" hidden="false" customHeight="false" outlineLevel="0" collapsed="false">
      <c r="A398" s="0" t="n">
        <v>0.00188651</v>
      </c>
      <c r="B398" s="0" t="n">
        <v>0.110036</v>
      </c>
      <c r="C398" s="0" t="n">
        <v>2.94884</v>
      </c>
    </row>
    <row r="399" customFormat="false" ht="12.8" hidden="false" customHeight="false" outlineLevel="0" collapsed="false">
      <c r="A399" s="0" t="n">
        <v>0.00189545</v>
      </c>
      <c r="B399" s="0" t="n">
        <v>0.109349</v>
      </c>
      <c r="C399" s="0" t="n">
        <v>2.96054</v>
      </c>
    </row>
    <row r="400" customFormat="false" ht="12.8" hidden="false" customHeight="false" outlineLevel="0" collapsed="false">
      <c r="A400" s="0" t="n">
        <v>0.00329707</v>
      </c>
      <c r="B400" s="0" t="n">
        <v>0.103859</v>
      </c>
      <c r="C400" s="0" t="n">
        <v>3.98533</v>
      </c>
    </row>
    <row r="401" customFormat="false" ht="12.8" hidden="false" customHeight="false" outlineLevel="0" collapsed="false">
      <c r="A401" s="0" t="n">
        <v>0.00317624</v>
      </c>
      <c r="B401" s="0" t="n">
        <v>0.105056</v>
      </c>
      <c r="C401" s="0" t="n">
        <v>3.98988</v>
      </c>
    </row>
    <row r="402" customFormat="false" ht="12.8" hidden="false" customHeight="false" outlineLevel="0" collapsed="false">
      <c r="A402" s="0" t="n">
        <v>0.00468976</v>
      </c>
      <c r="B402" s="0" t="n">
        <v>0.106165</v>
      </c>
      <c r="C402" s="0" t="n">
        <v>5.09396</v>
      </c>
    </row>
    <row r="403" customFormat="false" ht="12.8" hidden="false" customHeight="false" outlineLevel="0" collapsed="false">
      <c r="A403" s="0" t="n">
        <v>0.00473756</v>
      </c>
      <c r="B403" s="0" t="n">
        <v>0.107112</v>
      </c>
      <c r="C403" s="0" t="n">
        <v>5.06262</v>
      </c>
    </row>
    <row r="404" customFormat="false" ht="12.8" hidden="false" customHeight="false" outlineLevel="0" collapsed="false">
      <c r="A404" s="0" t="n">
        <v>0.0359473</v>
      </c>
      <c r="B404" s="0" t="n">
        <v>0.103061</v>
      </c>
      <c r="C404" s="0" t="n">
        <v>4.16371</v>
      </c>
    </row>
    <row r="405" customFormat="false" ht="12.8" hidden="false" customHeight="false" outlineLevel="0" collapsed="false">
      <c r="A405" s="0" t="n">
        <v>0.0544352</v>
      </c>
      <c r="B405" s="0" t="n">
        <v>0.101328</v>
      </c>
      <c r="C405" s="0" t="n">
        <v>3.68948</v>
      </c>
    </row>
    <row r="406" customFormat="false" ht="12.8" hidden="false" customHeight="false" outlineLevel="0" collapsed="false">
      <c r="A406" s="0" t="n">
        <v>0.0814963</v>
      </c>
      <c r="B406" s="0" t="n">
        <v>0.101254</v>
      </c>
      <c r="C406" s="0" t="n">
        <v>3.18921</v>
      </c>
    </row>
    <row r="407" customFormat="false" ht="12.8" hidden="false" customHeight="false" outlineLevel="0" collapsed="false">
      <c r="A407" s="0" t="s">
        <v>117</v>
      </c>
    </row>
    <row r="410" customFormat="false" ht="12.8" hidden="false" customHeight="false" outlineLevel="0" collapsed="false">
      <c r="A410" s="0" t="s">
        <v>38</v>
      </c>
    </row>
    <row r="411" customFormat="false" ht="12.8" hidden="false" customHeight="false" outlineLevel="0" collapsed="false">
      <c r="A411" s="0" t="s">
        <v>39</v>
      </c>
    </row>
    <row r="412" customFormat="false" ht="12.8" hidden="false" customHeight="false" outlineLevel="0" collapsed="false">
      <c r="A412" s="0" t="s">
        <v>40</v>
      </c>
      <c r="B412" s="0" t="s">
        <v>114</v>
      </c>
    </row>
    <row r="413" customFormat="false" ht="12.8" hidden="false" customHeight="false" outlineLevel="0" collapsed="false">
      <c r="A413" s="0" t="s">
        <v>42</v>
      </c>
      <c r="B413" s="0" t="s">
        <v>115</v>
      </c>
    </row>
    <row r="414" customFormat="false" ht="12.8" hidden="false" customHeight="false" outlineLevel="0" collapsed="false">
      <c r="A414" s="0" t="s">
        <v>44</v>
      </c>
      <c r="B414" s="0" t="s">
        <v>56</v>
      </c>
    </row>
    <row r="415" customFormat="false" ht="12.8" hidden="false" customHeight="false" outlineLevel="0" collapsed="false">
      <c r="A415" s="0" t="s">
        <v>46</v>
      </c>
      <c r="B415" s="0" t="n">
        <v>0.0797769</v>
      </c>
    </row>
    <row r="416" customFormat="false" ht="12.8" hidden="false" customHeight="false" outlineLevel="0" collapsed="false">
      <c r="A416" s="0" t="s">
        <v>47</v>
      </c>
      <c r="B416" s="28" t="s">
        <v>48</v>
      </c>
    </row>
    <row r="417" customFormat="false" ht="12.8" hidden="false" customHeight="false" outlineLevel="0" collapsed="false">
      <c r="A417" s="0" t="s">
        <v>49</v>
      </c>
      <c r="B417" s="0" t="s">
        <v>118</v>
      </c>
    </row>
    <row r="419" customFormat="false" ht="12.8" hidden="false" customHeight="false" outlineLevel="0" collapsed="false">
      <c r="A419" s="0" t="s">
        <v>51</v>
      </c>
    </row>
    <row r="420" customFormat="false" ht="12.8" hidden="false" customHeight="false" outlineLevel="0" collapsed="false">
      <c r="A420" s="0" t="s">
        <v>53</v>
      </c>
      <c r="B420" s="0" t="s">
        <v>54</v>
      </c>
      <c r="C420" s="0" t="s">
        <v>58</v>
      </c>
    </row>
    <row r="421" customFormat="false" ht="12.8" hidden="false" customHeight="false" outlineLevel="0" collapsed="false">
      <c r="A421" s="0" t="n">
        <v>0.00830939</v>
      </c>
      <c r="B421" s="0" t="n">
        <v>0.104021</v>
      </c>
      <c r="C421" s="0" t="n">
        <v>1.45446</v>
      </c>
    </row>
    <row r="422" customFormat="false" ht="12.8" hidden="false" customHeight="false" outlineLevel="0" collapsed="false">
      <c r="A422" s="0" t="n">
        <v>0.00859307</v>
      </c>
      <c r="B422" s="0" t="n">
        <v>0.103722</v>
      </c>
      <c r="C422" s="0" t="n">
        <v>1.4925</v>
      </c>
    </row>
    <row r="423" customFormat="false" ht="12.8" hidden="false" customHeight="false" outlineLevel="0" collapsed="false">
      <c r="A423" s="0" t="n">
        <v>0.00794059</v>
      </c>
      <c r="B423" s="0" t="n">
        <v>0.103405</v>
      </c>
      <c r="C423" s="0" t="n">
        <v>1.45509</v>
      </c>
    </row>
    <row r="424" customFormat="false" ht="12.8" hidden="false" customHeight="false" outlineLevel="0" collapsed="false">
      <c r="A424" s="0" t="n">
        <v>0.00709426</v>
      </c>
      <c r="B424" s="0" t="n">
        <v>0.104419</v>
      </c>
      <c r="C424" s="0" t="n">
        <v>1.34692</v>
      </c>
    </row>
    <row r="425" customFormat="false" ht="12.8" hidden="false" customHeight="false" outlineLevel="0" collapsed="false">
      <c r="A425" s="0" t="n">
        <v>0.00312948</v>
      </c>
      <c r="B425" s="0" t="n">
        <v>0.111206</v>
      </c>
      <c r="C425" s="0" t="n">
        <v>0.663541</v>
      </c>
    </row>
    <row r="426" customFormat="false" ht="12.8" hidden="false" customHeight="false" outlineLevel="0" collapsed="false">
      <c r="A426" s="0" t="n">
        <v>0.00354188</v>
      </c>
      <c r="B426" s="0" t="n">
        <v>0.110116</v>
      </c>
      <c r="C426" s="0" t="n">
        <v>0.657362</v>
      </c>
    </row>
    <row r="427" customFormat="false" ht="12.8" hidden="false" customHeight="false" outlineLevel="0" collapsed="false">
      <c r="A427" s="0" t="n">
        <v>0.0031941</v>
      </c>
      <c r="B427" s="0" t="n">
        <v>0.100394</v>
      </c>
      <c r="C427" s="0" t="n">
        <v>0.748664</v>
      </c>
    </row>
    <row r="428" customFormat="false" ht="12.8" hidden="false" customHeight="false" outlineLevel="0" collapsed="false">
      <c r="A428" s="0" t="n">
        <v>0.00221013</v>
      </c>
      <c r="B428" s="0" t="n">
        <v>0.103506</v>
      </c>
      <c r="C428" s="0" t="n">
        <v>0.739694</v>
      </c>
    </row>
    <row r="429" customFormat="false" ht="12.8" hidden="false" customHeight="false" outlineLevel="0" collapsed="false">
      <c r="A429" s="0" t="n">
        <v>0.0031941</v>
      </c>
      <c r="B429" s="0" t="n">
        <v>0.100394</v>
      </c>
      <c r="C429" s="0" t="n">
        <v>0.748803</v>
      </c>
    </row>
    <row r="430" customFormat="false" ht="12.8" hidden="false" customHeight="false" outlineLevel="0" collapsed="false">
      <c r="A430" s="0" t="n">
        <v>0.00221013</v>
      </c>
      <c r="B430" s="0" t="n">
        <v>0.103506</v>
      </c>
      <c r="C430" s="0" t="n">
        <v>0.73297</v>
      </c>
    </row>
    <row r="431" customFormat="false" ht="12.8" hidden="false" customHeight="false" outlineLevel="0" collapsed="false">
      <c r="A431" s="0" t="n">
        <v>0.00455054</v>
      </c>
      <c r="B431" s="0" t="n">
        <v>0.103981</v>
      </c>
      <c r="C431" s="0" t="n">
        <v>1.07362</v>
      </c>
    </row>
    <row r="432" customFormat="false" ht="12.8" hidden="false" customHeight="false" outlineLevel="0" collapsed="false">
      <c r="A432" s="0" t="n">
        <v>0.00422745</v>
      </c>
      <c r="B432" s="0" t="n">
        <v>0.102359</v>
      </c>
      <c r="C432" s="0" t="n">
        <v>1.08554</v>
      </c>
    </row>
    <row r="433" customFormat="false" ht="12.8" hidden="false" customHeight="false" outlineLevel="0" collapsed="false">
      <c r="A433" s="0" t="n">
        <v>0.00214919</v>
      </c>
      <c r="B433" s="0" t="n">
        <v>0.107511</v>
      </c>
      <c r="C433" s="0" t="n">
        <v>0.427237</v>
      </c>
    </row>
    <row r="434" customFormat="false" ht="12.8" hidden="false" customHeight="false" outlineLevel="0" collapsed="false">
      <c r="A434" s="0" t="n">
        <v>0.00808244</v>
      </c>
      <c r="B434" s="0" t="n">
        <v>0.10445</v>
      </c>
      <c r="C434" s="0" t="n">
        <v>1.31093</v>
      </c>
    </row>
    <row r="435" customFormat="false" ht="12.8" hidden="false" customHeight="false" outlineLevel="0" collapsed="false">
      <c r="A435" s="0" t="n">
        <v>0.00516992</v>
      </c>
      <c r="B435" s="0" t="n">
        <v>0.105493</v>
      </c>
      <c r="C435" s="0" t="n">
        <v>0.977559</v>
      </c>
    </row>
    <row r="436" customFormat="false" ht="12.8" hidden="false" customHeight="false" outlineLevel="0" collapsed="false">
      <c r="A436" s="0" t="n">
        <v>0.00482214</v>
      </c>
      <c r="B436" s="0" t="n">
        <v>0.106249</v>
      </c>
      <c r="C436" s="0" t="n">
        <v>0.997252</v>
      </c>
    </row>
    <row r="437" customFormat="false" ht="12.8" hidden="false" customHeight="false" outlineLevel="0" collapsed="false">
      <c r="A437" s="0" t="n">
        <v>0.00479062</v>
      </c>
      <c r="B437" s="0" t="n">
        <v>0.106681</v>
      </c>
      <c r="C437" s="0" t="n">
        <v>0.977472</v>
      </c>
    </row>
    <row r="438" customFormat="false" ht="12.8" hidden="false" customHeight="false" outlineLevel="0" collapsed="false">
      <c r="A438" s="0" t="n">
        <v>0.00492301</v>
      </c>
      <c r="B438" s="0" t="n">
        <v>0.106696</v>
      </c>
      <c r="C438" s="0" t="n">
        <v>0.978732</v>
      </c>
    </row>
    <row r="439" customFormat="false" ht="12.8" hidden="false" customHeight="false" outlineLevel="0" collapsed="false">
      <c r="A439" s="0" t="n">
        <v>0.00400471</v>
      </c>
      <c r="B439" s="0" t="n">
        <v>0.10936</v>
      </c>
      <c r="C439" s="0" t="n">
        <v>0.675652</v>
      </c>
    </row>
    <row r="440" customFormat="false" ht="12.8" hidden="false" customHeight="false" outlineLevel="0" collapsed="false">
      <c r="A440" s="0" t="n">
        <v>0.0041434</v>
      </c>
      <c r="B440" s="0" t="n">
        <v>0.10802</v>
      </c>
      <c r="C440" s="0" t="n">
        <v>0.756246</v>
      </c>
    </row>
    <row r="441" customFormat="false" ht="12.8" hidden="false" customHeight="false" outlineLevel="0" collapsed="false">
      <c r="A441" s="0" t="n">
        <v>0.004218</v>
      </c>
      <c r="B441" s="0" t="n">
        <v>0.10708</v>
      </c>
      <c r="C441" s="0" t="n">
        <v>0.757634</v>
      </c>
    </row>
    <row r="442" customFormat="false" ht="12.8" hidden="false" customHeight="false" outlineLevel="0" collapsed="false">
      <c r="A442" s="0" t="n">
        <v>0.0040646</v>
      </c>
      <c r="B442" s="0" t="n">
        <v>0.108065</v>
      </c>
      <c r="C442" s="0" t="n">
        <v>0.653708</v>
      </c>
    </row>
    <row r="443" customFormat="false" ht="12.8" hidden="false" customHeight="false" outlineLevel="0" collapsed="false">
      <c r="A443" s="0" t="n">
        <v>0.0050969</v>
      </c>
      <c r="B443" s="0" t="n">
        <v>0.110082</v>
      </c>
      <c r="C443" s="0" t="n">
        <v>0.762979</v>
      </c>
    </row>
    <row r="444" customFormat="false" ht="12.8" hidden="false" customHeight="false" outlineLevel="0" collapsed="false">
      <c r="A444" s="0" t="n">
        <v>0.00490095</v>
      </c>
      <c r="B444" s="0" t="n">
        <v>0.106738</v>
      </c>
      <c r="C444" s="0" t="n">
        <v>0.76738</v>
      </c>
    </row>
    <row r="445" customFormat="false" ht="12.8" hidden="false" customHeight="false" outlineLevel="0" collapsed="false">
      <c r="A445" s="0" t="n">
        <v>0.0234772</v>
      </c>
      <c r="B445" s="0" t="n">
        <v>0.10505</v>
      </c>
      <c r="C445" s="0" t="n">
        <v>4.05242</v>
      </c>
    </row>
    <row r="446" customFormat="false" ht="12.8" hidden="false" customHeight="false" outlineLevel="0" collapsed="false">
      <c r="A446" s="0" t="n">
        <v>0.0227679</v>
      </c>
      <c r="B446" s="0" t="n">
        <v>0.105299</v>
      </c>
      <c r="C446" s="0" t="n">
        <v>3.82021</v>
      </c>
    </row>
    <row r="447" customFormat="false" ht="12.8" hidden="false" customHeight="false" outlineLevel="0" collapsed="false">
      <c r="A447" s="0" t="n">
        <v>0.0024749</v>
      </c>
      <c r="B447" s="0" t="n">
        <v>0.103447</v>
      </c>
      <c r="C447" s="0" t="n">
        <v>0.681842</v>
      </c>
    </row>
    <row r="448" customFormat="false" ht="12.8" hidden="false" customHeight="false" outlineLevel="0" collapsed="false">
      <c r="A448" s="0" t="n">
        <v>0.00222641</v>
      </c>
      <c r="B448" s="0" t="n">
        <v>0.101591</v>
      </c>
      <c r="C448" s="0" t="n">
        <v>0.670528</v>
      </c>
    </row>
    <row r="449" customFormat="false" ht="12.8" hidden="false" customHeight="false" outlineLevel="0" collapsed="false">
      <c r="A449" s="0" t="n">
        <v>0.00424374</v>
      </c>
      <c r="B449" s="0" t="n">
        <v>0.10611</v>
      </c>
      <c r="C449" s="0" t="n">
        <v>0.838292</v>
      </c>
    </row>
    <row r="450" customFormat="false" ht="12.8" hidden="false" customHeight="false" outlineLevel="0" collapsed="false">
      <c r="A450" s="0" t="n">
        <v>0.00652321</v>
      </c>
      <c r="B450" s="0" t="n">
        <v>0.10211</v>
      </c>
      <c r="C450" s="0" t="n">
        <v>1.59463</v>
      </c>
    </row>
    <row r="451" customFormat="false" ht="12.8" hidden="false" customHeight="false" outlineLevel="0" collapsed="false">
      <c r="A451" s="0" t="n">
        <v>0.00582713</v>
      </c>
      <c r="B451" s="0" t="n">
        <v>0.101457</v>
      </c>
      <c r="C451" s="0" t="n">
        <v>1.46536</v>
      </c>
    </row>
    <row r="452" customFormat="false" ht="12.8" hidden="false" customHeight="false" outlineLevel="0" collapsed="false">
      <c r="A452" s="0" t="n">
        <v>0.00223587</v>
      </c>
      <c r="B452" s="0" t="n">
        <v>0.104685</v>
      </c>
      <c r="C452" s="0" t="n">
        <v>0.687714</v>
      </c>
    </row>
    <row r="453" customFormat="false" ht="12.8" hidden="false" customHeight="false" outlineLevel="0" collapsed="false">
      <c r="A453" s="0" t="n">
        <v>0.00227527</v>
      </c>
      <c r="B453" s="0" t="n">
        <v>0.104321</v>
      </c>
      <c r="C453" s="0" t="n">
        <v>0.689718</v>
      </c>
    </row>
    <row r="454" customFormat="false" ht="12.8" hidden="false" customHeight="false" outlineLevel="0" collapsed="false">
      <c r="A454" s="0" t="n">
        <v>0.00663931</v>
      </c>
      <c r="B454" s="0" t="n">
        <v>0.10433</v>
      </c>
      <c r="C454" s="0" t="n">
        <v>1.21597</v>
      </c>
    </row>
    <row r="455" customFormat="false" ht="12.8" hidden="false" customHeight="false" outlineLevel="0" collapsed="false">
      <c r="A455" s="0" t="n">
        <v>0.00682318</v>
      </c>
      <c r="B455" s="0" t="n">
        <v>0.102487</v>
      </c>
      <c r="C455" s="0" t="n">
        <v>1.32048</v>
      </c>
    </row>
    <row r="456" customFormat="false" ht="12.8" hidden="false" customHeight="false" outlineLevel="0" collapsed="false">
      <c r="A456" s="0" t="n">
        <v>0.00659781</v>
      </c>
      <c r="B456" s="0" t="n">
        <v>0.102236</v>
      </c>
      <c r="C456" s="0" t="n">
        <v>1.35669</v>
      </c>
    </row>
    <row r="457" customFormat="false" ht="12.8" hidden="false" customHeight="false" outlineLevel="0" collapsed="false">
      <c r="A457" s="0" t="n">
        <v>0.00579876</v>
      </c>
      <c r="B457" s="0" t="n">
        <v>0.102627</v>
      </c>
      <c r="C457" s="0" t="n">
        <v>1.15524</v>
      </c>
    </row>
    <row r="458" customFormat="false" ht="12.8" hidden="false" customHeight="false" outlineLevel="0" collapsed="false">
      <c r="A458" s="0" t="n">
        <v>0.00959701</v>
      </c>
      <c r="B458" s="0" t="n">
        <v>0.102177</v>
      </c>
      <c r="C458" s="0" t="n">
        <v>2.18775</v>
      </c>
    </row>
    <row r="459" customFormat="false" ht="12.8" hidden="false" customHeight="false" outlineLevel="0" collapsed="false">
      <c r="A459" s="0" t="n">
        <v>0.00915834</v>
      </c>
      <c r="B459" s="0" t="n">
        <v>0.103406</v>
      </c>
      <c r="C459" s="0" t="n">
        <v>1.85702</v>
      </c>
    </row>
    <row r="460" customFormat="false" ht="12.8" hidden="false" customHeight="false" outlineLevel="0" collapsed="false">
      <c r="A460" s="0" t="n">
        <v>0.00904329</v>
      </c>
      <c r="B460" s="0" t="n">
        <v>0.103057</v>
      </c>
      <c r="C460" s="0" t="n">
        <v>1.83898</v>
      </c>
    </row>
    <row r="461" customFormat="false" ht="12.8" hidden="false" customHeight="false" outlineLevel="0" collapsed="false">
      <c r="A461" s="0" t="n">
        <v>0.00249434</v>
      </c>
      <c r="B461" s="0" t="n">
        <v>0.105554</v>
      </c>
      <c r="C461" s="0" t="n">
        <v>0.740401</v>
      </c>
    </row>
    <row r="462" customFormat="false" ht="12.8" hidden="false" customHeight="false" outlineLevel="0" collapsed="false">
      <c r="A462" s="0" t="n">
        <v>0.00260519</v>
      </c>
      <c r="B462" s="0" t="n">
        <v>0.104407</v>
      </c>
      <c r="C462" s="0" t="n">
        <v>0.759756</v>
      </c>
    </row>
    <row r="463" customFormat="false" ht="12.8" hidden="false" customHeight="false" outlineLevel="0" collapsed="false">
      <c r="A463" s="0" t="n">
        <v>0.0501657</v>
      </c>
      <c r="B463" s="0" t="n">
        <v>0.102035</v>
      </c>
      <c r="C463" s="0" t="n">
        <v>5.43998</v>
      </c>
    </row>
    <row r="464" customFormat="false" ht="12.8" hidden="false" customHeight="false" outlineLevel="0" collapsed="false">
      <c r="A464" s="0" t="n">
        <v>0.00694874</v>
      </c>
      <c r="B464" s="0" t="n">
        <v>0.10274</v>
      </c>
      <c r="C464" s="0" t="n">
        <v>1.47207</v>
      </c>
    </row>
    <row r="465" customFormat="false" ht="12.8" hidden="false" customHeight="false" outlineLevel="0" collapsed="false">
      <c r="A465" s="0" t="n">
        <v>0.0345541</v>
      </c>
      <c r="B465" s="0" t="n">
        <v>0.102995</v>
      </c>
      <c r="C465" s="0" t="n">
        <v>6.20817</v>
      </c>
    </row>
    <row r="466" customFormat="false" ht="12.8" hidden="false" customHeight="false" outlineLevel="0" collapsed="false">
      <c r="A466" s="0" t="n">
        <v>0.00830939</v>
      </c>
      <c r="B466" s="0" t="n">
        <v>0.104021</v>
      </c>
      <c r="C466" s="0" t="n">
        <v>1.43984</v>
      </c>
    </row>
    <row r="467" customFormat="false" ht="12.8" hidden="false" customHeight="false" outlineLevel="0" collapsed="false">
      <c r="A467" s="0" t="n">
        <v>0.00859307</v>
      </c>
      <c r="B467" s="0" t="n">
        <v>0.103722</v>
      </c>
      <c r="C467" s="0" t="n">
        <v>1.49363</v>
      </c>
    </row>
    <row r="468" customFormat="false" ht="12.8" hidden="false" customHeight="false" outlineLevel="0" collapsed="false">
      <c r="A468" s="0" t="n">
        <v>0.00794059</v>
      </c>
      <c r="B468" s="0" t="n">
        <v>0.103405</v>
      </c>
      <c r="C468" s="0" t="n">
        <v>1.45855</v>
      </c>
    </row>
    <row r="469" customFormat="false" ht="12.8" hidden="false" customHeight="false" outlineLevel="0" collapsed="false">
      <c r="A469" s="0" t="n">
        <v>0.00709426</v>
      </c>
      <c r="B469" s="0" t="n">
        <v>0.104419</v>
      </c>
      <c r="C469" s="0" t="n">
        <v>1.35035</v>
      </c>
    </row>
    <row r="470" customFormat="false" ht="12.8" hidden="false" customHeight="false" outlineLevel="0" collapsed="false">
      <c r="A470" s="0" t="n">
        <v>0.00312948</v>
      </c>
      <c r="B470" s="0" t="n">
        <v>0.111206</v>
      </c>
      <c r="C470" s="0" t="n">
        <v>0.655128</v>
      </c>
    </row>
    <row r="471" customFormat="false" ht="12.8" hidden="false" customHeight="false" outlineLevel="0" collapsed="false">
      <c r="A471" s="0" t="n">
        <v>0.00354188</v>
      </c>
      <c r="B471" s="0" t="n">
        <v>0.110116</v>
      </c>
      <c r="C471" s="0" t="n">
        <v>0.654958</v>
      </c>
    </row>
    <row r="472" customFormat="false" ht="12.8" hidden="false" customHeight="false" outlineLevel="0" collapsed="false">
      <c r="A472" s="0" t="n">
        <v>0.0031941</v>
      </c>
      <c r="B472" s="0" t="n">
        <v>0.100394</v>
      </c>
      <c r="C472" s="0" t="n">
        <v>0.748571</v>
      </c>
    </row>
    <row r="473" customFormat="false" ht="12.8" hidden="false" customHeight="false" outlineLevel="0" collapsed="false">
      <c r="A473" s="0" t="n">
        <v>0.00221013</v>
      </c>
      <c r="B473" s="0" t="n">
        <v>0.103506</v>
      </c>
      <c r="C473" s="0" t="n">
        <v>0.731843</v>
      </c>
    </row>
    <row r="474" customFormat="false" ht="12.8" hidden="false" customHeight="false" outlineLevel="0" collapsed="false">
      <c r="A474" s="0" t="n">
        <v>0.0031941</v>
      </c>
      <c r="B474" s="0" t="n">
        <v>0.100394</v>
      </c>
      <c r="C474" s="0" t="n">
        <v>0.768206</v>
      </c>
    </row>
    <row r="475" customFormat="false" ht="12.8" hidden="false" customHeight="false" outlineLevel="0" collapsed="false">
      <c r="A475" s="0" t="n">
        <v>0.00221013</v>
      </c>
      <c r="B475" s="0" t="n">
        <v>0.103506</v>
      </c>
      <c r="C475" s="0" t="n">
        <v>0.732194</v>
      </c>
    </row>
    <row r="476" customFormat="false" ht="12.8" hidden="false" customHeight="false" outlineLevel="0" collapsed="false">
      <c r="A476" s="0" t="n">
        <v>0.00455054</v>
      </c>
      <c r="B476" s="0" t="n">
        <v>0.103981</v>
      </c>
      <c r="C476" s="0" t="n">
        <v>1.07935</v>
      </c>
    </row>
    <row r="477" customFormat="false" ht="12.8" hidden="false" customHeight="false" outlineLevel="0" collapsed="false">
      <c r="A477" s="0" t="n">
        <v>0.00422745</v>
      </c>
      <c r="B477" s="0" t="n">
        <v>0.102359</v>
      </c>
      <c r="C477" s="0" t="n">
        <v>1.08152</v>
      </c>
    </row>
    <row r="478" customFormat="false" ht="12.8" hidden="false" customHeight="false" outlineLevel="0" collapsed="false">
      <c r="A478" s="0" t="n">
        <v>0.00214919</v>
      </c>
      <c r="B478" s="0" t="n">
        <v>0.107511</v>
      </c>
      <c r="C478" s="0" t="n">
        <v>0.427061</v>
      </c>
    </row>
    <row r="479" customFormat="false" ht="12.8" hidden="false" customHeight="false" outlineLevel="0" collapsed="false">
      <c r="A479" s="0" t="n">
        <v>0.00808244</v>
      </c>
      <c r="B479" s="0" t="n">
        <v>0.10445</v>
      </c>
      <c r="C479" s="0" t="n">
        <v>1.31338</v>
      </c>
    </row>
    <row r="480" customFormat="false" ht="12.8" hidden="false" customHeight="false" outlineLevel="0" collapsed="false">
      <c r="A480" s="0" t="n">
        <v>0.00516992</v>
      </c>
      <c r="B480" s="0" t="n">
        <v>0.105493</v>
      </c>
      <c r="C480" s="0" t="n">
        <v>1.07368</v>
      </c>
    </row>
    <row r="481" customFormat="false" ht="12.8" hidden="false" customHeight="false" outlineLevel="0" collapsed="false">
      <c r="A481" s="0" t="n">
        <v>0.00482214</v>
      </c>
      <c r="B481" s="0" t="n">
        <v>0.106249</v>
      </c>
      <c r="C481" s="0" t="n">
        <v>0.990154</v>
      </c>
    </row>
    <row r="482" customFormat="false" ht="12.8" hidden="false" customHeight="false" outlineLevel="0" collapsed="false">
      <c r="A482" s="0" t="n">
        <v>0.00479062</v>
      </c>
      <c r="B482" s="0" t="n">
        <v>0.106681</v>
      </c>
      <c r="C482" s="0" t="n">
        <v>1.07217</v>
      </c>
    </row>
    <row r="483" customFormat="false" ht="12.8" hidden="false" customHeight="false" outlineLevel="0" collapsed="false">
      <c r="A483" s="0" t="n">
        <v>0.00492301</v>
      </c>
      <c r="B483" s="0" t="n">
        <v>0.106696</v>
      </c>
      <c r="C483" s="0" t="n">
        <v>0.976749</v>
      </c>
    </row>
    <row r="484" customFormat="false" ht="12.8" hidden="false" customHeight="false" outlineLevel="0" collapsed="false">
      <c r="A484" s="0" t="n">
        <v>0.00400471</v>
      </c>
      <c r="B484" s="0" t="n">
        <v>0.10936</v>
      </c>
      <c r="C484" s="0" t="n">
        <v>0.677512</v>
      </c>
    </row>
    <row r="485" customFormat="false" ht="12.8" hidden="false" customHeight="false" outlineLevel="0" collapsed="false">
      <c r="A485" s="0" t="n">
        <v>0.0041434</v>
      </c>
      <c r="B485" s="0" t="n">
        <v>0.10802</v>
      </c>
      <c r="C485" s="0" t="n">
        <v>0.75709</v>
      </c>
    </row>
    <row r="486" customFormat="false" ht="12.8" hidden="false" customHeight="false" outlineLevel="0" collapsed="false">
      <c r="A486" s="0" t="n">
        <v>0.004218</v>
      </c>
      <c r="B486" s="0" t="n">
        <v>0.10708</v>
      </c>
      <c r="C486" s="0" t="n">
        <v>0.757625</v>
      </c>
    </row>
    <row r="487" customFormat="false" ht="12.8" hidden="false" customHeight="false" outlineLevel="0" collapsed="false">
      <c r="A487" s="0" t="n">
        <v>0.0040646</v>
      </c>
      <c r="B487" s="0" t="n">
        <v>0.108065</v>
      </c>
      <c r="C487" s="0" t="n">
        <v>0.651993</v>
      </c>
    </row>
    <row r="488" customFormat="false" ht="12.8" hidden="false" customHeight="false" outlineLevel="0" collapsed="false">
      <c r="A488" s="0" t="n">
        <v>0.0050969</v>
      </c>
      <c r="B488" s="0" t="n">
        <v>0.110082</v>
      </c>
      <c r="C488" s="0" t="n">
        <v>0.762943</v>
      </c>
    </row>
    <row r="489" customFormat="false" ht="12.8" hidden="false" customHeight="false" outlineLevel="0" collapsed="false">
      <c r="A489" s="0" t="n">
        <v>0.00490095</v>
      </c>
      <c r="B489" s="0" t="n">
        <v>0.106738</v>
      </c>
      <c r="C489" s="0" t="n">
        <v>0.83055</v>
      </c>
    </row>
    <row r="490" customFormat="false" ht="12.8" hidden="false" customHeight="false" outlineLevel="0" collapsed="false">
      <c r="A490" s="0" t="n">
        <v>0.0234772</v>
      </c>
      <c r="B490" s="0" t="n">
        <v>0.10505</v>
      </c>
      <c r="C490" s="0" t="n">
        <v>4.12659</v>
      </c>
    </row>
    <row r="491" customFormat="false" ht="12.8" hidden="false" customHeight="false" outlineLevel="0" collapsed="false">
      <c r="A491" s="0" t="n">
        <v>0.0227679</v>
      </c>
      <c r="B491" s="0" t="n">
        <v>0.105299</v>
      </c>
      <c r="C491" s="0" t="n">
        <v>3.83459</v>
      </c>
    </row>
    <row r="492" customFormat="false" ht="12.8" hidden="false" customHeight="false" outlineLevel="0" collapsed="false">
      <c r="A492" s="0" t="n">
        <v>0.0024749</v>
      </c>
      <c r="B492" s="0" t="n">
        <v>0.103447</v>
      </c>
      <c r="C492" s="0" t="n">
        <v>0.683849</v>
      </c>
    </row>
    <row r="493" customFormat="false" ht="12.8" hidden="false" customHeight="false" outlineLevel="0" collapsed="false">
      <c r="A493" s="0" t="n">
        <v>0.00222641</v>
      </c>
      <c r="B493" s="0" t="n">
        <v>0.101591</v>
      </c>
      <c r="C493" s="0" t="n">
        <v>0.659775</v>
      </c>
    </row>
    <row r="494" customFormat="false" ht="12.8" hidden="false" customHeight="false" outlineLevel="0" collapsed="false">
      <c r="A494" s="0" t="n">
        <v>0.00424374</v>
      </c>
      <c r="B494" s="0" t="n">
        <v>0.10611</v>
      </c>
      <c r="C494" s="0" t="n">
        <v>0.937775</v>
      </c>
    </row>
    <row r="495" customFormat="false" ht="12.8" hidden="false" customHeight="false" outlineLevel="0" collapsed="false">
      <c r="A495" s="0" t="n">
        <v>0.00652321</v>
      </c>
      <c r="B495" s="0" t="n">
        <v>0.10211</v>
      </c>
      <c r="C495" s="0" t="n">
        <v>1.68864</v>
      </c>
    </row>
    <row r="496" customFormat="false" ht="12.8" hidden="false" customHeight="false" outlineLevel="0" collapsed="false">
      <c r="A496" s="0" t="n">
        <v>0.00582713</v>
      </c>
      <c r="B496" s="0" t="n">
        <v>0.101457</v>
      </c>
      <c r="C496" s="0" t="n">
        <v>1.46265</v>
      </c>
    </row>
    <row r="497" customFormat="false" ht="12.8" hidden="false" customHeight="false" outlineLevel="0" collapsed="false">
      <c r="A497" s="0" t="n">
        <v>0.00223587</v>
      </c>
      <c r="B497" s="0" t="n">
        <v>0.104685</v>
      </c>
      <c r="C497" s="0" t="n">
        <v>0.685723</v>
      </c>
    </row>
    <row r="498" customFormat="false" ht="12.8" hidden="false" customHeight="false" outlineLevel="0" collapsed="false">
      <c r="A498" s="0" t="n">
        <v>0.00227527</v>
      </c>
      <c r="B498" s="0" t="n">
        <v>0.104321</v>
      </c>
      <c r="C498" s="0" t="n">
        <v>0.788415</v>
      </c>
    </row>
    <row r="499" customFormat="false" ht="12.8" hidden="false" customHeight="false" outlineLevel="0" collapsed="false">
      <c r="A499" s="0" t="n">
        <v>0.00663931</v>
      </c>
      <c r="B499" s="0" t="n">
        <v>0.10433</v>
      </c>
      <c r="C499" s="0" t="n">
        <v>1.21508</v>
      </c>
    </row>
    <row r="500" customFormat="false" ht="12.8" hidden="false" customHeight="false" outlineLevel="0" collapsed="false">
      <c r="A500" s="0" t="n">
        <v>0.00682318</v>
      </c>
      <c r="B500" s="0" t="n">
        <v>0.102487</v>
      </c>
      <c r="C500" s="0" t="n">
        <v>1.32516</v>
      </c>
    </row>
    <row r="501" customFormat="false" ht="12.8" hidden="false" customHeight="false" outlineLevel="0" collapsed="false">
      <c r="A501" s="0" t="n">
        <v>0.00659781</v>
      </c>
      <c r="B501" s="0" t="n">
        <v>0.102236</v>
      </c>
      <c r="C501" s="0" t="n">
        <v>1.34649</v>
      </c>
    </row>
    <row r="502" customFormat="false" ht="12.8" hidden="false" customHeight="false" outlineLevel="0" collapsed="false">
      <c r="A502" s="0" t="n">
        <v>0.00579876</v>
      </c>
      <c r="B502" s="0" t="n">
        <v>0.102627</v>
      </c>
      <c r="C502" s="0" t="n">
        <v>1.1631</v>
      </c>
    </row>
    <row r="503" customFormat="false" ht="12.8" hidden="false" customHeight="false" outlineLevel="0" collapsed="false">
      <c r="A503" s="0" t="n">
        <v>0.00959701</v>
      </c>
      <c r="B503" s="0" t="n">
        <v>0.102177</v>
      </c>
      <c r="C503" s="0" t="n">
        <v>2.2754</v>
      </c>
    </row>
    <row r="504" customFormat="false" ht="12.8" hidden="false" customHeight="false" outlineLevel="0" collapsed="false">
      <c r="A504" s="0" t="n">
        <v>0.00915834</v>
      </c>
      <c r="B504" s="0" t="n">
        <v>0.103406</v>
      </c>
      <c r="C504" s="0" t="n">
        <v>1.85537</v>
      </c>
    </row>
    <row r="505" customFormat="false" ht="12.8" hidden="false" customHeight="false" outlineLevel="0" collapsed="false">
      <c r="A505" s="0" t="n">
        <v>0.00904329</v>
      </c>
      <c r="B505" s="0" t="n">
        <v>0.103057</v>
      </c>
      <c r="C505" s="0" t="n">
        <v>1.83669</v>
      </c>
    </row>
    <row r="506" customFormat="false" ht="12.8" hidden="false" customHeight="false" outlineLevel="0" collapsed="false">
      <c r="A506" s="0" t="n">
        <v>0.00249434</v>
      </c>
      <c r="B506" s="0" t="n">
        <v>0.105554</v>
      </c>
      <c r="C506" s="0" t="n">
        <v>0.747759</v>
      </c>
    </row>
    <row r="507" customFormat="false" ht="12.8" hidden="false" customHeight="false" outlineLevel="0" collapsed="false">
      <c r="A507" s="0" t="n">
        <v>0.00260519</v>
      </c>
      <c r="B507" s="0" t="n">
        <v>0.104407</v>
      </c>
      <c r="C507" s="0" t="n">
        <v>0.853946</v>
      </c>
    </row>
    <row r="508" customFormat="false" ht="12.8" hidden="false" customHeight="false" outlineLevel="0" collapsed="false">
      <c r="A508" s="0" t="n">
        <v>0.0501657</v>
      </c>
      <c r="B508" s="0" t="n">
        <v>0.102035</v>
      </c>
      <c r="C508" s="0" t="n">
        <v>5.52637</v>
      </c>
    </row>
    <row r="509" customFormat="false" ht="12.8" hidden="false" customHeight="false" outlineLevel="0" collapsed="false">
      <c r="A509" s="0" t="n">
        <v>0.00694874</v>
      </c>
      <c r="B509" s="0" t="n">
        <v>0.10274</v>
      </c>
      <c r="C509" s="0" t="n">
        <v>1.45835</v>
      </c>
    </row>
    <row r="510" customFormat="false" ht="12.8" hidden="false" customHeight="false" outlineLevel="0" collapsed="false">
      <c r="A510" s="0" t="n">
        <v>0.0345541</v>
      </c>
      <c r="B510" s="0" t="n">
        <v>0.102995</v>
      </c>
      <c r="C510" s="0" t="n">
        <v>6.21794</v>
      </c>
    </row>
    <row r="511" customFormat="false" ht="12.8" hidden="false" customHeight="false" outlineLevel="0" collapsed="false">
      <c r="A511" s="0" t="n">
        <v>0.0456551</v>
      </c>
      <c r="B511" s="0" t="n">
        <v>0.102313</v>
      </c>
      <c r="C511" s="0" t="n">
        <v>7.27603</v>
      </c>
    </row>
    <row r="512" customFormat="false" ht="12.8" hidden="false" customHeight="false" outlineLevel="0" collapsed="false">
      <c r="A512" s="0" t="n">
        <v>0.0381921</v>
      </c>
      <c r="B512" s="0" t="n">
        <v>0.0997699</v>
      </c>
      <c r="C512" s="0" t="n">
        <v>4.46455</v>
      </c>
    </row>
    <row r="513" customFormat="false" ht="12.8" hidden="false" customHeight="false" outlineLevel="0" collapsed="false">
      <c r="A513" s="0" t="n">
        <v>0.0432811</v>
      </c>
      <c r="B513" s="0" t="n">
        <v>0.102247</v>
      </c>
      <c r="C513" s="0" t="n">
        <v>5.93433</v>
      </c>
    </row>
    <row r="514" customFormat="false" ht="12.8" hidden="false" customHeight="false" outlineLevel="0" collapsed="false">
      <c r="A514" s="0" t="n">
        <v>0.0660186</v>
      </c>
      <c r="B514" s="0" t="n">
        <v>0.100933</v>
      </c>
      <c r="C514" s="0" t="n">
        <v>5.25789</v>
      </c>
    </row>
    <row r="515" customFormat="false" ht="12.8" hidden="false" customHeight="false" outlineLevel="0" collapsed="false">
      <c r="A515" s="0" t="n">
        <v>0.0325247</v>
      </c>
      <c r="B515" s="0" t="n">
        <v>0.100714</v>
      </c>
      <c r="C515" s="0" t="n">
        <v>4.42373</v>
      </c>
    </row>
    <row r="516" customFormat="false" ht="12.8" hidden="false" customHeight="false" outlineLevel="0" collapsed="false">
      <c r="A516" s="0" t="n">
        <v>0.0338858</v>
      </c>
      <c r="B516" s="0" t="n">
        <v>0.102822</v>
      </c>
      <c r="C516" s="0" t="n">
        <v>4.60841</v>
      </c>
    </row>
    <row r="517" customFormat="false" ht="12.8" hidden="false" customHeight="false" outlineLevel="0" collapsed="false">
      <c r="A517" s="0" t="n">
        <v>0.0494581</v>
      </c>
      <c r="B517" s="0" t="n">
        <v>0.10188</v>
      </c>
      <c r="C517" s="0" t="n">
        <v>6.85648</v>
      </c>
    </row>
    <row r="518" customFormat="false" ht="12.8" hidden="false" customHeight="false" outlineLevel="0" collapsed="false">
      <c r="A518" s="0" t="n">
        <v>0.00413552</v>
      </c>
      <c r="B518" s="0" t="n">
        <v>0.109304</v>
      </c>
      <c r="C518" s="0" t="n">
        <v>0.766986</v>
      </c>
    </row>
    <row r="519" customFormat="false" ht="12.8" hidden="false" customHeight="false" outlineLevel="0" collapsed="false">
      <c r="A519" s="0" t="n">
        <v>0.00444967</v>
      </c>
      <c r="B519" s="0" t="n">
        <v>0.102189</v>
      </c>
      <c r="C519" s="0" t="n">
        <v>1.12168</v>
      </c>
    </row>
    <row r="520" customFormat="false" ht="12.8" hidden="false" customHeight="false" outlineLevel="0" collapsed="false">
      <c r="A520" s="0" t="n">
        <v>0.0020231</v>
      </c>
      <c r="B520" s="0" t="n">
        <v>0.104011</v>
      </c>
      <c r="C520" s="0" t="n">
        <v>0.626229</v>
      </c>
    </row>
    <row r="521" customFormat="false" ht="12.8" hidden="false" customHeight="false" outlineLevel="0" collapsed="false">
      <c r="A521" s="0" t="n">
        <v>0.00511108</v>
      </c>
      <c r="B521" s="0" t="n">
        <v>0.10427</v>
      </c>
      <c r="C521" s="0" t="n">
        <v>1.32702</v>
      </c>
    </row>
    <row r="522" customFormat="false" ht="12.8" hidden="false" customHeight="false" outlineLevel="0" collapsed="false">
      <c r="A522" s="0" t="n">
        <v>0.0305688</v>
      </c>
      <c r="B522" s="0" t="n">
        <v>0.101478</v>
      </c>
      <c r="C522" s="0" t="n">
        <v>5.03865</v>
      </c>
    </row>
    <row r="523" customFormat="false" ht="12.8" hidden="false" customHeight="false" outlineLevel="0" collapsed="false">
      <c r="A523" s="0" t="n">
        <v>0.0337618</v>
      </c>
      <c r="B523" s="0" t="n">
        <v>0.101928</v>
      </c>
      <c r="C523" s="0" t="n">
        <v>5.0882</v>
      </c>
    </row>
    <row r="524" customFormat="false" ht="12.8" hidden="false" customHeight="false" outlineLevel="0" collapsed="false">
      <c r="A524" s="0" t="n">
        <v>0.0293379</v>
      </c>
      <c r="B524" s="0" t="n">
        <v>0.102145</v>
      </c>
      <c r="C524" s="0" t="n">
        <v>4.88188</v>
      </c>
    </row>
    <row r="525" customFormat="false" ht="12.8" hidden="false" customHeight="false" outlineLevel="0" collapsed="false">
      <c r="A525" s="0" t="n">
        <v>0.029527</v>
      </c>
      <c r="B525" s="0" t="n">
        <v>0.102146</v>
      </c>
      <c r="C525" s="0" t="n">
        <v>4.88973</v>
      </c>
    </row>
    <row r="526" customFormat="false" ht="12.8" hidden="false" customHeight="false" outlineLevel="0" collapsed="false">
      <c r="A526" s="0" t="n">
        <v>0.0278323</v>
      </c>
      <c r="B526" s="0" t="n">
        <v>0.10214</v>
      </c>
      <c r="C526" s="0" t="n">
        <v>4.77698</v>
      </c>
    </row>
    <row r="527" customFormat="false" ht="12.8" hidden="false" customHeight="false" outlineLevel="0" collapsed="false">
      <c r="A527" s="0" t="n">
        <v>0.0326182</v>
      </c>
      <c r="B527" s="0" t="n">
        <v>0.101631</v>
      </c>
      <c r="C527" s="0" t="n">
        <v>5.03394</v>
      </c>
    </row>
    <row r="528" customFormat="false" ht="12.8" hidden="false" customHeight="false" outlineLevel="0" collapsed="false">
      <c r="A528" s="0" t="n">
        <v>0.00303544</v>
      </c>
      <c r="B528" s="0" t="n">
        <v>0.103616</v>
      </c>
      <c r="C528" s="0" t="n">
        <v>0.608645</v>
      </c>
    </row>
    <row r="529" customFormat="false" ht="12.8" hidden="false" customHeight="false" outlineLevel="0" collapsed="false">
      <c r="A529" s="0" t="n">
        <v>0.00307485</v>
      </c>
      <c r="B529" s="0" t="n">
        <v>0.10333</v>
      </c>
      <c r="C529" s="0" t="n">
        <v>0.612189</v>
      </c>
    </row>
    <row r="530" customFormat="false" ht="12.8" hidden="false" customHeight="false" outlineLevel="0" collapsed="false">
      <c r="A530" s="0" t="n">
        <v>0.0280818</v>
      </c>
      <c r="B530" s="0" t="n">
        <v>0.102485</v>
      </c>
      <c r="C530" s="0" t="n">
        <v>4.81543</v>
      </c>
    </row>
    <row r="531" customFormat="false" ht="12.8" hidden="false" customHeight="false" outlineLevel="0" collapsed="false">
      <c r="A531" s="0" t="n">
        <v>0.0271593</v>
      </c>
      <c r="B531" s="0" t="n">
        <v>0.101838</v>
      </c>
      <c r="C531" s="0" t="n">
        <v>4.64104</v>
      </c>
    </row>
    <row r="532" customFormat="false" ht="12.8" hidden="false" customHeight="false" outlineLevel="0" collapsed="false">
      <c r="A532" s="0" t="n">
        <v>0.0319667</v>
      </c>
      <c r="B532" s="0" t="n">
        <v>0.101599</v>
      </c>
      <c r="C532" s="0" t="n">
        <v>5.11554</v>
      </c>
    </row>
    <row r="533" customFormat="false" ht="12.8" hidden="false" customHeight="false" outlineLevel="0" collapsed="false">
      <c r="A533" s="0" t="n">
        <v>0.00238402</v>
      </c>
      <c r="B533" s="0" t="n">
        <v>0.103951</v>
      </c>
      <c r="C533" s="0" t="n">
        <v>0.63784</v>
      </c>
    </row>
    <row r="534" customFormat="false" ht="12.8" hidden="false" customHeight="false" outlineLevel="0" collapsed="false">
      <c r="A534" s="0" t="n">
        <v>0.0283203</v>
      </c>
      <c r="B534" s="0" t="n">
        <v>0.102255</v>
      </c>
      <c r="C534" s="0" t="n">
        <v>4.59509</v>
      </c>
    </row>
    <row r="535" customFormat="false" ht="12.8" hidden="false" customHeight="false" outlineLevel="0" collapsed="false">
      <c r="A535" s="0" t="n">
        <v>0.00252481</v>
      </c>
      <c r="B535" s="0" t="n">
        <v>0.105621</v>
      </c>
      <c r="C535" s="0" t="n">
        <v>0.607809</v>
      </c>
    </row>
    <row r="536" customFormat="false" ht="12.8" hidden="false" customHeight="false" outlineLevel="0" collapsed="false">
      <c r="A536" s="0" t="n">
        <v>0.00259416</v>
      </c>
      <c r="B536" s="0" t="n">
        <v>0.105523</v>
      </c>
      <c r="C536" s="0" t="n">
        <v>0.600975</v>
      </c>
    </row>
    <row r="537" customFormat="false" ht="12.8" hidden="false" customHeight="false" outlineLevel="0" collapsed="false">
      <c r="A537" s="0" t="n">
        <v>0.00842759</v>
      </c>
      <c r="B537" s="0" t="n">
        <v>0.103706</v>
      </c>
      <c r="C537" s="0" t="n">
        <v>1.66365</v>
      </c>
    </row>
    <row r="538" customFormat="false" ht="12.8" hidden="false" customHeight="false" outlineLevel="0" collapsed="false">
      <c r="A538" s="0" t="n">
        <v>0.00218281</v>
      </c>
      <c r="B538" s="0" t="n">
        <v>0.103513</v>
      </c>
      <c r="C538" s="0" t="n">
        <v>0.791466</v>
      </c>
    </row>
    <row r="539" customFormat="false" ht="12.8" hidden="false" customHeight="false" outlineLevel="0" collapsed="false">
      <c r="A539" s="0" t="n">
        <v>0.0595069</v>
      </c>
      <c r="B539" s="0" t="n">
        <v>0.101419</v>
      </c>
      <c r="C539" s="0" t="n">
        <v>6.15485</v>
      </c>
    </row>
    <row r="540" customFormat="false" ht="12.8" hidden="false" customHeight="false" outlineLevel="0" collapsed="false">
      <c r="A540" s="0" t="n">
        <v>0.0661089</v>
      </c>
      <c r="B540" s="0" t="n">
        <v>0.0998104</v>
      </c>
      <c r="C540" s="0" t="n">
        <v>6.26372</v>
      </c>
    </row>
    <row r="541" customFormat="false" ht="12.8" hidden="false" customHeight="false" outlineLevel="0" collapsed="false">
      <c r="A541" s="0" t="n">
        <v>0.00497134</v>
      </c>
      <c r="B541" s="0" t="n">
        <v>0.103526</v>
      </c>
      <c r="C541" s="0" t="n">
        <v>1.17882</v>
      </c>
    </row>
    <row r="542" customFormat="false" ht="12.8" hidden="false" customHeight="false" outlineLevel="0" collapsed="false">
      <c r="A542" s="0" t="n">
        <v>0.00478537</v>
      </c>
      <c r="B542" s="0" t="n">
        <v>0.103203</v>
      </c>
      <c r="C542" s="0" t="n">
        <v>1.23116</v>
      </c>
    </row>
    <row r="543" customFormat="false" ht="12.8" hidden="false" customHeight="false" outlineLevel="0" collapsed="false">
      <c r="A543" s="0" t="n">
        <v>0.00485051</v>
      </c>
      <c r="B543" s="0" t="n">
        <v>0.102888</v>
      </c>
      <c r="C543" s="0" t="n">
        <v>1.13297</v>
      </c>
    </row>
    <row r="544" customFormat="false" ht="12.8" hidden="false" customHeight="false" outlineLevel="0" collapsed="false">
      <c r="A544" s="0" t="n">
        <v>0.00546779</v>
      </c>
      <c r="B544" s="0" t="n">
        <v>0.104331</v>
      </c>
      <c r="C544" s="0" t="n">
        <v>1.19509</v>
      </c>
    </row>
    <row r="545" customFormat="false" ht="12.8" hidden="false" customHeight="false" outlineLevel="0" collapsed="false">
      <c r="A545" s="0" t="n">
        <v>0.00480533</v>
      </c>
      <c r="B545" s="0" t="n">
        <v>0.102232</v>
      </c>
      <c r="C545" s="0" t="n">
        <v>1.16767</v>
      </c>
    </row>
    <row r="546" customFormat="false" ht="12.8" hidden="false" customHeight="false" outlineLevel="0" collapsed="false">
      <c r="A546" s="0" t="n">
        <v>0.00514786</v>
      </c>
      <c r="B546" s="0" t="n">
        <v>0.101712</v>
      </c>
      <c r="C546" s="0" t="n">
        <v>1.13622</v>
      </c>
    </row>
    <row r="547" customFormat="false" ht="12.8" hidden="false" customHeight="false" outlineLevel="0" collapsed="false">
      <c r="A547" s="0" t="n">
        <v>0.00534329</v>
      </c>
      <c r="B547" s="0" t="n">
        <v>0.102705</v>
      </c>
      <c r="C547" s="0" t="n">
        <v>1.31738</v>
      </c>
    </row>
    <row r="548" customFormat="false" ht="12.8" hidden="false" customHeight="false" outlineLevel="0" collapsed="false">
      <c r="A548" s="0" t="n">
        <v>0.00697974</v>
      </c>
      <c r="B548" s="0" t="n">
        <v>0.103766</v>
      </c>
      <c r="C548" s="0" t="n">
        <v>1.56267</v>
      </c>
    </row>
    <row r="549" customFormat="false" ht="12.8" hidden="false" customHeight="false" outlineLevel="0" collapsed="false">
      <c r="A549" s="0" t="n">
        <v>0.00534329</v>
      </c>
      <c r="B549" s="0" t="n">
        <v>0.102705</v>
      </c>
      <c r="C549" s="0" t="n">
        <v>1.31725</v>
      </c>
    </row>
    <row r="550" customFormat="false" ht="12.8" hidden="false" customHeight="false" outlineLevel="0" collapsed="false">
      <c r="A550" s="0" t="n">
        <v>0.00697974</v>
      </c>
      <c r="B550" s="0" t="n">
        <v>0.103766</v>
      </c>
      <c r="C550" s="0" t="n">
        <v>1.56151</v>
      </c>
    </row>
    <row r="551" customFormat="false" ht="12.8" hidden="false" customHeight="false" outlineLevel="0" collapsed="false">
      <c r="A551" s="0" t="n">
        <v>0.0196411</v>
      </c>
      <c r="B551" s="0" t="n">
        <v>0.1017</v>
      </c>
      <c r="C551" s="0" t="n">
        <v>3.96293</v>
      </c>
    </row>
    <row r="552" customFormat="false" ht="12.8" hidden="false" customHeight="false" outlineLevel="0" collapsed="false">
      <c r="A552" s="0" t="n">
        <v>0.0163162</v>
      </c>
      <c r="B552" s="0" t="n">
        <v>0.101453</v>
      </c>
      <c r="C552" s="0" t="n">
        <v>2.92327</v>
      </c>
    </row>
    <row r="553" customFormat="false" ht="12.8" hidden="false" customHeight="false" outlineLevel="0" collapsed="false">
      <c r="A553" s="0" t="n">
        <v>0.00890198</v>
      </c>
      <c r="B553" s="0" t="n">
        <v>0.103338</v>
      </c>
      <c r="C553" s="0" t="n">
        <v>1.83487</v>
      </c>
    </row>
    <row r="554" customFormat="false" ht="12.8" hidden="false" customHeight="false" outlineLevel="0" collapsed="false">
      <c r="A554" s="0" t="n">
        <v>0.0159269</v>
      </c>
      <c r="B554" s="0" t="n">
        <v>0.102088</v>
      </c>
      <c r="C554" s="0" t="n">
        <v>2.69979</v>
      </c>
    </row>
    <row r="555" customFormat="false" ht="12.8" hidden="false" customHeight="false" outlineLevel="0" collapsed="false">
      <c r="A555" s="0" t="n">
        <v>0.0141591</v>
      </c>
      <c r="B555" s="0" t="n">
        <v>0.104212</v>
      </c>
      <c r="C555" s="0" t="n">
        <v>2.21484</v>
      </c>
    </row>
    <row r="556" customFormat="false" ht="12.8" hidden="false" customHeight="false" outlineLevel="0" collapsed="false">
      <c r="A556" s="0" t="n">
        <v>0.0141591</v>
      </c>
      <c r="B556" s="0" t="n">
        <v>0.104212</v>
      </c>
      <c r="C556" s="0" t="n">
        <v>2.21392</v>
      </c>
    </row>
    <row r="557" customFormat="false" ht="12.8" hidden="false" customHeight="false" outlineLevel="0" collapsed="false">
      <c r="A557" s="0" t="n">
        <v>0.00317361</v>
      </c>
      <c r="B557" s="0" t="n">
        <v>0.104079</v>
      </c>
      <c r="C557" s="0" t="n">
        <v>0.853118</v>
      </c>
    </row>
    <row r="558" customFormat="false" ht="12.8" hidden="false" customHeight="false" outlineLevel="0" collapsed="false">
      <c r="A558" s="0" t="n">
        <v>0.0108111</v>
      </c>
      <c r="B558" s="0" t="n">
        <v>0.10146</v>
      </c>
      <c r="C558" s="0" t="n">
        <v>1.97788</v>
      </c>
    </row>
    <row r="559" customFormat="false" ht="12.8" hidden="false" customHeight="false" outlineLevel="0" collapsed="false">
      <c r="A559" s="0" t="n">
        <v>0.00359862</v>
      </c>
      <c r="B559" s="0" t="n">
        <v>0.104472</v>
      </c>
      <c r="C559" s="0" t="n">
        <v>0.811932</v>
      </c>
    </row>
    <row r="560" customFormat="false" ht="12.8" hidden="false" customHeight="false" outlineLevel="0" collapsed="false">
      <c r="A560" s="0" t="n">
        <v>0.00358916</v>
      </c>
      <c r="B560" s="0" t="n">
        <v>0.103398</v>
      </c>
      <c r="C560" s="0" t="n">
        <v>0.884871</v>
      </c>
    </row>
    <row r="561" customFormat="false" ht="12.8" hidden="false" customHeight="false" outlineLevel="0" collapsed="false">
      <c r="A561" s="0" t="n">
        <v>0.00233726</v>
      </c>
      <c r="B561" s="0" t="n">
        <v>0.101076</v>
      </c>
      <c r="C561" s="0" t="n">
        <v>0.746763</v>
      </c>
    </row>
    <row r="562" customFormat="false" ht="12.8" hidden="false" customHeight="false" outlineLevel="0" collapsed="false">
      <c r="A562" s="0" t="n">
        <v>0.0076527</v>
      </c>
      <c r="B562" s="0" t="n">
        <v>0.100934</v>
      </c>
      <c r="C562" s="0" t="n">
        <v>1.86145</v>
      </c>
    </row>
    <row r="563" customFormat="false" ht="12.8" hidden="false" customHeight="false" outlineLevel="0" collapsed="false">
      <c r="A563" s="0" t="n">
        <v>0.00752715</v>
      </c>
      <c r="B563" s="0" t="n">
        <v>0.101258</v>
      </c>
      <c r="C563" s="0" t="n">
        <v>1.85311</v>
      </c>
    </row>
    <row r="564" customFormat="false" ht="12.8" hidden="false" customHeight="false" outlineLevel="0" collapsed="false">
      <c r="A564" s="0" t="n">
        <v>0.0076527</v>
      </c>
      <c r="B564" s="0" t="n">
        <v>0.100934</v>
      </c>
      <c r="C564" s="0" t="n">
        <v>1.86338</v>
      </c>
    </row>
    <row r="565" customFormat="false" ht="12.8" hidden="false" customHeight="false" outlineLevel="0" collapsed="false">
      <c r="A565" s="0" t="n">
        <v>0.00752715</v>
      </c>
      <c r="B565" s="0" t="n">
        <v>0.101258</v>
      </c>
      <c r="C565" s="0" t="n">
        <v>1.85343</v>
      </c>
    </row>
    <row r="566" customFormat="false" ht="12.8" hidden="false" customHeight="false" outlineLevel="0" collapsed="false">
      <c r="A566" s="0" t="n">
        <v>0.0074184</v>
      </c>
      <c r="B566" s="0" t="n">
        <v>0.101939</v>
      </c>
      <c r="C566" s="0" t="n">
        <v>1.83184</v>
      </c>
    </row>
    <row r="567" customFormat="false" ht="12.8" hidden="false" customHeight="false" outlineLevel="0" collapsed="false">
      <c r="A567" s="0" t="n">
        <v>0.0074515</v>
      </c>
      <c r="B567" s="0" t="n">
        <v>0.101701</v>
      </c>
      <c r="C567" s="0" t="n">
        <v>1.83371</v>
      </c>
    </row>
    <row r="568" customFormat="false" ht="12.8" hidden="false" customHeight="false" outlineLevel="0" collapsed="false">
      <c r="A568" s="0" t="n">
        <v>0.00762644</v>
      </c>
      <c r="B568" s="0" t="n">
        <v>0.101242</v>
      </c>
      <c r="C568" s="0" t="n">
        <v>1.80742</v>
      </c>
    </row>
    <row r="569" customFormat="false" ht="12.8" hidden="false" customHeight="false" outlineLevel="0" collapsed="false">
      <c r="A569" s="0" t="n">
        <v>0.00763222</v>
      </c>
      <c r="B569" s="0" t="n">
        <v>0.101035</v>
      </c>
      <c r="C569" s="0" t="n">
        <v>1.79764</v>
      </c>
    </row>
    <row r="570" customFormat="false" ht="12.8" hidden="false" customHeight="false" outlineLevel="0" collapsed="false">
      <c r="A570" s="0" t="n">
        <v>0.00765848</v>
      </c>
      <c r="B570" s="0" t="n">
        <v>0.101205</v>
      </c>
      <c r="C570" s="0" t="n">
        <v>1.80094</v>
      </c>
    </row>
    <row r="571" customFormat="false" ht="12.8" hidden="false" customHeight="false" outlineLevel="0" collapsed="false">
      <c r="A571" s="0" t="n">
        <v>0.007835</v>
      </c>
      <c r="B571" s="0" t="n">
        <v>0.101722</v>
      </c>
      <c r="C571" s="0" t="n">
        <v>1.84743</v>
      </c>
    </row>
    <row r="572" customFormat="false" ht="12.8" hidden="false" customHeight="false" outlineLevel="0" collapsed="false">
      <c r="A572" s="0" t="n">
        <v>0.00780138</v>
      </c>
      <c r="B572" s="0" t="n">
        <v>0.101299</v>
      </c>
      <c r="C572" s="0" t="n">
        <v>1.77666</v>
      </c>
    </row>
    <row r="573" customFormat="false" ht="12.8" hidden="false" customHeight="false" outlineLevel="0" collapsed="false">
      <c r="A573" s="0" t="n">
        <v>0.00786705</v>
      </c>
      <c r="B573" s="0" t="n">
        <v>0.101446</v>
      </c>
      <c r="C573" s="0" t="n">
        <v>1.78199</v>
      </c>
    </row>
    <row r="574" customFormat="false" ht="12.8" hidden="false" customHeight="false" outlineLevel="0" collapsed="false">
      <c r="A574" s="0" t="n">
        <v>0.00762644</v>
      </c>
      <c r="B574" s="0" t="n">
        <v>0.101242</v>
      </c>
      <c r="C574" s="0" t="n">
        <v>1.79491</v>
      </c>
    </row>
    <row r="575" customFormat="false" ht="12.8" hidden="false" customHeight="false" outlineLevel="0" collapsed="false">
      <c r="A575" s="0" t="n">
        <v>0.00763222</v>
      </c>
      <c r="B575" s="0" t="n">
        <v>0.101035</v>
      </c>
      <c r="C575" s="0" t="n">
        <v>1.81694</v>
      </c>
    </row>
    <row r="576" customFormat="false" ht="12.8" hidden="false" customHeight="false" outlineLevel="0" collapsed="false">
      <c r="A576" s="0" t="n">
        <v>0.00764693</v>
      </c>
      <c r="B576" s="0" t="n">
        <v>0.101538</v>
      </c>
      <c r="C576" s="0" t="n">
        <v>1.81246</v>
      </c>
    </row>
    <row r="577" customFormat="false" ht="12.8" hidden="false" customHeight="false" outlineLevel="0" collapsed="false">
      <c r="A577" s="0" t="n">
        <v>0.00769578</v>
      </c>
      <c r="B577" s="0" t="n">
        <v>0.101585</v>
      </c>
      <c r="C577" s="0" t="n">
        <v>1.82507</v>
      </c>
    </row>
    <row r="578" customFormat="false" ht="12.8" hidden="false" customHeight="false" outlineLevel="0" collapsed="false">
      <c r="A578" s="0" t="n">
        <v>0.00765848</v>
      </c>
      <c r="B578" s="0" t="n">
        <v>0.101205</v>
      </c>
      <c r="C578" s="0" t="n">
        <v>1.79646</v>
      </c>
    </row>
    <row r="579" customFormat="false" ht="12.8" hidden="false" customHeight="false" outlineLevel="0" collapsed="false">
      <c r="A579" s="0" t="n">
        <v>0.007835</v>
      </c>
      <c r="B579" s="0" t="n">
        <v>0.101722</v>
      </c>
      <c r="C579" s="0" t="n">
        <v>1.80489</v>
      </c>
    </row>
    <row r="580" customFormat="false" ht="12.8" hidden="false" customHeight="false" outlineLevel="0" collapsed="false">
      <c r="A580" s="0" t="n">
        <v>0.00780138</v>
      </c>
      <c r="B580" s="0" t="n">
        <v>0.101299</v>
      </c>
      <c r="C580" s="0" t="n">
        <v>1.78405</v>
      </c>
    </row>
    <row r="581" customFormat="false" ht="12.8" hidden="false" customHeight="false" outlineLevel="0" collapsed="false">
      <c r="A581" s="0" t="n">
        <v>0.00786705</v>
      </c>
      <c r="B581" s="0" t="n">
        <v>0.101446</v>
      </c>
      <c r="C581" s="0" t="n">
        <v>1.78062</v>
      </c>
    </row>
    <row r="582" customFormat="false" ht="12.8" hidden="false" customHeight="false" outlineLevel="0" collapsed="false">
      <c r="A582" s="0" t="n">
        <v>0.00378459</v>
      </c>
      <c r="B582" s="0" t="n">
        <v>0.104201</v>
      </c>
      <c r="C582" s="0" t="n">
        <v>0.937293</v>
      </c>
    </row>
    <row r="583" customFormat="false" ht="12.8" hidden="false" customHeight="false" outlineLevel="0" collapsed="false">
      <c r="A583" s="0" t="n">
        <v>0.00174625</v>
      </c>
      <c r="B583" s="0" t="n">
        <v>0.11093</v>
      </c>
      <c r="C583" s="0" t="n">
        <v>0.449581</v>
      </c>
    </row>
    <row r="584" customFormat="false" ht="12.8" hidden="false" customHeight="false" outlineLevel="0" collapsed="false">
      <c r="A584" s="0" t="n">
        <v>0.00515784</v>
      </c>
      <c r="B584" s="0" t="n">
        <v>0.101345</v>
      </c>
      <c r="C584" s="0" t="n">
        <v>1.29241</v>
      </c>
    </row>
    <row r="585" customFormat="false" ht="12.8" hidden="false" customHeight="false" outlineLevel="0" collapsed="false">
      <c r="A585" s="0" t="n">
        <v>0.0026199</v>
      </c>
      <c r="B585" s="0" t="n">
        <v>0.101762</v>
      </c>
      <c r="C585" s="0" t="n">
        <v>0.684579</v>
      </c>
    </row>
    <row r="586" customFormat="false" ht="12.8" hidden="false" customHeight="false" outlineLevel="0" collapsed="false">
      <c r="A586" s="0" t="n">
        <v>0.00681741</v>
      </c>
      <c r="B586" s="0" t="n">
        <v>0.106038</v>
      </c>
      <c r="C586" s="0" t="n">
        <v>1.29623</v>
      </c>
    </row>
    <row r="587" customFormat="false" ht="12.8" hidden="false" customHeight="false" outlineLevel="0" collapsed="false">
      <c r="A587" s="0" t="n">
        <v>0.00481269</v>
      </c>
      <c r="B587" s="0" t="n">
        <v>0.107108</v>
      </c>
      <c r="C587" s="0" t="n">
        <v>1.05721</v>
      </c>
    </row>
    <row r="588" customFormat="false" ht="12.8" hidden="false" customHeight="false" outlineLevel="0" collapsed="false">
      <c r="A588" s="0" t="n">
        <v>0.00539214</v>
      </c>
      <c r="B588" s="0" t="n">
        <v>0.105289</v>
      </c>
      <c r="C588" s="0" t="n">
        <v>1.22635</v>
      </c>
    </row>
    <row r="589" customFormat="false" ht="12.8" hidden="false" customHeight="false" outlineLevel="0" collapsed="false">
      <c r="A589" s="0" t="n">
        <v>0.00587178</v>
      </c>
      <c r="B589" s="0" t="n">
        <v>0.105307</v>
      </c>
      <c r="C589" s="0" t="n">
        <v>1.25162</v>
      </c>
    </row>
    <row r="590" customFormat="false" ht="12.8" hidden="false" customHeight="false" outlineLevel="0" collapsed="false">
      <c r="A590" s="0" t="n">
        <v>0.00262725</v>
      </c>
      <c r="B590" s="0" t="n">
        <v>0.10993</v>
      </c>
      <c r="C590" s="0" t="n">
        <v>0.653366</v>
      </c>
    </row>
    <row r="591" customFormat="false" ht="12.8" hidden="false" customHeight="false" outlineLevel="0" collapsed="false">
      <c r="A591" s="0" t="n">
        <v>0.00137535</v>
      </c>
      <c r="B591" s="0" t="n">
        <v>0.110923</v>
      </c>
      <c r="C591" s="0" t="n">
        <v>0.424216</v>
      </c>
    </row>
    <row r="592" customFormat="false" ht="12.8" hidden="false" customHeight="false" outlineLevel="0" collapsed="false">
      <c r="A592" s="0" t="n">
        <v>0.00136852</v>
      </c>
      <c r="B592" s="0" t="n">
        <v>0.110685</v>
      </c>
      <c r="C592" s="0" t="n">
        <v>0.429237</v>
      </c>
    </row>
    <row r="593" customFormat="false" ht="12.8" hidden="false" customHeight="false" outlineLevel="0" collapsed="false">
      <c r="A593" s="0" t="n">
        <v>0.0034158</v>
      </c>
      <c r="B593" s="0" t="n">
        <v>0.10187</v>
      </c>
      <c r="C593" s="0" t="n">
        <v>0.904208</v>
      </c>
    </row>
    <row r="594" customFormat="false" ht="12.8" hidden="false" customHeight="false" outlineLevel="0" collapsed="false">
      <c r="A594" s="0" t="n">
        <v>0.00699077</v>
      </c>
      <c r="B594" s="0" t="n">
        <v>0.103376</v>
      </c>
      <c r="C594" s="0" t="n">
        <v>1.59468</v>
      </c>
    </row>
    <row r="595" customFormat="false" ht="12.8" hidden="false" customHeight="false" outlineLevel="0" collapsed="false">
      <c r="A595" s="0" t="n">
        <v>0.00659571</v>
      </c>
      <c r="B595" s="0" t="n">
        <v>0.104763</v>
      </c>
      <c r="C595" s="0" t="n">
        <v>1.24489</v>
      </c>
    </row>
    <row r="596" customFormat="false" ht="12.8" hidden="false" customHeight="false" outlineLevel="0" collapsed="false">
      <c r="A596" s="0" t="n">
        <v>0.00473126</v>
      </c>
      <c r="B596" s="0" t="n">
        <v>0.101258</v>
      </c>
      <c r="C596" s="0" t="n">
        <v>1.21152</v>
      </c>
    </row>
    <row r="597" customFormat="false" ht="12.8" hidden="false" customHeight="false" outlineLevel="0" collapsed="false">
      <c r="A597" s="0" t="n">
        <v>0.00344889</v>
      </c>
      <c r="B597" s="0" t="n">
        <v>0.101649</v>
      </c>
      <c r="C597" s="0" t="n">
        <v>0.889155</v>
      </c>
    </row>
    <row r="598" customFormat="false" ht="12.8" hidden="false" customHeight="false" outlineLevel="0" collapsed="false">
      <c r="A598" s="0" t="n">
        <v>0.00141003</v>
      </c>
      <c r="B598" s="0" t="n">
        <v>0.108443</v>
      </c>
      <c r="C598" s="0" t="n">
        <v>0.440479</v>
      </c>
    </row>
    <row r="599" customFormat="false" ht="12.8" hidden="false" customHeight="false" outlineLevel="0" collapsed="false">
      <c r="A599" s="0" t="n">
        <v>0.00139952</v>
      </c>
      <c r="B599" s="0" t="n">
        <v>0.107899</v>
      </c>
      <c r="C599" s="0" t="n">
        <v>0.440816</v>
      </c>
    </row>
    <row r="600" customFormat="false" ht="12.8" hidden="false" customHeight="false" outlineLevel="0" collapsed="false">
      <c r="A600" s="0" t="n">
        <v>0.00126398</v>
      </c>
      <c r="B600" s="0" t="n">
        <v>0.109944</v>
      </c>
      <c r="C600" s="0" t="n">
        <v>0.44035</v>
      </c>
    </row>
    <row r="601" customFormat="false" ht="12.8" hidden="false" customHeight="false" outlineLevel="0" collapsed="false">
      <c r="A601" s="0" t="n">
        <v>0.00126661</v>
      </c>
      <c r="B601" s="0" t="n">
        <v>0.109563</v>
      </c>
      <c r="C601" s="0" t="n">
        <v>0.43195</v>
      </c>
    </row>
    <row r="602" customFormat="false" ht="12.8" hidden="false" customHeight="false" outlineLevel="0" collapsed="false">
      <c r="A602" s="0" t="n">
        <v>0.00309166</v>
      </c>
      <c r="B602" s="0" t="n">
        <v>0.103843</v>
      </c>
      <c r="C602" s="0" t="n">
        <v>0.761822</v>
      </c>
    </row>
    <row r="603" customFormat="false" ht="12.8" hidden="false" customHeight="false" outlineLevel="0" collapsed="false">
      <c r="A603" s="0" t="n">
        <v>0.0031174</v>
      </c>
      <c r="B603" s="0" t="n">
        <v>0.103068</v>
      </c>
      <c r="C603" s="0" t="n">
        <v>0.76756</v>
      </c>
    </row>
    <row r="604" customFormat="false" ht="12.8" hidden="false" customHeight="false" outlineLevel="0" collapsed="false">
      <c r="A604" s="0" t="n">
        <v>0.00309166</v>
      </c>
      <c r="B604" s="0" t="n">
        <v>0.103843</v>
      </c>
      <c r="C604" s="0" t="n">
        <v>0.761073</v>
      </c>
    </row>
    <row r="605" customFormat="false" ht="12.8" hidden="false" customHeight="false" outlineLevel="0" collapsed="false">
      <c r="A605" s="0" t="n">
        <v>0.0031174</v>
      </c>
      <c r="B605" s="0" t="n">
        <v>0.103068</v>
      </c>
      <c r="C605" s="0" t="n">
        <v>0.767409</v>
      </c>
    </row>
    <row r="606" customFormat="false" ht="12.8" hidden="false" customHeight="false" outlineLevel="0" collapsed="false">
      <c r="A606" s="0" t="n">
        <v>0.00492143</v>
      </c>
      <c r="B606" s="0" t="n">
        <v>0.102244</v>
      </c>
      <c r="C606" s="0" t="n">
        <v>1.20121</v>
      </c>
    </row>
    <row r="607" customFormat="false" ht="12.8" hidden="false" customHeight="false" outlineLevel="0" collapsed="false">
      <c r="A607" s="0" t="n">
        <v>0.00444757</v>
      </c>
      <c r="B607" s="0" t="n">
        <v>0.103014</v>
      </c>
      <c r="C607" s="0" t="n">
        <v>1.18005</v>
      </c>
    </row>
    <row r="608" customFormat="false" ht="12.8" hidden="false" customHeight="false" outlineLevel="0" collapsed="false">
      <c r="A608" s="0" t="n">
        <v>0.00503071</v>
      </c>
      <c r="B608" s="0" t="n">
        <v>0.103476</v>
      </c>
      <c r="C608" s="0" t="n">
        <v>1.21708</v>
      </c>
    </row>
    <row r="609" customFormat="false" ht="12.8" hidden="false" customHeight="false" outlineLevel="0" collapsed="false">
      <c r="A609" s="0" t="n">
        <v>0.00505435</v>
      </c>
      <c r="B609" s="0" t="n">
        <v>0.102831</v>
      </c>
      <c r="C609" s="0" t="n">
        <v>1.24165</v>
      </c>
    </row>
    <row r="610" customFormat="false" ht="12.8" hidden="false" customHeight="false" outlineLevel="0" collapsed="false">
      <c r="A610" s="0" t="n">
        <v>0.00444652</v>
      </c>
      <c r="B610" s="0" t="n">
        <v>0.110204</v>
      </c>
      <c r="C610" s="0" t="n">
        <v>0.731251</v>
      </c>
    </row>
    <row r="611" customFormat="false" ht="12.8" hidden="false" customHeight="false" outlineLevel="0" collapsed="false">
      <c r="A611" s="0" t="n">
        <v>0.00469081</v>
      </c>
      <c r="B611" s="0" t="n">
        <v>0.105043</v>
      </c>
      <c r="C611" s="0" t="n">
        <v>1.09852</v>
      </c>
    </row>
    <row r="612" customFormat="false" ht="12.8" hidden="false" customHeight="false" outlineLevel="0" collapsed="false">
      <c r="A612" s="0" t="n">
        <v>0.0252155</v>
      </c>
      <c r="B612" s="0" t="n">
        <v>0.102247</v>
      </c>
      <c r="C612" s="0" t="n">
        <v>4.79736</v>
      </c>
    </row>
    <row r="613" customFormat="false" ht="12.8" hidden="false" customHeight="false" outlineLevel="0" collapsed="false">
      <c r="A613" s="0" t="n">
        <v>0.0252155</v>
      </c>
      <c r="B613" s="0" t="n">
        <v>0.102247</v>
      </c>
      <c r="C613" s="0" t="n">
        <v>4.73749</v>
      </c>
    </row>
    <row r="614" customFormat="false" ht="12.8" hidden="false" customHeight="false" outlineLevel="0" collapsed="false">
      <c r="A614" s="0" t="n">
        <v>0.00519724</v>
      </c>
      <c r="B614" s="0" t="n">
        <v>0.102029</v>
      </c>
      <c r="C614" s="0" t="n">
        <v>1.41228</v>
      </c>
    </row>
    <row r="615" customFormat="false" ht="12.8" hidden="false" customHeight="false" outlineLevel="0" collapsed="false">
      <c r="A615" s="0" t="n">
        <v>0.00549931</v>
      </c>
      <c r="B615" s="0" t="n">
        <v>0.102112</v>
      </c>
      <c r="C615" s="0" t="n">
        <v>1.38002</v>
      </c>
    </row>
    <row r="616" customFormat="false" ht="12.8" hidden="false" customHeight="false" outlineLevel="0" collapsed="false">
      <c r="A616" s="0" t="n">
        <v>0.00367216</v>
      </c>
      <c r="B616" s="0" t="n">
        <v>0.103313</v>
      </c>
      <c r="C616" s="0" t="n">
        <v>0.888866</v>
      </c>
    </row>
    <row r="617" customFormat="false" ht="12.8" hidden="false" customHeight="false" outlineLevel="0" collapsed="false">
      <c r="A617" s="0" t="n">
        <v>0.00363644</v>
      </c>
      <c r="B617" s="0" t="n">
        <v>0.104498</v>
      </c>
      <c r="C617" s="0" t="n">
        <v>0.888589</v>
      </c>
    </row>
    <row r="618" customFormat="false" ht="12.8" hidden="false" customHeight="false" outlineLevel="0" collapsed="false">
      <c r="A618" s="0" t="n">
        <v>0.00338795</v>
      </c>
      <c r="B618" s="0" t="n">
        <v>0.106351</v>
      </c>
      <c r="C618" s="0" t="n">
        <v>0.696657</v>
      </c>
    </row>
    <row r="619" customFormat="false" ht="12.8" hidden="false" customHeight="false" outlineLevel="0" collapsed="false">
      <c r="A619" s="0" t="n">
        <v>0.00458521</v>
      </c>
      <c r="B619" s="0" t="n">
        <v>0.106691</v>
      </c>
      <c r="C619" s="0" t="n">
        <v>0.995766</v>
      </c>
    </row>
    <row r="620" customFormat="false" ht="12.8" hidden="false" customHeight="false" outlineLevel="0" collapsed="false">
      <c r="A620" s="0" t="n">
        <v>0.00445913</v>
      </c>
      <c r="B620" s="0" t="n">
        <v>0.101431</v>
      </c>
      <c r="C620" s="0" t="n">
        <v>1.16767</v>
      </c>
    </row>
    <row r="621" customFormat="false" ht="12.8" hidden="false" customHeight="false" outlineLevel="0" collapsed="false">
      <c r="A621" s="0" t="n">
        <v>0.00509427</v>
      </c>
      <c r="B621" s="0" t="n">
        <v>0.104812</v>
      </c>
      <c r="C621" s="0" t="n">
        <v>1.06462</v>
      </c>
    </row>
    <row r="622" customFormat="false" ht="12.8" hidden="false" customHeight="false" outlineLevel="0" collapsed="false">
      <c r="A622" s="0" t="n">
        <v>0.00390384</v>
      </c>
      <c r="B622" s="0" t="n">
        <v>0.10762</v>
      </c>
      <c r="C622" s="0" t="n">
        <v>0.782633</v>
      </c>
    </row>
    <row r="623" customFormat="false" ht="12.8" hidden="false" customHeight="false" outlineLevel="0" collapsed="false">
      <c r="A623" s="0" t="n">
        <v>0.00436299</v>
      </c>
      <c r="B623" s="0" t="n">
        <v>0.104145</v>
      </c>
      <c r="C623" s="0" t="n">
        <v>1.08247</v>
      </c>
    </row>
    <row r="624" customFormat="false" ht="12.8" hidden="false" customHeight="false" outlineLevel="0" collapsed="false">
      <c r="A624" s="0" t="n">
        <v>0.00507484</v>
      </c>
      <c r="B624" s="0" t="n">
        <v>0.104061</v>
      </c>
      <c r="C624" s="0" t="n">
        <v>1.08855</v>
      </c>
    </row>
    <row r="625" customFormat="false" ht="12.8" hidden="false" customHeight="false" outlineLevel="0" collapsed="false">
      <c r="A625" s="0" t="n">
        <v>0.00223797</v>
      </c>
      <c r="B625" s="0" t="n">
        <v>0.107894</v>
      </c>
      <c r="C625" s="0" t="n">
        <v>0.585246</v>
      </c>
    </row>
    <row r="626" customFormat="false" ht="12.8" hidden="false" customHeight="false" outlineLevel="0" collapsed="false">
      <c r="A626" s="0" t="n">
        <v>0.00269712</v>
      </c>
      <c r="B626" s="0" t="n">
        <v>0.106014</v>
      </c>
      <c r="C626" s="0" t="n">
        <v>0.617008</v>
      </c>
    </row>
    <row r="627" customFormat="false" ht="12.8" hidden="false" customHeight="false" outlineLevel="0" collapsed="false">
      <c r="A627" s="0" t="n">
        <v>0.0154136</v>
      </c>
      <c r="B627" s="0" t="n">
        <v>0.103652</v>
      </c>
      <c r="C627" s="0" t="n">
        <v>2.84073</v>
      </c>
    </row>
    <row r="628" customFormat="false" ht="12.8" hidden="false" customHeight="false" outlineLevel="0" collapsed="false">
      <c r="A628" s="0" t="n">
        <v>0.00762381</v>
      </c>
      <c r="B628" s="0" t="n">
        <v>0.101579</v>
      </c>
      <c r="C628" s="0" t="n">
        <v>1.55821</v>
      </c>
    </row>
    <row r="629" customFormat="false" ht="12.8" hidden="false" customHeight="false" outlineLevel="0" collapsed="false">
      <c r="A629" s="0" t="n">
        <v>0.00644756</v>
      </c>
      <c r="B629" s="0" t="n">
        <v>0.104296</v>
      </c>
      <c r="C629" s="0" t="n">
        <v>1.34188</v>
      </c>
    </row>
    <row r="630" customFormat="false" ht="12.8" hidden="false" customHeight="false" outlineLevel="0" collapsed="false">
      <c r="A630" s="0" t="n">
        <v>0.00668292</v>
      </c>
      <c r="B630" s="0" t="n">
        <v>0.104205</v>
      </c>
      <c r="C630" s="0" t="n">
        <v>1.3923</v>
      </c>
    </row>
    <row r="631" customFormat="false" ht="12.8" hidden="false" customHeight="false" outlineLevel="0" collapsed="false">
      <c r="A631" s="0" t="n">
        <v>0.00611134</v>
      </c>
      <c r="B631" s="0" t="n">
        <v>0.104156</v>
      </c>
      <c r="C631" s="0" t="n">
        <v>1.26913</v>
      </c>
    </row>
    <row r="632" customFormat="false" ht="12.8" hidden="false" customHeight="false" outlineLevel="0" collapsed="false">
      <c r="A632" s="0" t="n">
        <v>0.00547988</v>
      </c>
      <c r="B632" s="0" t="n">
        <v>0.103149</v>
      </c>
      <c r="C632" s="0" t="n">
        <v>1.39611</v>
      </c>
    </row>
    <row r="633" customFormat="false" ht="12.8" hidden="false" customHeight="false" outlineLevel="0" collapsed="false">
      <c r="A633" s="0" t="n">
        <v>0.00547988</v>
      </c>
      <c r="B633" s="0" t="n">
        <v>0.103149</v>
      </c>
      <c r="C633" s="0" t="n">
        <v>1.39608</v>
      </c>
    </row>
    <row r="634" customFormat="false" ht="12.8" hidden="false" customHeight="false" outlineLevel="0" collapsed="false">
      <c r="A634" s="0" t="n">
        <v>0.00592222</v>
      </c>
      <c r="B634" s="0" t="n">
        <v>0.105401</v>
      </c>
      <c r="C634" s="0" t="n">
        <v>1.11816</v>
      </c>
    </row>
    <row r="635" customFormat="false" ht="12.8" hidden="false" customHeight="false" outlineLevel="0" collapsed="false">
      <c r="A635" s="0" t="n">
        <v>0.0129745</v>
      </c>
      <c r="B635" s="0" t="n">
        <v>0.107673</v>
      </c>
      <c r="C635" s="0" t="n">
        <v>2.01825</v>
      </c>
    </row>
    <row r="636" customFormat="false" ht="12.8" hidden="false" customHeight="false" outlineLevel="0" collapsed="false">
      <c r="A636" s="0" t="n">
        <v>0.00335748</v>
      </c>
      <c r="B636" s="0" t="n">
        <v>0.105502</v>
      </c>
      <c r="C636" s="0" t="n">
        <v>0.717044</v>
      </c>
    </row>
    <row r="637" customFormat="false" ht="12.8" hidden="false" customHeight="false" outlineLevel="0" collapsed="false">
      <c r="A637" s="0" t="n">
        <v>0.00341947</v>
      </c>
      <c r="B637" s="0" t="n">
        <v>0.106246</v>
      </c>
      <c r="C637" s="0" t="n">
        <v>0.669582</v>
      </c>
    </row>
    <row r="638" customFormat="false" ht="12.8" hidden="false" customHeight="false" outlineLevel="0" collapsed="false">
      <c r="A638" s="0" t="n">
        <v>0.0368262</v>
      </c>
      <c r="B638" s="0" t="n">
        <v>0.100056</v>
      </c>
      <c r="C638" s="0" t="n">
        <v>5.0875</v>
      </c>
    </row>
    <row r="639" customFormat="false" ht="12.8" hidden="false" customHeight="false" outlineLevel="0" collapsed="false">
      <c r="A639" s="0" t="n">
        <v>0.00521248</v>
      </c>
      <c r="B639" s="0" t="n">
        <v>0.10518</v>
      </c>
      <c r="C639" s="0" t="n">
        <v>1.0668</v>
      </c>
    </row>
    <row r="640" customFormat="false" ht="12.8" hidden="false" customHeight="false" outlineLevel="0" collapsed="false">
      <c r="A640" s="0" t="n">
        <v>0.0075261</v>
      </c>
      <c r="B640" s="0" t="n">
        <v>0.103348</v>
      </c>
      <c r="C640" s="0" t="n">
        <v>1.38202</v>
      </c>
    </row>
    <row r="641" customFormat="false" ht="12.8" hidden="false" customHeight="false" outlineLevel="0" collapsed="false">
      <c r="A641" s="0" t="n">
        <v>0.00605986</v>
      </c>
      <c r="B641" s="0" t="n">
        <v>0.104357</v>
      </c>
      <c r="C641" s="0" t="n">
        <v>1.32151</v>
      </c>
    </row>
    <row r="642" customFormat="false" ht="12.8" hidden="false" customHeight="false" outlineLevel="0" collapsed="false">
      <c r="A642" s="0" t="n">
        <v>0.0359893</v>
      </c>
      <c r="B642" s="0" t="n">
        <v>0.101419</v>
      </c>
      <c r="C642" s="0" t="n">
        <v>4.35953</v>
      </c>
    </row>
    <row r="643" customFormat="false" ht="12.8" hidden="false" customHeight="false" outlineLevel="0" collapsed="false">
      <c r="A643" s="0" t="n">
        <v>0.0359893</v>
      </c>
      <c r="B643" s="0" t="n">
        <v>0.101419</v>
      </c>
      <c r="C643" s="0" t="n">
        <v>4.35936</v>
      </c>
    </row>
    <row r="644" customFormat="false" ht="12.8" hidden="false" customHeight="false" outlineLevel="0" collapsed="false">
      <c r="A644" s="0" t="n">
        <v>0.0358616</v>
      </c>
      <c r="B644" s="0" t="n">
        <v>0.100394</v>
      </c>
      <c r="C644" s="0" t="n">
        <v>4.55174</v>
      </c>
    </row>
    <row r="645" customFormat="false" ht="12.8" hidden="false" customHeight="false" outlineLevel="0" collapsed="false">
      <c r="A645" s="0" t="n">
        <v>0.0358616</v>
      </c>
      <c r="B645" s="0" t="n">
        <v>0.100394</v>
      </c>
      <c r="C645" s="0" t="n">
        <v>4.54371</v>
      </c>
    </row>
    <row r="646" customFormat="false" ht="12.8" hidden="false" customHeight="false" outlineLevel="0" collapsed="false">
      <c r="A646" s="0" t="n">
        <v>0.0358616</v>
      </c>
      <c r="B646" s="0" t="n">
        <v>0.100394</v>
      </c>
      <c r="C646" s="0" t="n">
        <v>4.58708</v>
      </c>
    </row>
    <row r="647" customFormat="false" ht="12.8" hidden="false" customHeight="false" outlineLevel="0" collapsed="false">
      <c r="A647" s="0" t="n">
        <v>0.058596</v>
      </c>
      <c r="B647" s="0" t="n">
        <v>0.101583</v>
      </c>
      <c r="C647" s="0" t="n">
        <v>5.88925</v>
      </c>
    </row>
    <row r="648" customFormat="false" ht="12.8" hidden="false" customHeight="false" outlineLevel="0" collapsed="false">
      <c r="A648" s="0" t="n">
        <v>0.00640869</v>
      </c>
      <c r="B648" s="0" t="n">
        <v>0.104562</v>
      </c>
      <c r="C648" s="0" t="n">
        <v>1.16026</v>
      </c>
    </row>
    <row r="649" customFormat="false" ht="12.8" hidden="false" customHeight="false" outlineLevel="0" collapsed="false">
      <c r="A649" s="0" t="n">
        <v>0.062318</v>
      </c>
      <c r="B649" s="0" t="n">
        <v>0.101452</v>
      </c>
      <c r="C649" s="0" t="n">
        <v>7.51153</v>
      </c>
    </row>
    <row r="650" customFormat="false" ht="12.8" hidden="false" customHeight="false" outlineLevel="0" collapsed="false">
      <c r="A650" s="0" t="n">
        <v>0.062318</v>
      </c>
      <c r="B650" s="0" t="n">
        <v>0.101452</v>
      </c>
      <c r="C650" s="0" t="n">
        <v>7.52316</v>
      </c>
    </row>
    <row r="651" customFormat="false" ht="12.8" hidden="false" customHeight="false" outlineLevel="0" collapsed="false">
      <c r="A651" s="0" t="n">
        <v>0.00385183</v>
      </c>
      <c r="B651" s="0" t="n">
        <v>0.110494</v>
      </c>
      <c r="C651" s="0" t="n">
        <v>0.739464</v>
      </c>
    </row>
    <row r="652" customFormat="false" ht="12.8" hidden="false" customHeight="false" outlineLevel="0" collapsed="false">
      <c r="A652" s="0" t="n">
        <v>0.00104649</v>
      </c>
      <c r="B652" s="0" t="n">
        <v>0.112878</v>
      </c>
      <c r="C652" s="0" t="n">
        <v>0.343623</v>
      </c>
    </row>
    <row r="653" customFormat="false" ht="12.8" hidden="false" customHeight="false" outlineLevel="0" collapsed="false">
      <c r="A653" s="0" t="n">
        <v>0.0011006</v>
      </c>
      <c r="B653" s="0" t="n">
        <v>0.113123</v>
      </c>
      <c r="C653" s="0" t="n">
        <v>0.34223</v>
      </c>
    </row>
    <row r="654" customFormat="false" ht="12.8" hidden="false" customHeight="false" outlineLevel="0" collapsed="false">
      <c r="A654" s="0" t="n">
        <v>0.000882055</v>
      </c>
      <c r="B654" s="0" t="n">
        <v>0.115263</v>
      </c>
      <c r="C654" s="0" t="n">
        <v>0.320613</v>
      </c>
    </row>
    <row r="655" customFormat="false" ht="12.8" hidden="false" customHeight="false" outlineLevel="0" collapsed="false">
      <c r="A655" s="0" t="n">
        <v>0.00173311</v>
      </c>
      <c r="B655" s="0" t="n">
        <v>0.113723</v>
      </c>
      <c r="C655" s="0" t="n">
        <v>0.371891</v>
      </c>
    </row>
    <row r="656" customFormat="false" ht="12.8" hidden="false" customHeight="false" outlineLevel="0" collapsed="false">
      <c r="A656" s="0" t="n">
        <v>0.00170842</v>
      </c>
      <c r="B656" s="0" t="n">
        <v>0.112567</v>
      </c>
      <c r="C656" s="0" t="n">
        <v>0.364325</v>
      </c>
    </row>
    <row r="657" customFormat="false" ht="12.8" hidden="false" customHeight="false" outlineLevel="0" collapsed="false">
      <c r="A657" s="0" t="n">
        <v>0.00142841</v>
      </c>
      <c r="B657" s="0" t="n">
        <v>0.112478</v>
      </c>
      <c r="C657" s="0" t="n">
        <v>0.333887</v>
      </c>
    </row>
    <row r="658" customFormat="false" ht="12.8" hidden="false" customHeight="false" outlineLevel="0" collapsed="false">
      <c r="A658" s="0" t="n">
        <v>0.00121828</v>
      </c>
      <c r="B658" s="0" t="n">
        <v>0.11289</v>
      </c>
      <c r="C658" s="0" t="n">
        <v>0.338556</v>
      </c>
    </row>
    <row r="659" customFormat="false" ht="12.8" hidden="false" customHeight="false" outlineLevel="0" collapsed="false">
      <c r="A659" s="0" t="n">
        <v>0.00126923</v>
      </c>
      <c r="B659" s="0" t="n">
        <v>0.112918</v>
      </c>
      <c r="C659" s="0" t="n">
        <v>0.329947</v>
      </c>
    </row>
    <row r="660" customFormat="false" ht="12.8" hidden="false" customHeight="false" outlineLevel="0" collapsed="false">
      <c r="A660" s="0" t="n">
        <v>0.00118465</v>
      </c>
      <c r="B660" s="0" t="n">
        <v>0.113213</v>
      </c>
      <c r="C660" s="0" t="n">
        <v>0.326787</v>
      </c>
    </row>
    <row r="661" customFormat="false" ht="12.8" hidden="false" customHeight="false" outlineLevel="0" collapsed="false">
      <c r="A661" s="0" t="n">
        <v>0.00809242</v>
      </c>
      <c r="B661" s="0" t="n">
        <v>0.102646</v>
      </c>
      <c r="C661" s="0" t="n">
        <v>1.85484</v>
      </c>
    </row>
    <row r="662" customFormat="false" ht="12.8" hidden="false" customHeight="false" outlineLevel="0" collapsed="false">
      <c r="A662" s="0" t="n">
        <v>0.00188231</v>
      </c>
      <c r="B662" s="0" t="n">
        <v>0.10439</v>
      </c>
      <c r="C662" s="0" t="n">
        <v>0.595003</v>
      </c>
    </row>
    <row r="663" customFormat="false" ht="12.8" hidden="false" customHeight="false" outlineLevel="0" collapsed="false">
      <c r="A663" s="0" t="n">
        <v>0.00664247</v>
      </c>
      <c r="B663" s="0" t="n">
        <v>0.10227</v>
      </c>
      <c r="C663" s="0" t="n">
        <v>1.52146</v>
      </c>
    </row>
    <row r="664" customFormat="false" ht="12.8" hidden="false" customHeight="false" outlineLevel="0" collapsed="false">
      <c r="A664" s="0" t="n">
        <v>0.00756917</v>
      </c>
      <c r="B664" s="0" t="n">
        <v>0.101074</v>
      </c>
      <c r="C664" s="0" t="n">
        <v>1.59815</v>
      </c>
    </row>
    <row r="665" customFormat="false" ht="12.8" hidden="false" customHeight="false" outlineLevel="0" collapsed="false">
      <c r="A665" s="0" t="n">
        <v>0.00762959</v>
      </c>
      <c r="B665" s="0" t="n">
        <v>0.102998</v>
      </c>
      <c r="C665" s="0" t="n">
        <v>1.62738</v>
      </c>
    </row>
    <row r="666" customFormat="false" ht="12.8" hidden="false" customHeight="false" outlineLevel="0" collapsed="false">
      <c r="A666" s="0" t="n">
        <v>0.00470814</v>
      </c>
      <c r="B666" s="0" t="n">
        <v>0.105085</v>
      </c>
      <c r="C666" s="0" t="n">
        <v>1.0679</v>
      </c>
    </row>
    <row r="667" customFormat="false" ht="12.8" hidden="false" customHeight="false" outlineLevel="0" collapsed="false">
      <c r="A667" s="0" t="n">
        <v>0.00378249</v>
      </c>
      <c r="B667" s="0" t="n">
        <v>0.104366</v>
      </c>
      <c r="C667" s="0" t="n">
        <v>1.14706</v>
      </c>
    </row>
    <row r="668" customFormat="false" ht="12.8" hidden="false" customHeight="false" outlineLevel="0" collapsed="false">
      <c r="A668" s="0" t="n">
        <v>0.0129582</v>
      </c>
      <c r="B668" s="0" t="n">
        <v>0.103706</v>
      </c>
      <c r="C668" s="0" t="n">
        <v>2.46341</v>
      </c>
    </row>
    <row r="669" customFormat="false" ht="12.8" hidden="false" customHeight="false" outlineLevel="0" collapsed="false">
      <c r="A669" s="0" t="n">
        <v>0.00444757</v>
      </c>
      <c r="B669" s="0" t="n">
        <v>0.105404</v>
      </c>
      <c r="C669" s="0" t="n">
        <v>0.993612</v>
      </c>
    </row>
    <row r="670" customFormat="false" ht="12.8" hidden="false" customHeight="false" outlineLevel="0" collapsed="false">
      <c r="A670" s="0" t="n">
        <v>0.00206671</v>
      </c>
      <c r="B670" s="0" t="n">
        <v>0.107816</v>
      </c>
      <c r="C670" s="0" t="n">
        <v>0.62261</v>
      </c>
    </row>
    <row r="671" customFormat="false" ht="12.8" hidden="false" customHeight="false" outlineLevel="0" collapsed="false">
      <c r="A671" s="0" t="n">
        <v>0.00210506</v>
      </c>
      <c r="B671" s="0" t="n">
        <v>0.107428</v>
      </c>
      <c r="C671" s="0" t="n">
        <v>0.632647</v>
      </c>
    </row>
    <row r="672" customFormat="false" ht="12.8" hidden="false" customHeight="false" outlineLevel="0" collapsed="false">
      <c r="A672" s="0" t="n">
        <v>0.0620737</v>
      </c>
      <c r="B672" s="0" t="n">
        <v>0.103247</v>
      </c>
      <c r="C672" s="0" t="n">
        <v>6.68866</v>
      </c>
    </row>
    <row r="673" customFormat="false" ht="12.8" hidden="false" customHeight="false" outlineLevel="0" collapsed="false">
      <c r="A673" s="0" t="n">
        <v>0.0515238</v>
      </c>
      <c r="B673" s="0" t="n">
        <v>0.102562</v>
      </c>
      <c r="C673" s="0" t="n">
        <v>5.65258</v>
      </c>
    </row>
    <row r="674" customFormat="false" ht="12.8" hidden="false" customHeight="false" outlineLevel="0" collapsed="false">
      <c r="A674" s="0" t="n">
        <v>0.0833681</v>
      </c>
      <c r="B674" s="0" t="n">
        <v>0.0986672</v>
      </c>
      <c r="C674" s="0" t="n">
        <v>6.6336</v>
      </c>
    </row>
    <row r="675" customFormat="false" ht="12.8" hidden="false" customHeight="false" outlineLevel="0" collapsed="false">
      <c r="A675" s="0" t="n">
        <v>0.0431009</v>
      </c>
      <c r="B675" s="0" t="n">
        <v>0.103019</v>
      </c>
      <c r="C675" s="0" t="n">
        <v>6.59693</v>
      </c>
    </row>
    <row r="676" customFormat="false" ht="12.8" hidden="false" customHeight="false" outlineLevel="0" collapsed="false">
      <c r="A676" s="0" t="n">
        <v>0.0910733</v>
      </c>
      <c r="B676" s="0" t="n">
        <v>0.0987965</v>
      </c>
      <c r="C676" s="0" t="n">
        <v>7.47404</v>
      </c>
    </row>
    <row r="677" customFormat="false" ht="12.8" hidden="false" customHeight="false" outlineLevel="0" collapsed="false">
      <c r="A677" s="0" t="n">
        <v>0.0190212</v>
      </c>
      <c r="B677" s="0" t="n">
        <v>0.102636</v>
      </c>
      <c r="C677" s="0" t="n">
        <v>1.75324</v>
      </c>
    </row>
    <row r="678" customFormat="false" ht="12.8" hidden="false" customHeight="false" outlineLevel="0" collapsed="false">
      <c r="A678" s="0" t="n">
        <v>0.00313106</v>
      </c>
      <c r="B678" s="0" t="n">
        <v>0.107895</v>
      </c>
      <c r="C678" s="0" t="n">
        <v>0.685342</v>
      </c>
    </row>
    <row r="679" customFormat="false" ht="12.8" hidden="false" customHeight="false" outlineLevel="0" collapsed="false">
      <c r="A679" s="0" t="n">
        <v>0.0033496</v>
      </c>
      <c r="B679" s="0" t="n">
        <v>0.108992</v>
      </c>
      <c r="C679" s="0" t="n">
        <v>0.670374</v>
      </c>
    </row>
    <row r="680" customFormat="false" ht="12.8" hidden="false" customHeight="false" outlineLevel="0" collapsed="false">
      <c r="A680" s="0" t="n">
        <v>0.00415128</v>
      </c>
      <c r="B680" s="0" t="n">
        <v>0.103201</v>
      </c>
      <c r="C680" s="0" t="n">
        <v>1.14497</v>
      </c>
    </row>
    <row r="681" customFormat="false" ht="12.8" hidden="false" customHeight="false" outlineLevel="0" collapsed="false">
      <c r="A681" s="0" t="n">
        <v>0.00651638</v>
      </c>
      <c r="B681" s="0" t="n">
        <v>0.105025</v>
      </c>
      <c r="C681" s="0" t="n">
        <v>1.11217</v>
      </c>
    </row>
    <row r="682" customFormat="false" ht="12.8" hidden="false" customHeight="false" outlineLevel="0" collapsed="false">
      <c r="A682" s="0" t="n">
        <v>0.00642865</v>
      </c>
      <c r="B682" s="0" t="n">
        <v>0.104707</v>
      </c>
      <c r="C682" s="0" t="n">
        <v>1.09854</v>
      </c>
    </row>
    <row r="683" customFormat="false" ht="12.8" hidden="false" customHeight="false" outlineLevel="0" collapsed="false">
      <c r="A683" s="0" t="n">
        <v>0.00757916</v>
      </c>
      <c r="B683" s="0" t="n">
        <v>0.105172</v>
      </c>
      <c r="C683" s="0" t="n">
        <v>1.39103</v>
      </c>
    </row>
    <row r="684" customFormat="false" ht="12.8" hidden="false" customHeight="false" outlineLevel="0" collapsed="false">
      <c r="A684" s="0" t="n">
        <v>0.0157546</v>
      </c>
      <c r="B684" s="0" t="n">
        <v>0.109991</v>
      </c>
      <c r="C684" s="0" t="n">
        <v>2.29654</v>
      </c>
    </row>
    <row r="685" customFormat="false" ht="12.8" hidden="false" customHeight="false" outlineLevel="0" collapsed="false">
      <c r="A685" s="0" t="n">
        <v>0.00617018</v>
      </c>
      <c r="B685" s="0" t="n">
        <v>0.105181</v>
      </c>
      <c r="C685" s="0" t="n">
        <v>1.24921</v>
      </c>
    </row>
    <row r="686" customFormat="false" ht="12.8" hidden="false" customHeight="false" outlineLevel="0" collapsed="false">
      <c r="A686" s="0" t="n">
        <v>0.00622061</v>
      </c>
      <c r="B686" s="0" t="n">
        <v>0.102268</v>
      </c>
      <c r="C686" s="0" t="n">
        <v>1.35118</v>
      </c>
    </row>
    <row r="687" customFormat="false" ht="12.8" hidden="false" customHeight="false" outlineLevel="0" collapsed="false">
      <c r="A687" s="0" t="n">
        <v>0.00915151</v>
      </c>
      <c r="B687" s="0" t="n">
        <v>0.108245</v>
      </c>
      <c r="C687" s="0" t="n">
        <v>1.45362</v>
      </c>
    </row>
    <row r="688" customFormat="false" ht="12.8" hidden="false" customHeight="false" outlineLevel="0" collapsed="false">
      <c r="A688" s="0" t="n">
        <v>0.00952504</v>
      </c>
      <c r="B688" s="0" t="n">
        <v>0.104303</v>
      </c>
      <c r="C688" s="0" t="n">
        <v>2.08079</v>
      </c>
    </row>
    <row r="689" customFormat="false" ht="12.8" hidden="false" customHeight="false" outlineLevel="0" collapsed="false">
      <c r="A689" s="0" t="n">
        <v>0.0154441</v>
      </c>
      <c r="B689" s="0" t="n">
        <v>0.102213</v>
      </c>
      <c r="C689" s="0" t="n">
        <v>2.85488</v>
      </c>
    </row>
    <row r="690" customFormat="false" ht="12.8" hidden="false" customHeight="false" outlineLevel="0" collapsed="false">
      <c r="A690" s="0" t="n">
        <v>0.000810082</v>
      </c>
      <c r="B690" s="0" t="n">
        <v>0.109277</v>
      </c>
      <c r="C690" s="0" t="n">
        <v>0.340809</v>
      </c>
    </row>
    <row r="691" customFormat="false" ht="12.8" hidden="false" customHeight="false" outlineLevel="0" collapsed="false">
      <c r="A691" s="0" t="n">
        <v>0.000709216</v>
      </c>
      <c r="B691" s="0" t="n">
        <v>0.108687</v>
      </c>
      <c r="C691" s="0" t="n">
        <v>0.326417</v>
      </c>
    </row>
    <row r="692" customFormat="false" ht="12.8" hidden="false" customHeight="false" outlineLevel="0" collapsed="false">
      <c r="A692" s="0" t="n">
        <v>0.00082847</v>
      </c>
      <c r="B692" s="0" t="n">
        <v>0.109418</v>
      </c>
      <c r="C692" s="0" t="n">
        <v>0.336376</v>
      </c>
    </row>
    <row r="693" customFormat="false" ht="12.8" hidden="false" customHeight="false" outlineLevel="0" collapsed="false">
      <c r="A693" s="0" t="n">
        <v>0.000668239</v>
      </c>
      <c r="B693" s="0" t="n">
        <v>0.109727</v>
      </c>
      <c r="C693" s="0" t="n">
        <v>0.316892</v>
      </c>
    </row>
    <row r="694" customFormat="false" ht="12.8" hidden="false" customHeight="false" outlineLevel="0" collapsed="false">
      <c r="A694" s="0" t="n">
        <v>0.000758599</v>
      </c>
      <c r="B694" s="0" t="n">
        <v>0.108644</v>
      </c>
      <c r="C694" s="0" t="n">
        <v>0.338373</v>
      </c>
    </row>
    <row r="695" customFormat="false" ht="12.8" hidden="false" customHeight="false" outlineLevel="0" collapsed="false">
      <c r="A695" s="0" t="n">
        <v>0.000823741</v>
      </c>
      <c r="B695" s="0" t="n">
        <v>0.110088</v>
      </c>
      <c r="C695" s="0" t="n">
        <v>0.338868</v>
      </c>
    </row>
    <row r="696" customFormat="false" ht="12.8" hidden="false" customHeight="false" outlineLevel="0" collapsed="false">
      <c r="A696" s="0" t="n">
        <v>0.00492143</v>
      </c>
      <c r="B696" s="0" t="n">
        <v>0.107894</v>
      </c>
      <c r="C696" s="0" t="n">
        <v>0.815647</v>
      </c>
    </row>
    <row r="697" customFormat="false" ht="12.8" hidden="false" customHeight="false" outlineLevel="0" collapsed="false">
      <c r="A697" s="0" t="n">
        <v>0.00499656</v>
      </c>
      <c r="B697" s="0" t="n">
        <v>0.105057</v>
      </c>
      <c r="C697" s="0" t="n">
        <v>1.20794</v>
      </c>
    </row>
    <row r="698" customFormat="false" ht="12.8" hidden="false" customHeight="false" outlineLevel="0" collapsed="false">
      <c r="A698" s="0" t="n">
        <v>0.00439084</v>
      </c>
      <c r="B698" s="0" t="n">
        <v>0.104749</v>
      </c>
      <c r="C698" s="0" t="n">
        <v>1.21678</v>
      </c>
    </row>
    <row r="699" customFormat="false" ht="12.8" hidden="false" customHeight="false" outlineLevel="0" collapsed="false">
      <c r="A699" s="0" t="n">
        <v>0.00696923</v>
      </c>
      <c r="B699" s="0" t="n">
        <v>0.106365</v>
      </c>
      <c r="C699" s="0" t="n">
        <v>1.21758</v>
      </c>
    </row>
    <row r="700" customFormat="false" ht="12.8" hidden="false" customHeight="false" outlineLevel="0" collapsed="false">
      <c r="A700" s="0" t="n">
        <v>0.0142237</v>
      </c>
      <c r="B700" s="0" t="n">
        <v>0.10104</v>
      </c>
      <c r="C700" s="0" t="n">
        <v>2.82245</v>
      </c>
    </row>
    <row r="701" customFormat="false" ht="12.8" hidden="false" customHeight="false" outlineLevel="0" collapsed="false">
      <c r="A701" s="0" t="n">
        <v>0.0141166</v>
      </c>
      <c r="B701" s="0" t="n">
        <v>0.10155</v>
      </c>
      <c r="C701" s="0" t="n">
        <v>2.73728</v>
      </c>
    </row>
    <row r="702" customFormat="false" ht="12.8" hidden="false" customHeight="false" outlineLevel="0" collapsed="false">
      <c r="A702" s="0" t="n">
        <v>0.00313316</v>
      </c>
      <c r="B702" s="0" t="n">
        <v>0.102483</v>
      </c>
      <c r="C702" s="0" t="n">
        <v>0.844819</v>
      </c>
    </row>
    <row r="703" customFormat="false" ht="12.8" hidden="false" customHeight="false" outlineLevel="0" collapsed="false">
      <c r="A703" s="0" t="n">
        <v>0.0031132</v>
      </c>
      <c r="B703" s="0" t="n">
        <v>0.101704</v>
      </c>
      <c r="C703" s="0" t="n">
        <v>1.06552</v>
      </c>
    </row>
    <row r="704" customFormat="false" ht="12.8" hidden="false" customHeight="false" outlineLevel="0" collapsed="false">
      <c r="A704" s="0" t="n">
        <v>0.0317976</v>
      </c>
      <c r="B704" s="0" t="n">
        <v>0.102521</v>
      </c>
      <c r="C704" s="0" t="n">
        <v>5.86381</v>
      </c>
    </row>
    <row r="705" customFormat="false" ht="12.8" hidden="false" customHeight="false" outlineLevel="0" collapsed="false">
      <c r="A705" s="0" t="n">
        <v>0.00780453</v>
      </c>
      <c r="B705" s="0" t="n">
        <v>0.105846</v>
      </c>
      <c r="C705" s="0" t="n">
        <v>1.48161</v>
      </c>
    </row>
    <row r="706" customFormat="false" ht="12.8" hidden="false" customHeight="false" outlineLevel="0" collapsed="false">
      <c r="A706" s="0" t="n">
        <v>0.00738058</v>
      </c>
      <c r="B706" s="0" t="n">
        <v>0.106183</v>
      </c>
      <c r="C706" s="0" t="n">
        <v>1.49505</v>
      </c>
    </row>
    <row r="707" customFormat="false" ht="12.8" hidden="false" customHeight="false" outlineLevel="0" collapsed="false">
      <c r="A707" s="0" t="n">
        <v>0.00759334</v>
      </c>
      <c r="B707" s="0" t="n">
        <v>0.105703</v>
      </c>
      <c r="C707" s="0" t="n">
        <v>1.44996</v>
      </c>
    </row>
    <row r="708" customFormat="false" ht="12.8" hidden="false" customHeight="false" outlineLevel="0" collapsed="false">
      <c r="A708" s="0" t="n">
        <v>0.00736429</v>
      </c>
      <c r="B708" s="0" t="n">
        <v>0.104919</v>
      </c>
      <c r="C708" s="0" t="n">
        <v>1.45521</v>
      </c>
    </row>
    <row r="709" customFormat="false" ht="12.8" hidden="false" customHeight="false" outlineLevel="0" collapsed="false">
      <c r="A709" s="0" t="n">
        <v>0.0223739</v>
      </c>
      <c r="B709" s="0" t="n">
        <v>0.102075</v>
      </c>
      <c r="C709" s="0" t="n">
        <v>3.73569</v>
      </c>
    </row>
    <row r="710" customFormat="false" ht="12.8" hidden="false" customHeight="false" outlineLevel="0" collapsed="false">
      <c r="A710" s="0" t="n">
        <v>0.0176553</v>
      </c>
      <c r="B710" s="0" t="n">
        <v>0.103163</v>
      </c>
      <c r="C710" s="0" t="n">
        <v>3.33251</v>
      </c>
    </row>
    <row r="711" customFormat="false" ht="12.8" hidden="false" customHeight="false" outlineLevel="0" collapsed="false">
      <c r="A711" s="0" t="n">
        <v>0.00355291</v>
      </c>
      <c r="B711" s="0" t="n">
        <v>0.101721</v>
      </c>
      <c r="C711" s="0" t="n">
        <v>1.04796</v>
      </c>
    </row>
    <row r="712" customFormat="false" ht="12.8" hidden="false" customHeight="false" outlineLevel="0" collapsed="false">
      <c r="A712" s="0" t="n">
        <v>0.00283214</v>
      </c>
      <c r="B712" s="0" t="n">
        <v>0.103715</v>
      </c>
      <c r="C712" s="0" t="n">
        <v>0.754438</v>
      </c>
    </row>
    <row r="713" customFormat="false" ht="12.8" hidden="false" customHeight="false" outlineLevel="0" collapsed="false">
      <c r="A713" s="0" t="n">
        <v>0.00328288</v>
      </c>
      <c r="B713" s="0" t="n">
        <v>0.103871</v>
      </c>
      <c r="C713" s="0" t="n">
        <v>0.656719</v>
      </c>
    </row>
    <row r="714" customFormat="false" ht="12.8" hidden="false" customHeight="false" outlineLevel="0" collapsed="false">
      <c r="A714" s="0" t="n">
        <v>0.00148305</v>
      </c>
      <c r="B714" s="0" t="n">
        <v>0.111554</v>
      </c>
      <c r="C714" s="0" t="n">
        <v>0.424702</v>
      </c>
    </row>
    <row r="715" customFormat="false" ht="12.8" hidden="false" customHeight="false" outlineLevel="0" collapsed="false">
      <c r="A715" s="0" t="n">
        <v>0.00149828</v>
      </c>
      <c r="B715" s="0" t="n">
        <v>0.111836</v>
      </c>
      <c r="C715" s="0" t="n">
        <v>0.423498</v>
      </c>
    </row>
    <row r="716" customFormat="false" ht="12.8" hidden="false" customHeight="false" outlineLevel="0" collapsed="false">
      <c r="A716" s="0" t="n">
        <v>0.00386812</v>
      </c>
      <c r="B716" s="0" t="n">
        <v>0.10051</v>
      </c>
      <c r="C716" s="0" t="n">
        <v>0.858116</v>
      </c>
    </row>
    <row r="717" customFormat="false" ht="12.8" hidden="false" customHeight="false" outlineLevel="0" collapsed="false">
      <c r="A717" s="0" t="n">
        <v>0.00363749</v>
      </c>
      <c r="B717" s="0" t="n">
        <v>0.101822</v>
      </c>
      <c r="C717" s="0" t="n">
        <v>0.851099</v>
      </c>
    </row>
    <row r="718" customFormat="false" ht="12.8" hidden="false" customHeight="false" outlineLevel="0" collapsed="false">
      <c r="A718" s="0" t="n">
        <v>0.00349565</v>
      </c>
      <c r="B718" s="0" t="n">
        <v>0.102608</v>
      </c>
      <c r="C718" s="0" t="n">
        <v>0.853439</v>
      </c>
    </row>
    <row r="719" customFormat="false" ht="12.8" hidden="false" customHeight="false" outlineLevel="0" collapsed="false">
      <c r="A719" s="0" t="n">
        <v>0.00322194</v>
      </c>
      <c r="B719" s="0" t="n">
        <v>0.102163</v>
      </c>
      <c r="C719" s="0" t="n">
        <v>0.819765</v>
      </c>
    </row>
    <row r="720" customFormat="false" ht="12.8" hidden="false" customHeight="false" outlineLevel="0" collapsed="false">
      <c r="A720" s="0" t="n">
        <v>0.00295244</v>
      </c>
      <c r="B720" s="0" t="n">
        <v>0.103431</v>
      </c>
      <c r="C720" s="0" t="n">
        <v>0.779609</v>
      </c>
    </row>
    <row r="721" customFormat="false" ht="12.8" hidden="false" customHeight="false" outlineLevel="0" collapsed="false">
      <c r="A721" s="0" t="n">
        <v>0.0054368</v>
      </c>
      <c r="B721" s="0" t="n">
        <v>0.102307</v>
      </c>
      <c r="C721" s="0" t="n">
        <v>1.22624</v>
      </c>
    </row>
    <row r="722" customFormat="false" ht="12.8" hidden="false" customHeight="false" outlineLevel="0" collapsed="false">
      <c r="A722" s="0" t="n">
        <v>0.00395322</v>
      </c>
      <c r="B722" s="0" t="n">
        <v>0.0997926</v>
      </c>
      <c r="C722" s="0" t="n">
        <v>1.05854</v>
      </c>
    </row>
    <row r="723" customFormat="false" ht="12.8" hidden="false" customHeight="false" outlineLevel="0" collapsed="false">
      <c r="A723" s="0" t="n">
        <v>0.00393799</v>
      </c>
      <c r="B723" s="0" t="n">
        <v>0.0997865</v>
      </c>
      <c r="C723" s="0" t="n">
        <v>1.05774</v>
      </c>
    </row>
    <row r="724" customFormat="false" ht="12.8" hidden="false" customHeight="false" outlineLevel="0" collapsed="false">
      <c r="A724" s="0" t="n">
        <v>0.00399315</v>
      </c>
      <c r="B724" s="0" t="n">
        <v>0.101897</v>
      </c>
      <c r="C724" s="0" t="n">
        <v>1.1385</v>
      </c>
    </row>
    <row r="725" customFormat="false" ht="12.8" hidden="false" customHeight="false" outlineLevel="0" collapsed="false">
      <c r="A725" s="0" t="n">
        <v>0.00381558</v>
      </c>
      <c r="B725" s="0" t="n">
        <v>0.100723</v>
      </c>
      <c r="C725" s="0" t="n">
        <v>1.09683</v>
      </c>
    </row>
    <row r="726" customFormat="false" ht="12.8" hidden="false" customHeight="false" outlineLevel="0" collapsed="false">
      <c r="A726" s="0" t="n">
        <v>0.00162332</v>
      </c>
      <c r="B726" s="0" t="n">
        <v>0.105893</v>
      </c>
      <c r="C726" s="0" t="n">
        <v>0.417716</v>
      </c>
    </row>
    <row r="727" customFormat="false" ht="12.8" hidden="false" customHeight="false" outlineLevel="0" collapsed="false">
      <c r="A727" s="0" t="n">
        <v>0.00333227</v>
      </c>
      <c r="B727" s="0" t="n">
        <v>0.108086</v>
      </c>
      <c r="C727" s="0" t="n">
        <v>0.852539</v>
      </c>
    </row>
    <row r="728" customFormat="false" ht="12.8" hidden="false" customHeight="false" outlineLevel="0" collapsed="false">
      <c r="A728" s="0" t="n">
        <v>0.00403885</v>
      </c>
      <c r="B728" s="0" t="n">
        <v>0.10555</v>
      </c>
      <c r="C728" s="0" t="n">
        <v>0.88791</v>
      </c>
    </row>
    <row r="729" customFormat="false" ht="12.8" hidden="false" customHeight="false" outlineLevel="0" collapsed="false">
      <c r="A729" s="0" t="n">
        <v>0.00363224</v>
      </c>
      <c r="B729" s="0" t="n">
        <v>0.107861</v>
      </c>
      <c r="C729" s="0" t="n">
        <v>0.89334</v>
      </c>
    </row>
    <row r="730" customFormat="false" ht="12.8" hidden="false" customHeight="false" outlineLevel="0" collapsed="false">
      <c r="A730" s="0" t="n">
        <v>0.00452112</v>
      </c>
      <c r="B730" s="0" t="n">
        <v>0.104205</v>
      </c>
      <c r="C730" s="0" t="n">
        <v>1.11992</v>
      </c>
    </row>
    <row r="731" customFormat="false" ht="12.8" hidden="false" customHeight="false" outlineLevel="0" collapsed="false">
      <c r="A731" s="0" t="n">
        <v>0.00556919</v>
      </c>
      <c r="B731" s="0" t="n">
        <v>0.101227</v>
      </c>
      <c r="C731" s="0" t="n">
        <v>1.11115</v>
      </c>
    </row>
    <row r="732" customFormat="false" ht="12.8" hidden="false" customHeight="false" outlineLevel="0" collapsed="false">
      <c r="A732" s="0" t="n">
        <v>0.00281112</v>
      </c>
      <c r="B732" s="0" t="n">
        <v>0.104118</v>
      </c>
      <c r="C732" s="0" t="n">
        <v>0.773355</v>
      </c>
    </row>
    <row r="733" customFormat="false" ht="12.8" hidden="false" customHeight="false" outlineLevel="0" collapsed="false">
      <c r="A733" s="0" t="n">
        <v>0.00394639</v>
      </c>
      <c r="B733" s="0" t="n">
        <v>0.104748</v>
      </c>
      <c r="C733" s="0" t="n">
        <v>0.896752</v>
      </c>
    </row>
    <row r="734" customFormat="false" ht="12.8" hidden="false" customHeight="false" outlineLevel="0" collapsed="false">
      <c r="A734" s="0" t="n">
        <v>0.00177041</v>
      </c>
      <c r="B734" s="0" t="n">
        <v>0.102724</v>
      </c>
      <c r="C734" s="0" t="n">
        <v>0.53927</v>
      </c>
    </row>
    <row r="735" customFormat="false" ht="12.8" hidden="false" customHeight="false" outlineLevel="0" collapsed="false">
      <c r="A735" s="0" t="n">
        <v>0.00177041</v>
      </c>
      <c r="B735" s="0" t="n">
        <v>0.102724</v>
      </c>
      <c r="C735" s="0" t="n">
        <v>0.537513</v>
      </c>
    </row>
    <row r="736" customFormat="false" ht="12.8" hidden="false" customHeight="false" outlineLevel="0" collapsed="false">
      <c r="A736" s="0" t="n">
        <v>0.00153296</v>
      </c>
      <c r="B736" s="0" t="n">
        <v>0.102577</v>
      </c>
      <c r="C736" s="0" t="n">
        <v>0.501594</v>
      </c>
    </row>
    <row r="737" customFormat="false" ht="12.8" hidden="false" customHeight="false" outlineLevel="0" collapsed="false">
      <c r="A737" s="0" t="n">
        <v>0.00259836</v>
      </c>
      <c r="B737" s="0" t="n">
        <v>0.107819</v>
      </c>
      <c r="C737" s="0" t="n">
        <v>0.732765</v>
      </c>
    </row>
    <row r="738" customFormat="false" ht="12.8" hidden="false" customHeight="false" outlineLevel="0" collapsed="false">
      <c r="A738" s="0" t="n">
        <v>0.00307642</v>
      </c>
      <c r="B738" s="0" t="n">
        <v>0.106651</v>
      </c>
      <c r="C738" s="0" t="n">
        <v>0.74044</v>
      </c>
    </row>
    <row r="739" customFormat="false" ht="12.8" hidden="false" customHeight="false" outlineLevel="0" collapsed="false">
      <c r="A739" s="0" t="n">
        <v>0.00275649</v>
      </c>
      <c r="B739" s="0" t="n">
        <v>0.105527</v>
      </c>
      <c r="C739" s="0" t="n">
        <v>0.693953</v>
      </c>
    </row>
    <row r="740" customFormat="false" ht="12.8" hidden="false" customHeight="false" outlineLevel="0" collapsed="false">
      <c r="A740" s="0" t="n">
        <v>0.0028211</v>
      </c>
      <c r="B740" s="0" t="n">
        <v>0.107744</v>
      </c>
      <c r="C740" s="0" t="n">
        <v>0.702248</v>
      </c>
    </row>
    <row r="741" customFormat="false" ht="12.8" hidden="false" customHeight="false" outlineLevel="0" collapsed="false">
      <c r="A741" s="0" t="n">
        <v>0.00182925</v>
      </c>
      <c r="B741" s="0" t="n">
        <v>0.104441</v>
      </c>
      <c r="C741" s="0" t="n">
        <v>0.559445</v>
      </c>
    </row>
    <row r="742" customFormat="false" ht="12.8" hidden="false" customHeight="false" outlineLevel="0" collapsed="false">
      <c r="A742" s="0" t="n">
        <v>0.00186445</v>
      </c>
      <c r="B742" s="0" t="n">
        <v>0.102502</v>
      </c>
      <c r="C742" s="0" t="n">
        <v>0.601226</v>
      </c>
    </row>
    <row r="743" customFormat="false" ht="12.8" hidden="false" customHeight="false" outlineLevel="0" collapsed="false">
      <c r="A743" s="0" t="n">
        <v>0.00188599</v>
      </c>
      <c r="B743" s="0" t="n">
        <v>0.105715</v>
      </c>
      <c r="C743" s="0" t="n">
        <v>0.570066</v>
      </c>
    </row>
    <row r="744" customFormat="false" ht="12.8" hidden="false" customHeight="false" outlineLevel="0" collapsed="false">
      <c r="A744" s="0" t="n">
        <v>0.00516625</v>
      </c>
      <c r="B744" s="0" t="n">
        <v>0.102449</v>
      </c>
      <c r="C744" s="0" t="n">
        <v>1.26615</v>
      </c>
    </row>
    <row r="745" customFormat="false" ht="12.8" hidden="false" customHeight="false" outlineLevel="0" collapsed="false">
      <c r="A745" s="0" t="n">
        <v>0.001254</v>
      </c>
      <c r="B745" s="0" t="n">
        <v>0.109524</v>
      </c>
      <c r="C745" s="0" t="n">
        <v>0.42456</v>
      </c>
    </row>
    <row r="746" customFormat="false" ht="12.8" hidden="false" customHeight="false" outlineLevel="0" collapsed="false">
      <c r="A746" s="0" t="n">
        <v>0.00161334</v>
      </c>
      <c r="B746" s="0" t="n">
        <v>0.109209</v>
      </c>
      <c r="C746" s="0" t="n">
        <v>0.459635</v>
      </c>
    </row>
    <row r="747" customFormat="false" ht="12.8" hidden="false" customHeight="false" outlineLevel="0" collapsed="false">
      <c r="A747" s="0" t="n">
        <v>0.00309481</v>
      </c>
      <c r="B747" s="0" t="n">
        <v>0.103632</v>
      </c>
      <c r="C747" s="0" t="n">
        <v>0.812451</v>
      </c>
    </row>
    <row r="748" customFormat="false" ht="12.8" hidden="false" customHeight="false" outlineLevel="0" collapsed="false">
      <c r="A748" s="0" t="n">
        <v>0.00567636</v>
      </c>
      <c r="B748" s="0" t="n">
        <v>0.101629</v>
      </c>
      <c r="C748" s="0" t="n">
        <v>1.31264</v>
      </c>
    </row>
    <row r="749" customFormat="false" ht="12.8" hidden="false" customHeight="false" outlineLevel="0" collapsed="false">
      <c r="A749" s="0" t="n">
        <v>0.00422955</v>
      </c>
      <c r="B749" s="0" t="n">
        <v>0.108432</v>
      </c>
      <c r="C749" s="0" t="n">
        <v>0.767461</v>
      </c>
    </row>
    <row r="750" customFormat="false" ht="12.8" hidden="false" customHeight="false" outlineLevel="0" collapsed="false">
      <c r="A750" s="0" t="n">
        <v>0.00408508</v>
      </c>
      <c r="B750" s="0" t="n">
        <v>0.108358</v>
      </c>
      <c r="C750" s="0" t="n">
        <v>0.778662</v>
      </c>
    </row>
    <row r="751" customFormat="false" ht="12.8" hidden="false" customHeight="false" outlineLevel="0" collapsed="false">
      <c r="A751" s="0" t="n">
        <v>0.00411135</v>
      </c>
      <c r="B751" s="0" t="n">
        <v>0.102439</v>
      </c>
      <c r="C751" s="0" t="n">
        <v>0.947711</v>
      </c>
    </row>
    <row r="752" customFormat="false" ht="12.8" hidden="false" customHeight="false" outlineLevel="0" collapsed="false">
      <c r="A752" s="0" t="n">
        <v>0.0036564</v>
      </c>
      <c r="B752" s="0" t="n">
        <v>0.103917</v>
      </c>
      <c r="C752" s="0" t="n">
        <v>0.842855</v>
      </c>
    </row>
    <row r="753" customFormat="false" ht="12.8" hidden="false" customHeight="false" outlineLevel="0" collapsed="false">
      <c r="A753" s="0" t="n">
        <v>0.00237351</v>
      </c>
      <c r="B753" s="0" t="n">
        <v>0.104455</v>
      </c>
      <c r="C753" s="0" t="n">
        <v>0.805965</v>
      </c>
    </row>
    <row r="754" customFormat="false" ht="12.8" hidden="false" customHeight="false" outlineLevel="0" collapsed="false">
      <c r="A754" s="0" t="n">
        <v>0.0140372</v>
      </c>
      <c r="B754" s="0" t="n">
        <v>0.10083</v>
      </c>
      <c r="C754" s="0" t="n">
        <v>2.572</v>
      </c>
    </row>
    <row r="755" customFormat="false" ht="12.8" hidden="false" customHeight="false" outlineLevel="0" collapsed="false">
      <c r="A755" s="0" t="n">
        <v>0.00417439</v>
      </c>
      <c r="B755" s="0" t="n">
        <v>0.106222</v>
      </c>
      <c r="C755" s="0" t="n">
        <v>0.804753</v>
      </c>
    </row>
    <row r="756" customFormat="false" ht="12.8" hidden="false" customHeight="false" outlineLevel="0" collapsed="false">
      <c r="A756" s="0" t="n">
        <v>0.00380928</v>
      </c>
      <c r="B756" s="0" t="n">
        <v>0.102406</v>
      </c>
      <c r="C756" s="0" t="n">
        <v>1.14906</v>
      </c>
    </row>
    <row r="757" customFormat="false" ht="12.8" hidden="false" customHeight="false" outlineLevel="0" collapsed="false">
      <c r="A757" s="0" t="n">
        <v>0.00317729</v>
      </c>
      <c r="B757" s="0" t="n">
        <v>0.102264</v>
      </c>
      <c r="C757" s="0" t="n">
        <v>0.919945</v>
      </c>
    </row>
    <row r="758" customFormat="false" ht="12.8" hidden="false" customHeight="false" outlineLevel="0" collapsed="false">
      <c r="A758" s="0" t="n">
        <v>0.00336956</v>
      </c>
      <c r="B758" s="0" t="n">
        <v>0.102401</v>
      </c>
      <c r="C758" s="0" t="n">
        <v>0.92761</v>
      </c>
    </row>
    <row r="759" customFormat="false" ht="12.8" hidden="false" customHeight="false" outlineLevel="0" collapsed="false">
      <c r="A759" s="0" t="n">
        <v>0.0132072</v>
      </c>
      <c r="B759" s="0" t="n">
        <v>0.10373</v>
      </c>
      <c r="C759" s="0" t="n">
        <v>3.19801</v>
      </c>
    </row>
    <row r="760" customFormat="false" ht="12.8" hidden="false" customHeight="false" outlineLevel="0" collapsed="false">
      <c r="A760" s="0" t="n">
        <v>0.0106661</v>
      </c>
      <c r="B760" s="0" t="n">
        <v>0.102624</v>
      </c>
      <c r="C760" s="0" t="n">
        <v>2.93637</v>
      </c>
    </row>
    <row r="761" customFormat="false" ht="12.8" hidden="false" customHeight="false" outlineLevel="0" collapsed="false">
      <c r="A761" s="0" t="n">
        <v>0.00851427</v>
      </c>
      <c r="B761" s="0" t="n">
        <v>0.104613</v>
      </c>
      <c r="C761" s="0" t="n">
        <v>1.74434</v>
      </c>
    </row>
    <row r="762" customFormat="false" ht="12.8" hidden="false" customHeight="false" outlineLevel="0" collapsed="false">
      <c r="A762" s="0" t="n">
        <v>0.00218544</v>
      </c>
      <c r="B762" s="0" t="n">
        <v>0.108637</v>
      </c>
      <c r="C762" s="0" t="n">
        <v>0.593517</v>
      </c>
    </row>
    <row r="763" customFormat="false" ht="12.8" hidden="false" customHeight="false" outlineLevel="0" collapsed="false">
      <c r="A763" s="0" t="n">
        <v>0.00218544</v>
      </c>
      <c r="B763" s="0" t="n">
        <v>0.108637</v>
      </c>
      <c r="C763" s="0" t="n">
        <v>0.592825</v>
      </c>
    </row>
    <row r="764" customFormat="false" ht="12.8" hidden="false" customHeight="false" outlineLevel="0" collapsed="false">
      <c r="A764" s="0" t="n">
        <v>0.00430731</v>
      </c>
      <c r="B764" s="0" t="n">
        <v>0.105561</v>
      </c>
      <c r="C764" s="0" t="n">
        <v>0.817114</v>
      </c>
    </row>
    <row r="765" customFormat="false" ht="12.8" hidden="false" customHeight="false" outlineLevel="0" collapsed="false">
      <c r="A765" s="0" t="n">
        <v>0.00311004</v>
      </c>
      <c r="B765" s="0" t="n">
        <v>0.108154</v>
      </c>
      <c r="C765" s="0" t="n">
        <v>0.757813</v>
      </c>
    </row>
    <row r="766" customFormat="false" ht="12.8" hidden="false" customHeight="false" outlineLevel="0" collapsed="false">
      <c r="A766" s="0" t="n">
        <v>0.0034678</v>
      </c>
      <c r="B766" s="0" t="n">
        <v>0.106046</v>
      </c>
      <c r="C766" s="0" t="n">
        <v>0.804565</v>
      </c>
    </row>
    <row r="767" customFormat="false" ht="12.8" hidden="false" customHeight="false" outlineLevel="0" collapsed="false">
      <c r="A767" s="0" t="n">
        <v>0.00347831</v>
      </c>
      <c r="B767" s="0" t="n">
        <v>0.105087</v>
      </c>
      <c r="C767" s="0" t="n">
        <v>0.801715</v>
      </c>
    </row>
    <row r="768" customFormat="false" ht="12.8" hidden="false" customHeight="false" outlineLevel="0" collapsed="false">
      <c r="A768" s="0" t="n">
        <v>0.00350458</v>
      </c>
      <c r="B768" s="0" t="n">
        <v>0.105983</v>
      </c>
      <c r="C768" s="0" t="n">
        <v>0.80828</v>
      </c>
    </row>
    <row r="769" customFormat="false" ht="12.8" hidden="false" customHeight="false" outlineLevel="0" collapsed="false">
      <c r="A769" s="0" t="n">
        <v>0.00315785</v>
      </c>
      <c r="B769" s="0" t="n">
        <v>0.105567</v>
      </c>
      <c r="C769" s="0" t="n">
        <v>0.798527</v>
      </c>
    </row>
    <row r="770" customFormat="false" ht="12.8" hidden="false" customHeight="false" outlineLevel="0" collapsed="false">
      <c r="A770" s="0" t="n">
        <v>0.0235344</v>
      </c>
      <c r="B770" s="0" t="n">
        <v>0.104199</v>
      </c>
      <c r="C770" s="0" t="n">
        <v>5.67248</v>
      </c>
    </row>
    <row r="771" customFormat="false" ht="12.8" hidden="false" customHeight="false" outlineLevel="0" collapsed="false">
      <c r="A771" s="0" t="n">
        <v>0.032189</v>
      </c>
      <c r="B771" s="0" t="n">
        <v>0.103164</v>
      </c>
      <c r="C771" s="0" t="n">
        <v>6.32736</v>
      </c>
    </row>
    <row r="772" customFormat="false" ht="12.8" hidden="false" customHeight="false" outlineLevel="0" collapsed="false">
      <c r="A772" s="0" t="n">
        <v>0.00317676</v>
      </c>
      <c r="B772" s="0" t="n">
        <v>0.104517</v>
      </c>
      <c r="C772" s="0" t="n">
        <v>0.783816</v>
      </c>
    </row>
    <row r="773" customFormat="false" ht="12.8" hidden="false" customHeight="false" outlineLevel="0" collapsed="false">
      <c r="A773" s="0" t="n">
        <v>0.0240309</v>
      </c>
      <c r="B773" s="0" t="n">
        <v>0.101456</v>
      </c>
      <c r="C773" s="0" t="n">
        <v>4.11176</v>
      </c>
    </row>
    <row r="774" customFormat="false" ht="12.8" hidden="false" customHeight="false" outlineLevel="0" collapsed="false">
      <c r="A774" s="0" t="n">
        <v>0.00225951</v>
      </c>
      <c r="B774" s="0" t="n">
        <v>0.108932</v>
      </c>
      <c r="C774" s="0" t="n">
        <v>0.587448</v>
      </c>
    </row>
    <row r="775" customFormat="false" ht="12.8" hidden="false" customHeight="false" outlineLevel="0" collapsed="false">
      <c r="A775" s="0" t="n">
        <v>0.00225478</v>
      </c>
      <c r="B775" s="0" t="n">
        <v>0.108786</v>
      </c>
      <c r="C775" s="0" t="n">
        <v>0.596516</v>
      </c>
    </row>
    <row r="776" customFormat="false" ht="12.8" hidden="false" customHeight="false" outlineLevel="0" collapsed="false">
      <c r="A776" s="0" t="n">
        <v>0.00955183</v>
      </c>
      <c r="B776" s="0" t="n">
        <v>0.10367</v>
      </c>
      <c r="C776" s="0" t="n">
        <v>1.96112</v>
      </c>
    </row>
    <row r="777" customFormat="false" ht="12.8" hidden="false" customHeight="false" outlineLevel="0" collapsed="false">
      <c r="A777" s="0" t="n">
        <v>0.00941997</v>
      </c>
      <c r="B777" s="0" t="n">
        <v>0.10413</v>
      </c>
      <c r="C777" s="0" t="n">
        <v>1.96403</v>
      </c>
    </row>
    <row r="778" customFormat="false" ht="12.8" hidden="false" customHeight="false" outlineLevel="0" collapsed="false">
      <c r="A778" s="0" t="n">
        <v>0.0082847</v>
      </c>
      <c r="B778" s="0" t="n">
        <v>0.103307</v>
      </c>
      <c r="C778" s="0" t="n">
        <v>1.82553</v>
      </c>
    </row>
    <row r="779" customFormat="false" ht="12.8" hidden="false" customHeight="false" outlineLevel="0" collapsed="false">
      <c r="A779" s="0" t="n">
        <v>0.00926762</v>
      </c>
      <c r="B779" s="0" t="n">
        <v>0.104134</v>
      </c>
      <c r="C779" s="0" t="n">
        <v>1.84488</v>
      </c>
    </row>
    <row r="780" customFormat="false" ht="12.8" hidden="false" customHeight="false" outlineLevel="0" collapsed="false">
      <c r="A780" s="0" t="n">
        <v>0.00454791</v>
      </c>
      <c r="B780" s="0" t="n">
        <v>0.103001</v>
      </c>
      <c r="C780" s="0" t="n">
        <v>1.05616</v>
      </c>
    </row>
    <row r="781" customFormat="false" ht="12.8" hidden="false" customHeight="false" outlineLevel="0" collapsed="false">
      <c r="A781" s="0" t="n">
        <v>0.00454791</v>
      </c>
      <c r="B781" s="0" t="n">
        <v>0.103001</v>
      </c>
      <c r="C781" s="0" t="n">
        <v>1.05051</v>
      </c>
    </row>
    <row r="782" customFormat="false" ht="12.8" hidden="false" customHeight="false" outlineLevel="0" collapsed="false">
      <c r="A782" s="0" t="n">
        <v>0.00370368</v>
      </c>
      <c r="B782" s="0" t="n">
        <v>0.104953</v>
      </c>
      <c r="C782" s="0" t="n">
        <v>0.986338</v>
      </c>
    </row>
    <row r="783" customFormat="false" ht="12.8" hidden="false" customHeight="false" outlineLevel="0" collapsed="false">
      <c r="A783" s="0" t="n">
        <v>0.00448487</v>
      </c>
      <c r="B783" s="0" t="n">
        <v>0.108962</v>
      </c>
      <c r="C783" s="0" t="n">
        <v>0.692192</v>
      </c>
    </row>
    <row r="784" customFormat="false" ht="12.8" hidden="false" customHeight="false" outlineLevel="0" collapsed="false">
      <c r="A784" s="0" t="n">
        <v>0.00449275</v>
      </c>
      <c r="B784" s="0" t="n">
        <v>0.10939</v>
      </c>
      <c r="C784" s="0" t="n">
        <v>0.692571</v>
      </c>
    </row>
    <row r="785" customFormat="false" ht="12.8" hidden="false" customHeight="false" outlineLevel="0" collapsed="false">
      <c r="A785" s="0" t="n">
        <v>0.00393956</v>
      </c>
      <c r="B785" s="0" t="n">
        <v>0.105596</v>
      </c>
      <c r="C785" s="0" t="n">
        <v>0.882684</v>
      </c>
    </row>
    <row r="786" customFormat="false" ht="12.8" hidden="false" customHeight="false" outlineLevel="0" collapsed="false">
      <c r="A786" s="0" t="n">
        <v>0.00535957</v>
      </c>
      <c r="B786" s="0" t="n">
        <v>0.106813</v>
      </c>
      <c r="C786" s="0" t="n">
        <v>1.04616</v>
      </c>
    </row>
    <row r="787" customFormat="false" ht="12.8" hidden="false" customHeight="false" outlineLevel="0" collapsed="false">
      <c r="A787" s="0" t="n">
        <v>0.00413709</v>
      </c>
      <c r="B787" s="0" t="n">
        <v>0.105484</v>
      </c>
      <c r="C787" s="0" t="n">
        <v>1.03288</v>
      </c>
    </row>
    <row r="788" customFormat="false" ht="12.8" hidden="false" customHeight="false" outlineLevel="0" collapsed="false">
      <c r="A788" s="0" t="n">
        <v>0.00302074</v>
      </c>
      <c r="B788" s="0" t="n">
        <v>0.102429</v>
      </c>
      <c r="C788" s="0" t="n">
        <v>1.05649</v>
      </c>
    </row>
    <row r="789" customFormat="false" ht="12.8" hidden="false" customHeight="false" outlineLevel="0" collapsed="false">
      <c r="A789" s="0" t="n">
        <v>0.00641342</v>
      </c>
      <c r="B789" s="0" t="n">
        <v>0.106587</v>
      </c>
      <c r="C789" s="0" t="n">
        <v>1.28605</v>
      </c>
    </row>
    <row r="790" customFormat="false" ht="12.8" hidden="false" customHeight="false" outlineLevel="0" collapsed="false">
      <c r="A790" s="0" t="n">
        <v>0.00642077</v>
      </c>
      <c r="B790" s="0" t="n">
        <v>0.102653</v>
      </c>
      <c r="C790" s="0" t="n">
        <v>1.66475</v>
      </c>
    </row>
    <row r="791" customFormat="false" ht="12.8" hidden="false" customHeight="false" outlineLevel="0" collapsed="false">
      <c r="A791" s="0" t="n">
        <v>0.00584026</v>
      </c>
      <c r="B791" s="0" t="n">
        <v>0.106079</v>
      </c>
      <c r="C791" s="0" t="n">
        <v>1.20765</v>
      </c>
    </row>
    <row r="792" customFormat="false" ht="12.8" hidden="false" customHeight="false" outlineLevel="0" collapsed="false">
      <c r="A792" s="0" t="n">
        <v>0.0249886</v>
      </c>
      <c r="B792" s="0" t="n">
        <v>0.103442</v>
      </c>
      <c r="C792" s="0" t="n">
        <v>4.7449</v>
      </c>
    </row>
    <row r="793" customFormat="false" ht="12.8" hidden="false" customHeight="false" outlineLevel="0" collapsed="false">
      <c r="A793" s="0" t="n">
        <v>0.00385814</v>
      </c>
      <c r="B793" s="0" t="n">
        <v>0.102437</v>
      </c>
      <c r="C793" s="0" t="n">
        <v>1.02222</v>
      </c>
    </row>
    <row r="794" customFormat="false" ht="12.8" hidden="false" customHeight="false" outlineLevel="0" collapsed="false">
      <c r="A794" s="0" t="n">
        <v>0.0135087</v>
      </c>
      <c r="B794" s="0" t="n">
        <v>0.103533</v>
      </c>
      <c r="C794" s="0" t="n">
        <v>2.15402</v>
      </c>
    </row>
    <row r="795" customFormat="false" ht="12.8" hidden="false" customHeight="false" outlineLevel="0" collapsed="false">
      <c r="A795" s="0" t="n">
        <v>0.0124024</v>
      </c>
      <c r="B795" s="0" t="n">
        <v>0.101648</v>
      </c>
      <c r="C795" s="0" t="n">
        <v>2.26708</v>
      </c>
    </row>
    <row r="796" customFormat="false" ht="12.8" hidden="false" customHeight="false" outlineLevel="0" collapsed="false">
      <c r="A796" s="0" t="n">
        <v>0.00453373</v>
      </c>
      <c r="B796" s="0" t="n">
        <v>0.103527</v>
      </c>
      <c r="C796" s="0" t="n">
        <v>1.00737</v>
      </c>
    </row>
    <row r="797" customFormat="false" ht="12.8" hidden="false" customHeight="false" outlineLevel="0" collapsed="false">
      <c r="A797" s="0" t="n">
        <v>0.00822638</v>
      </c>
      <c r="B797" s="0" t="n">
        <v>0.101309</v>
      </c>
      <c r="C797" s="0" t="n">
        <v>2.18079</v>
      </c>
    </row>
    <row r="798" customFormat="false" ht="12.8" hidden="false" customHeight="false" outlineLevel="0" collapsed="false">
      <c r="A798" s="0" t="n">
        <v>0.00476856</v>
      </c>
      <c r="B798" s="0" t="n">
        <v>0.106379</v>
      </c>
      <c r="C798" s="0" t="n">
        <v>1.04671</v>
      </c>
    </row>
    <row r="799" customFormat="false" ht="12.8" hidden="false" customHeight="false" outlineLevel="0" collapsed="false">
      <c r="A799" s="0" t="n">
        <v>0.00635248</v>
      </c>
      <c r="B799" s="0" t="n">
        <v>0.105757</v>
      </c>
      <c r="C799" s="0" t="n">
        <v>1.1607</v>
      </c>
    </row>
    <row r="800" customFormat="false" ht="12.8" hidden="false" customHeight="false" outlineLevel="0" collapsed="false">
      <c r="A800" s="0" t="n">
        <v>0.00742681</v>
      </c>
      <c r="B800" s="0" t="n">
        <v>0.107879</v>
      </c>
      <c r="C800" s="0" t="n">
        <v>1.20173</v>
      </c>
    </row>
    <row r="801" customFormat="false" ht="12.8" hidden="false" customHeight="false" outlineLevel="0" collapsed="false">
      <c r="A801" s="0" t="n">
        <v>0.00285735</v>
      </c>
      <c r="B801" s="0" t="n">
        <v>0.102528</v>
      </c>
      <c r="C801" s="0" t="n">
        <v>0.774686</v>
      </c>
    </row>
    <row r="802" customFormat="false" ht="12.8" hidden="false" customHeight="false" outlineLevel="0" collapsed="false">
      <c r="A802" s="0" t="n">
        <v>0.00285735</v>
      </c>
      <c r="B802" s="0" t="n">
        <v>0.102528</v>
      </c>
      <c r="C802" s="0" t="n">
        <v>0.775186</v>
      </c>
    </row>
    <row r="803" customFormat="false" ht="12.8" hidden="false" customHeight="false" outlineLevel="0" collapsed="false">
      <c r="A803" s="0" t="n">
        <v>0.00226109</v>
      </c>
      <c r="B803" s="0" t="n">
        <v>0.104472</v>
      </c>
      <c r="C803" s="0" t="n">
        <v>0.723385</v>
      </c>
    </row>
    <row r="804" customFormat="false" ht="12.8" hidden="false" customHeight="false" outlineLevel="0" collapsed="false">
      <c r="A804" s="0" t="n">
        <v>0.00535537</v>
      </c>
      <c r="B804" s="0" t="n">
        <v>0.105392</v>
      </c>
      <c r="C804" s="0" t="n">
        <v>1.17421</v>
      </c>
    </row>
    <row r="805" customFormat="false" ht="12.8" hidden="false" customHeight="false" outlineLevel="0" collapsed="false">
      <c r="A805" s="0" t="n">
        <v>0.00188651</v>
      </c>
      <c r="B805" s="0" t="n">
        <v>0.110036</v>
      </c>
      <c r="C805" s="0" t="n">
        <v>0.623372</v>
      </c>
    </row>
    <row r="806" customFormat="false" ht="12.8" hidden="false" customHeight="false" outlineLevel="0" collapsed="false">
      <c r="A806" s="0" t="n">
        <v>0.00189545</v>
      </c>
      <c r="B806" s="0" t="n">
        <v>0.109349</v>
      </c>
      <c r="C806" s="0" t="n">
        <v>0.624165</v>
      </c>
    </row>
    <row r="807" customFormat="false" ht="12.8" hidden="false" customHeight="false" outlineLevel="0" collapsed="false">
      <c r="A807" s="0" t="n">
        <v>0.00329707</v>
      </c>
      <c r="B807" s="0" t="n">
        <v>0.103859</v>
      </c>
      <c r="C807" s="0" t="n">
        <v>0.730893</v>
      </c>
    </row>
    <row r="808" customFormat="false" ht="12.8" hidden="false" customHeight="false" outlineLevel="0" collapsed="false">
      <c r="A808" s="0" t="n">
        <v>0.00317624</v>
      </c>
      <c r="B808" s="0" t="n">
        <v>0.105056</v>
      </c>
      <c r="C808" s="0" t="n">
        <v>0.739047</v>
      </c>
    </row>
    <row r="809" customFormat="false" ht="12.8" hidden="false" customHeight="false" outlineLevel="0" collapsed="false">
      <c r="A809" s="0" t="n">
        <v>0.00468976</v>
      </c>
      <c r="B809" s="0" t="n">
        <v>0.106165</v>
      </c>
      <c r="C809" s="0" t="n">
        <v>1.02843</v>
      </c>
    </row>
    <row r="810" customFormat="false" ht="12.8" hidden="false" customHeight="false" outlineLevel="0" collapsed="false">
      <c r="A810" s="0" t="n">
        <v>0.00473756</v>
      </c>
      <c r="B810" s="0" t="n">
        <v>0.107112</v>
      </c>
      <c r="C810" s="0" t="n">
        <v>1.04688</v>
      </c>
    </row>
    <row r="811" customFormat="false" ht="12.8" hidden="false" customHeight="false" outlineLevel="0" collapsed="false">
      <c r="A811" s="0" t="n">
        <v>0.0359473</v>
      </c>
      <c r="B811" s="0" t="n">
        <v>0.103061</v>
      </c>
      <c r="C811" s="0" t="n">
        <v>5.8483</v>
      </c>
    </row>
    <row r="812" customFormat="false" ht="12.8" hidden="false" customHeight="false" outlineLevel="0" collapsed="false">
      <c r="A812" s="0" t="n">
        <v>0.0544352</v>
      </c>
      <c r="B812" s="0" t="n">
        <v>0.101328</v>
      </c>
      <c r="C812" s="0" t="n">
        <v>6.27763</v>
      </c>
    </row>
    <row r="813" customFormat="false" ht="12.8" hidden="false" customHeight="false" outlineLevel="0" collapsed="false">
      <c r="A813" s="0" t="n">
        <v>0.0814963</v>
      </c>
      <c r="B813" s="0" t="n">
        <v>0.101254</v>
      </c>
      <c r="C813" s="0" t="n">
        <v>9.52841</v>
      </c>
    </row>
    <row r="814" customFormat="false" ht="12.8" hidden="false" customHeight="false" outlineLevel="0" collapsed="false">
      <c r="A814" s="0" t="s">
        <v>119</v>
      </c>
    </row>
    <row r="817" customFormat="false" ht="12.8" hidden="false" customHeight="false" outlineLevel="0" collapsed="false">
      <c r="A817" s="0" t="s">
        <v>38</v>
      </c>
    </row>
    <row r="818" customFormat="false" ht="12.8" hidden="false" customHeight="false" outlineLevel="0" collapsed="false">
      <c r="A818" s="0" t="s">
        <v>39</v>
      </c>
    </row>
    <row r="819" customFormat="false" ht="12.8" hidden="false" customHeight="false" outlineLevel="0" collapsed="false">
      <c r="A819" s="0" t="s">
        <v>40</v>
      </c>
      <c r="B819" s="0" t="s">
        <v>114</v>
      </c>
    </row>
    <row r="820" customFormat="false" ht="12.8" hidden="false" customHeight="false" outlineLevel="0" collapsed="false">
      <c r="A820" s="0" t="s">
        <v>42</v>
      </c>
      <c r="B820" s="0" t="s">
        <v>115</v>
      </c>
    </row>
    <row r="821" customFormat="false" ht="12.8" hidden="false" customHeight="false" outlineLevel="0" collapsed="false">
      <c r="A821" s="0" t="s">
        <v>44</v>
      </c>
      <c r="B821" s="0" t="s">
        <v>60</v>
      </c>
    </row>
    <row r="822" customFormat="false" ht="12.8" hidden="false" customHeight="false" outlineLevel="0" collapsed="false">
      <c r="A822" s="0" t="s">
        <v>46</v>
      </c>
      <c r="B822" s="0" t="n">
        <v>0.0809441</v>
      </c>
    </row>
    <row r="823" customFormat="false" ht="12.8" hidden="false" customHeight="false" outlineLevel="0" collapsed="false">
      <c r="A823" s="0" t="s">
        <v>47</v>
      </c>
      <c r="B823" s="28" t="s">
        <v>48</v>
      </c>
    </row>
    <row r="824" customFormat="false" ht="12.8" hidden="false" customHeight="false" outlineLevel="0" collapsed="false">
      <c r="A824" s="0" t="s">
        <v>49</v>
      </c>
      <c r="B824" s="0" t="s">
        <v>120</v>
      </c>
    </row>
    <row r="826" customFormat="false" ht="12.8" hidden="false" customHeight="false" outlineLevel="0" collapsed="false">
      <c r="A826" s="0" t="s">
        <v>51</v>
      </c>
    </row>
    <row r="827" customFormat="false" ht="12.8" hidden="false" customHeight="false" outlineLevel="0" collapsed="false">
      <c r="A827" s="0" t="s">
        <v>53</v>
      </c>
      <c r="B827" s="0" t="s">
        <v>54</v>
      </c>
      <c r="C827" s="0" t="s">
        <v>58</v>
      </c>
    </row>
    <row r="828" customFormat="false" ht="12.8" hidden="false" customHeight="false" outlineLevel="0" collapsed="false">
      <c r="A828" s="0" t="n">
        <v>0.00830518</v>
      </c>
      <c r="B828" s="0" t="n">
        <v>0.10593</v>
      </c>
      <c r="C828" s="0" t="n">
        <v>3.52056</v>
      </c>
    </row>
    <row r="829" customFormat="false" ht="12.8" hidden="false" customHeight="false" outlineLevel="0" collapsed="false">
      <c r="A829" s="0" t="n">
        <v>0.00861093</v>
      </c>
      <c r="B829" s="0" t="n">
        <v>0.105816</v>
      </c>
      <c r="C829" s="0" t="n">
        <v>3.41264</v>
      </c>
    </row>
    <row r="830" customFormat="false" ht="12.8" hidden="false" customHeight="false" outlineLevel="0" collapsed="false">
      <c r="A830" s="0" t="n">
        <v>0.00793482</v>
      </c>
      <c r="B830" s="0" t="n">
        <v>0.105245</v>
      </c>
      <c r="C830" s="0" t="n">
        <v>3.32993</v>
      </c>
    </row>
    <row r="831" customFormat="false" ht="12.8" hidden="false" customHeight="false" outlineLevel="0" collapsed="false">
      <c r="A831" s="0" t="n">
        <v>0.00709636</v>
      </c>
      <c r="B831" s="0" t="n">
        <v>0.10641</v>
      </c>
      <c r="C831" s="0" t="n">
        <v>3.46156</v>
      </c>
    </row>
    <row r="832" customFormat="false" ht="12.8" hidden="false" customHeight="false" outlineLevel="0" collapsed="false">
      <c r="A832" s="0" t="n">
        <v>0.00304648</v>
      </c>
      <c r="B832" s="0" t="n">
        <v>0.113139</v>
      </c>
      <c r="C832" s="0" t="n">
        <v>3.39708</v>
      </c>
    </row>
    <row r="833" customFormat="false" ht="12.8" hidden="false" customHeight="false" outlineLevel="0" collapsed="false">
      <c r="A833" s="0" t="n">
        <v>0.00348567</v>
      </c>
      <c r="B833" s="0" t="n">
        <v>0.111944</v>
      </c>
      <c r="C833" s="0" t="n">
        <v>3.35983</v>
      </c>
    </row>
    <row r="834" customFormat="false" ht="12.8" hidden="false" customHeight="false" outlineLevel="0" collapsed="false">
      <c r="A834" s="0" t="n">
        <v>0.00321144</v>
      </c>
      <c r="B834" s="0" t="n">
        <v>0.102315</v>
      </c>
      <c r="C834" s="0" t="n">
        <v>2.66702</v>
      </c>
    </row>
    <row r="835" customFormat="false" ht="12.8" hidden="false" customHeight="false" outlineLevel="0" collapsed="false">
      <c r="A835" s="0" t="n">
        <v>0.00222484</v>
      </c>
      <c r="B835" s="0" t="n">
        <v>0.105524</v>
      </c>
      <c r="C835" s="0" t="n">
        <v>2.65644</v>
      </c>
    </row>
    <row r="836" customFormat="false" ht="12.8" hidden="false" customHeight="false" outlineLevel="0" collapsed="false">
      <c r="A836" s="0" t="n">
        <v>0.00321144</v>
      </c>
      <c r="B836" s="0" t="n">
        <v>0.102315</v>
      </c>
      <c r="C836" s="0" t="n">
        <v>2.66504</v>
      </c>
    </row>
    <row r="837" customFormat="false" ht="12.8" hidden="false" customHeight="false" outlineLevel="0" collapsed="false">
      <c r="A837" s="0" t="n">
        <v>0.00222484</v>
      </c>
      <c r="B837" s="0" t="n">
        <v>0.105524</v>
      </c>
      <c r="C837" s="0" t="n">
        <v>2.63847</v>
      </c>
    </row>
    <row r="838" customFormat="false" ht="12.8" hidden="false" customHeight="false" outlineLevel="0" collapsed="false">
      <c r="A838" s="0" t="n">
        <v>0.00456525</v>
      </c>
      <c r="B838" s="0" t="n">
        <v>0.106128</v>
      </c>
      <c r="C838" s="0" t="n">
        <v>3.117</v>
      </c>
    </row>
    <row r="839" customFormat="false" ht="12.8" hidden="false" customHeight="false" outlineLevel="0" collapsed="false">
      <c r="A839" s="0" t="n">
        <v>0.00423901</v>
      </c>
      <c r="B839" s="0" t="n">
        <v>0.104326</v>
      </c>
      <c r="C839" s="0" t="n">
        <v>3.00333</v>
      </c>
    </row>
    <row r="840" customFormat="false" ht="12.8" hidden="false" customHeight="false" outlineLevel="0" collapsed="false">
      <c r="A840" s="0" t="n">
        <v>0.00212397</v>
      </c>
      <c r="B840" s="0" t="n">
        <v>0.10932</v>
      </c>
      <c r="C840" s="0" t="n">
        <v>2.35304</v>
      </c>
    </row>
    <row r="841" customFormat="false" ht="12.8" hidden="false" customHeight="false" outlineLevel="0" collapsed="false">
      <c r="A841" s="0" t="n">
        <v>0.00807876</v>
      </c>
      <c r="B841" s="0" t="n">
        <v>0.10624</v>
      </c>
      <c r="C841" s="0" t="n">
        <v>3.34778</v>
      </c>
    </row>
    <row r="842" customFormat="false" ht="12.8" hidden="false" customHeight="false" outlineLevel="0" collapsed="false">
      <c r="A842" s="0" t="n">
        <v>0.00513367</v>
      </c>
      <c r="B842" s="0" t="n">
        <v>0.107207</v>
      </c>
      <c r="C842" s="0" t="n">
        <v>3.59094</v>
      </c>
    </row>
    <row r="843" customFormat="false" ht="12.8" hidden="false" customHeight="false" outlineLevel="0" collapsed="false">
      <c r="A843" s="0" t="n">
        <v>0.00479167</v>
      </c>
      <c r="B843" s="0" t="n">
        <v>0.1081</v>
      </c>
      <c r="C843" s="0" t="n">
        <v>3.57902</v>
      </c>
    </row>
    <row r="844" customFormat="false" ht="12.8" hidden="false" customHeight="false" outlineLevel="0" collapsed="false">
      <c r="A844" s="0" t="n">
        <v>0.00477434</v>
      </c>
      <c r="B844" s="0" t="n">
        <v>0.108543</v>
      </c>
      <c r="C844" s="0" t="n">
        <v>3.56282</v>
      </c>
    </row>
    <row r="845" customFormat="false" ht="12.8" hidden="false" customHeight="false" outlineLevel="0" collapsed="false">
      <c r="A845" s="0" t="n">
        <v>0.00490935</v>
      </c>
      <c r="B845" s="0" t="n">
        <v>0.10835</v>
      </c>
      <c r="C845" s="0" t="n">
        <v>3.60244</v>
      </c>
    </row>
    <row r="846" customFormat="false" ht="12.8" hidden="false" customHeight="false" outlineLevel="0" collapsed="false">
      <c r="A846" s="0" t="n">
        <v>0.00397003</v>
      </c>
      <c r="B846" s="0" t="n">
        <v>0.111736</v>
      </c>
      <c r="C846" s="0" t="n">
        <v>3.13107</v>
      </c>
    </row>
    <row r="847" customFormat="false" ht="12.8" hidden="false" customHeight="false" outlineLevel="0" collapsed="false">
      <c r="A847" s="0" t="n">
        <v>0.00413237</v>
      </c>
      <c r="B847" s="0" t="n">
        <v>0.110065</v>
      </c>
      <c r="C847" s="0" t="n">
        <v>3.14745</v>
      </c>
    </row>
    <row r="848" customFormat="false" ht="12.8" hidden="false" customHeight="false" outlineLevel="0" collapsed="false">
      <c r="A848" s="0" t="n">
        <v>0.00418385</v>
      </c>
      <c r="B848" s="0" t="n">
        <v>0.109204</v>
      </c>
      <c r="C848" s="0" t="n">
        <v>3.18724</v>
      </c>
    </row>
    <row r="849" customFormat="false" ht="12.8" hidden="false" customHeight="false" outlineLevel="0" collapsed="false">
      <c r="A849" s="0" t="n">
        <v>0.0040005</v>
      </c>
      <c r="B849" s="0" t="n">
        <v>0.109841</v>
      </c>
      <c r="C849" s="0" t="n">
        <v>3.12478</v>
      </c>
    </row>
    <row r="850" customFormat="false" ht="12.8" hidden="false" customHeight="false" outlineLevel="0" collapsed="false">
      <c r="A850" s="0" t="n">
        <v>0.00505802</v>
      </c>
      <c r="B850" s="0" t="n">
        <v>0.111994</v>
      </c>
      <c r="C850" s="0" t="n">
        <v>3.14327</v>
      </c>
    </row>
    <row r="851" customFormat="false" ht="12.8" hidden="false" customHeight="false" outlineLevel="0" collapsed="false">
      <c r="A851" s="0" t="n">
        <v>0.00486785</v>
      </c>
      <c r="B851" s="0" t="n">
        <v>0.108714</v>
      </c>
      <c r="C851" s="0" t="n">
        <v>3.16063</v>
      </c>
    </row>
    <row r="852" customFormat="false" ht="12.8" hidden="false" customHeight="false" outlineLevel="0" collapsed="false">
      <c r="A852" s="0" t="n">
        <v>0.0236116</v>
      </c>
      <c r="B852" s="0" t="n">
        <v>0.107095</v>
      </c>
      <c r="C852" s="0" t="n">
        <v>4.51902</v>
      </c>
    </row>
    <row r="853" customFormat="false" ht="12.8" hidden="false" customHeight="false" outlineLevel="0" collapsed="false">
      <c r="A853" s="0" t="n">
        <v>0.022801</v>
      </c>
      <c r="B853" s="0" t="n">
        <v>0.107258</v>
      </c>
      <c r="C853" s="0" t="n">
        <v>4.54203</v>
      </c>
    </row>
    <row r="854" customFormat="false" ht="12.8" hidden="false" customHeight="false" outlineLevel="0" collapsed="false">
      <c r="A854" s="0" t="n">
        <v>0.00247753</v>
      </c>
      <c r="B854" s="0" t="n">
        <v>0.10547</v>
      </c>
      <c r="C854" s="0" t="n">
        <v>2.25526</v>
      </c>
    </row>
    <row r="855" customFormat="false" ht="12.8" hidden="false" customHeight="false" outlineLevel="0" collapsed="false">
      <c r="A855" s="0" t="n">
        <v>0.00223062</v>
      </c>
      <c r="B855" s="0" t="n">
        <v>0.103646</v>
      </c>
      <c r="C855" s="0" t="n">
        <v>2.33243</v>
      </c>
    </row>
    <row r="856" customFormat="false" ht="12.8" hidden="false" customHeight="false" outlineLevel="0" collapsed="false">
      <c r="A856" s="0" t="n">
        <v>0.00422693</v>
      </c>
      <c r="B856" s="0" t="n">
        <v>0.108131</v>
      </c>
      <c r="C856" s="0" t="n">
        <v>3.32502</v>
      </c>
    </row>
    <row r="857" customFormat="false" ht="12.8" hidden="false" customHeight="false" outlineLevel="0" collapsed="false">
      <c r="A857" s="0" t="n">
        <v>0.00654475</v>
      </c>
      <c r="B857" s="0" t="n">
        <v>0.10409</v>
      </c>
      <c r="C857" s="0" t="n">
        <v>3.70418</v>
      </c>
    </row>
    <row r="858" customFormat="false" ht="12.8" hidden="false" customHeight="false" outlineLevel="0" collapsed="false">
      <c r="A858" s="0" t="n">
        <v>0.00584552</v>
      </c>
      <c r="B858" s="0" t="n">
        <v>0.103436</v>
      </c>
      <c r="C858" s="0" t="n">
        <v>3.70449</v>
      </c>
    </row>
    <row r="859" customFormat="false" ht="12.8" hidden="false" customHeight="false" outlineLevel="0" collapsed="false">
      <c r="A859" s="0" t="n">
        <v>0.00223482</v>
      </c>
      <c r="B859" s="0" t="n">
        <v>0.106492</v>
      </c>
      <c r="C859" s="0" t="n">
        <v>2.80847</v>
      </c>
    </row>
    <row r="860" customFormat="false" ht="12.8" hidden="false" customHeight="false" outlineLevel="0" collapsed="false">
      <c r="A860" s="0" t="n">
        <v>0.00227632</v>
      </c>
      <c r="B860" s="0" t="n">
        <v>0.106148</v>
      </c>
      <c r="C860" s="0" t="n">
        <v>2.81851</v>
      </c>
    </row>
    <row r="861" customFormat="false" ht="12.8" hidden="false" customHeight="false" outlineLevel="0" collapsed="false">
      <c r="A861" s="0" t="n">
        <v>0.00661462</v>
      </c>
      <c r="B861" s="0" t="n">
        <v>0.106131</v>
      </c>
      <c r="C861" s="0" t="n">
        <v>3.82807</v>
      </c>
    </row>
    <row r="862" customFormat="false" ht="12.8" hidden="false" customHeight="false" outlineLevel="0" collapsed="false">
      <c r="A862" s="0" t="n">
        <v>0.0068505</v>
      </c>
      <c r="B862" s="0" t="n">
        <v>0.104522</v>
      </c>
      <c r="C862" s="0" t="n">
        <v>3.76112</v>
      </c>
    </row>
    <row r="863" customFormat="false" ht="12.8" hidden="false" customHeight="false" outlineLevel="0" collapsed="false">
      <c r="A863" s="0" t="n">
        <v>0.00663459</v>
      </c>
      <c r="B863" s="0" t="n">
        <v>0.104373</v>
      </c>
      <c r="C863" s="0" t="n">
        <v>3.77711</v>
      </c>
    </row>
    <row r="864" customFormat="false" ht="12.8" hidden="false" customHeight="false" outlineLevel="0" collapsed="false">
      <c r="A864" s="0" t="n">
        <v>0.00582503</v>
      </c>
      <c r="B864" s="0" t="n">
        <v>0.104717</v>
      </c>
      <c r="C864" s="0" t="n">
        <v>3.72441</v>
      </c>
    </row>
    <row r="865" customFormat="false" ht="12.8" hidden="false" customHeight="false" outlineLevel="0" collapsed="false">
      <c r="A865" s="0" t="n">
        <v>0.00966951</v>
      </c>
      <c r="B865" s="0" t="n">
        <v>0.104316</v>
      </c>
      <c r="C865" s="0" t="n">
        <v>3.96037</v>
      </c>
    </row>
    <row r="866" customFormat="false" ht="12.8" hidden="false" customHeight="false" outlineLevel="0" collapsed="false">
      <c r="A866" s="0" t="n">
        <v>0.00918724</v>
      </c>
      <c r="B866" s="0" t="n">
        <v>0.105321</v>
      </c>
      <c r="C866" s="0" t="n">
        <v>3.63465</v>
      </c>
    </row>
    <row r="867" customFormat="false" ht="12.8" hidden="false" customHeight="false" outlineLevel="0" collapsed="false">
      <c r="A867" s="0" t="n">
        <v>0.00908269</v>
      </c>
      <c r="B867" s="0" t="n">
        <v>0.105144</v>
      </c>
      <c r="C867" s="0" t="n">
        <v>3.67536</v>
      </c>
    </row>
    <row r="868" customFormat="false" ht="12.8" hidden="false" customHeight="false" outlineLevel="0" collapsed="false">
      <c r="A868" s="0" t="n">
        <v>0.00247858</v>
      </c>
      <c r="B868" s="0" t="n">
        <v>0.10746</v>
      </c>
      <c r="C868" s="0" t="n">
        <v>2.80118</v>
      </c>
    </row>
    <row r="869" customFormat="false" ht="12.8" hidden="false" customHeight="false" outlineLevel="0" collapsed="false">
      <c r="A869" s="0" t="n">
        <v>0.00261097</v>
      </c>
      <c r="B869" s="0" t="n">
        <v>0.106426</v>
      </c>
      <c r="C869" s="0" t="n">
        <v>2.81903</v>
      </c>
    </row>
    <row r="870" customFormat="false" ht="12.8" hidden="false" customHeight="false" outlineLevel="0" collapsed="false">
      <c r="A870" s="0" t="n">
        <v>0.0504205</v>
      </c>
      <c r="B870" s="0" t="n">
        <v>0.104089</v>
      </c>
      <c r="C870" s="0" t="n">
        <v>5.53659</v>
      </c>
    </row>
    <row r="871" customFormat="false" ht="12.8" hidden="false" customHeight="false" outlineLevel="0" collapsed="false">
      <c r="A871" s="0" t="n">
        <v>0.00695977</v>
      </c>
      <c r="B871" s="0" t="n">
        <v>0.104702</v>
      </c>
      <c r="C871" s="0" t="n">
        <v>3.39545</v>
      </c>
    </row>
    <row r="872" customFormat="false" ht="12.8" hidden="false" customHeight="false" outlineLevel="0" collapsed="false">
      <c r="A872" s="0" t="n">
        <v>0.0346717</v>
      </c>
      <c r="B872" s="0" t="n">
        <v>0.104975</v>
      </c>
      <c r="C872" s="0" t="n">
        <v>6.92589</v>
      </c>
    </row>
    <row r="873" customFormat="false" ht="12.8" hidden="false" customHeight="false" outlineLevel="0" collapsed="false">
      <c r="A873" s="0" t="n">
        <v>0.00830518</v>
      </c>
      <c r="B873" s="0" t="n">
        <v>0.10593</v>
      </c>
      <c r="C873" s="0" t="n">
        <v>3.5264</v>
      </c>
    </row>
    <row r="874" customFormat="false" ht="12.8" hidden="false" customHeight="false" outlineLevel="0" collapsed="false">
      <c r="A874" s="0" t="n">
        <v>0.00861093</v>
      </c>
      <c r="B874" s="0" t="n">
        <v>0.105816</v>
      </c>
      <c r="C874" s="0" t="n">
        <v>3.40046</v>
      </c>
    </row>
    <row r="875" customFormat="false" ht="12.8" hidden="false" customHeight="false" outlineLevel="0" collapsed="false">
      <c r="A875" s="0" t="n">
        <v>0.00793482</v>
      </c>
      <c r="B875" s="0" t="n">
        <v>0.105245</v>
      </c>
      <c r="C875" s="0" t="n">
        <v>3.33365</v>
      </c>
    </row>
    <row r="876" customFormat="false" ht="12.8" hidden="false" customHeight="false" outlineLevel="0" collapsed="false">
      <c r="A876" s="0" t="n">
        <v>0.00709636</v>
      </c>
      <c r="B876" s="0" t="n">
        <v>0.10641</v>
      </c>
      <c r="C876" s="0" t="n">
        <v>3.45713</v>
      </c>
    </row>
    <row r="877" customFormat="false" ht="12.8" hidden="false" customHeight="false" outlineLevel="0" collapsed="false">
      <c r="A877" s="0" t="n">
        <v>0.00304648</v>
      </c>
      <c r="B877" s="0" t="n">
        <v>0.113139</v>
      </c>
      <c r="C877" s="0" t="n">
        <v>3.38136</v>
      </c>
    </row>
    <row r="878" customFormat="false" ht="12.8" hidden="false" customHeight="false" outlineLevel="0" collapsed="false">
      <c r="A878" s="0" t="n">
        <v>0.00348567</v>
      </c>
      <c r="B878" s="0" t="n">
        <v>0.111944</v>
      </c>
      <c r="C878" s="0" t="n">
        <v>3.35993</v>
      </c>
    </row>
    <row r="879" customFormat="false" ht="12.8" hidden="false" customHeight="false" outlineLevel="0" collapsed="false">
      <c r="A879" s="0" t="n">
        <v>0.00321144</v>
      </c>
      <c r="B879" s="0" t="n">
        <v>0.102315</v>
      </c>
      <c r="C879" s="0" t="n">
        <v>2.69728</v>
      </c>
    </row>
    <row r="880" customFormat="false" ht="12.8" hidden="false" customHeight="false" outlineLevel="0" collapsed="false">
      <c r="A880" s="0" t="n">
        <v>0.00222484</v>
      </c>
      <c r="B880" s="0" t="n">
        <v>0.105524</v>
      </c>
      <c r="C880" s="0" t="n">
        <v>2.67245</v>
      </c>
    </row>
    <row r="881" customFormat="false" ht="12.8" hidden="false" customHeight="false" outlineLevel="0" collapsed="false">
      <c r="A881" s="0" t="n">
        <v>0.00321144</v>
      </c>
      <c r="B881" s="0" t="n">
        <v>0.102315</v>
      </c>
      <c r="C881" s="0" t="n">
        <v>3.07291</v>
      </c>
    </row>
    <row r="882" customFormat="false" ht="12.8" hidden="false" customHeight="false" outlineLevel="0" collapsed="false">
      <c r="A882" s="0" t="n">
        <v>0.00222484</v>
      </c>
      <c r="B882" s="0" t="n">
        <v>0.105524</v>
      </c>
      <c r="C882" s="0" t="n">
        <v>2.64388</v>
      </c>
    </row>
    <row r="883" customFormat="false" ht="12.8" hidden="false" customHeight="false" outlineLevel="0" collapsed="false">
      <c r="A883" s="0" t="n">
        <v>0.00456525</v>
      </c>
      <c r="B883" s="0" t="n">
        <v>0.106128</v>
      </c>
      <c r="C883" s="0" t="n">
        <v>3.07201</v>
      </c>
    </row>
    <row r="884" customFormat="false" ht="12.8" hidden="false" customHeight="false" outlineLevel="0" collapsed="false">
      <c r="A884" s="0" t="n">
        <v>0.00423901</v>
      </c>
      <c r="B884" s="0" t="n">
        <v>0.104326</v>
      </c>
      <c r="C884" s="0" t="n">
        <v>2.99521</v>
      </c>
    </row>
    <row r="885" customFormat="false" ht="12.8" hidden="false" customHeight="false" outlineLevel="0" collapsed="false">
      <c r="A885" s="0" t="n">
        <v>0.00212397</v>
      </c>
      <c r="B885" s="0" t="n">
        <v>0.10932</v>
      </c>
      <c r="C885" s="0" t="n">
        <v>2.3579</v>
      </c>
    </row>
    <row r="886" customFormat="false" ht="12.8" hidden="false" customHeight="false" outlineLevel="0" collapsed="false">
      <c r="A886" s="0" t="n">
        <v>0.00807876</v>
      </c>
      <c r="B886" s="0" t="n">
        <v>0.10624</v>
      </c>
      <c r="C886" s="0" t="n">
        <v>3.35345</v>
      </c>
    </row>
    <row r="887" customFormat="false" ht="12.8" hidden="false" customHeight="false" outlineLevel="0" collapsed="false">
      <c r="A887" s="0" t="n">
        <v>0.00513367</v>
      </c>
      <c r="B887" s="0" t="n">
        <v>0.107207</v>
      </c>
      <c r="C887" s="0" t="n">
        <v>3.56966</v>
      </c>
    </row>
    <row r="888" customFormat="false" ht="12.8" hidden="false" customHeight="false" outlineLevel="0" collapsed="false">
      <c r="A888" s="0" t="n">
        <v>0.00479167</v>
      </c>
      <c r="B888" s="0" t="n">
        <v>0.1081</v>
      </c>
      <c r="C888" s="0" t="n">
        <v>3.59872</v>
      </c>
    </row>
    <row r="889" customFormat="false" ht="12.8" hidden="false" customHeight="false" outlineLevel="0" collapsed="false">
      <c r="A889" s="0" t="n">
        <v>0.00477434</v>
      </c>
      <c r="B889" s="0" t="n">
        <v>0.108543</v>
      </c>
      <c r="C889" s="0" t="n">
        <v>3.55963</v>
      </c>
    </row>
    <row r="890" customFormat="false" ht="12.8" hidden="false" customHeight="false" outlineLevel="0" collapsed="false">
      <c r="A890" s="0" t="n">
        <v>0.00490935</v>
      </c>
      <c r="B890" s="0" t="n">
        <v>0.10835</v>
      </c>
      <c r="C890" s="0" t="n">
        <v>3.59446</v>
      </c>
    </row>
    <row r="891" customFormat="false" ht="12.8" hidden="false" customHeight="false" outlineLevel="0" collapsed="false">
      <c r="A891" s="0" t="n">
        <v>0.00397003</v>
      </c>
      <c r="B891" s="0" t="n">
        <v>0.111736</v>
      </c>
      <c r="C891" s="0" t="n">
        <v>3.12359</v>
      </c>
    </row>
    <row r="892" customFormat="false" ht="12.8" hidden="false" customHeight="false" outlineLevel="0" collapsed="false">
      <c r="A892" s="0" t="n">
        <v>0.00413237</v>
      </c>
      <c r="B892" s="0" t="n">
        <v>0.110065</v>
      </c>
      <c r="C892" s="0" t="n">
        <v>3.15167</v>
      </c>
    </row>
    <row r="893" customFormat="false" ht="12.8" hidden="false" customHeight="false" outlineLevel="0" collapsed="false">
      <c r="A893" s="0" t="n">
        <v>0.00418385</v>
      </c>
      <c r="B893" s="0" t="n">
        <v>0.109204</v>
      </c>
      <c r="C893" s="0" t="n">
        <v>3.17112</v>
      </c>
    </row>
    <row r="894" customFormat="false" ht="12.8" hidden="false" customHeight="false" outlineLevel="0" collapsed="false">
      <c r="A894" s="0" t="n">
        <v>0.0040005</v>
      </c>
      <c r="B894" s="0" t="n">
        <v>0.109841</v>
      </c>
      <c r="C894" s="0" t="n">
        <v>3.14088</v>
      </c>
    </row>
    <row r="895" customFormat="false" ht="12.8" hidden="false" customHeight="false" outlineLevel="0" collapsed="false">
      <c r="A895" s="0" t="n">
        <v>0.00505802</v>
      </c>
      <c r="B895" s="0" t="n">
        <v>0.111994</v>
      </c>
      <c r="C895" s="0" t="n">
        <v>3.88549</v>
      </c>
    </row>
    <row r="896" customFormat="false" ht="12.8" hidden="false" customHeight="false" outlineLevel="0" collapsed="false">
      <c r="A896" s="0" t="n">
        <v>0.00486785</v>
      </c>
      <c r="B896" s="0" t="n">
        <v>0.108714</v>
      </c>
      <c r="C896" s="0" t="n">
        <v>3.16223</v>
      </c>
    </row>
    <row r="897" customFormat="false" ht="12.8" hidden="false" customHeight="false" outlineLevel="0" collapsed="false">
      <c r="A897" s="0" t="n">
        <v>0.0236116</v>
      </c>
      <c r="B897" s="0" t="n">
        <v>0.107095</v>
      </c>
      <c r="C897" s="0" t="n">
        <v>4.53091</v>
      </c>
    </row>
    <row r="898" customFormat="false" ht="12.8" hidden="false" customHeight="false" outlineLevel="0" collapsed="false">
      <c r="A898" s="0" t="n">
        <v>0.022801</v>
      </c>
      <c r="B898" s="0" t="n">
        <v>0.107258</v>
      </c>
      <c r="C898" s="0" t="n">
        <v>4.60418</v>
      </c>
    </row>
    <row r="899" customFormat="false" ht="12.8" hidden="false" customHeight="false" outlineLevel="0" collapsed="false">
      <c r="A899" s="0" t="n">
        <v>0.00247753</v>
      </c>
      <c r="B899" s="0" t="n">
        <v>0.10547</v>
      </c>
      <c r="C899" s="0" t="n">
        <v>2.2527</v>
      </c>
    </row>
    <row r="900" customFormat="false" ht="12.8" hidden="false" customHeight="false" outlineLevel="0" collapsed="false">
      <c r="A900" s="0" t="n">
        <v>0.00223062</v>
      </c>
      <c r="B900" s="0" t="n">
        <v>0.103646</v>
      </c>
      <c r="C900" s="0" t="n">
        <v>2.3123</v>
      </c>
    </row>
    <row r="901" customFormat="false" ht="12.8" hidden="false" customHeight="false" outlineLevel="0" collapsed="false">
      <c r="A901" s="0" t="n">
        <v>0.00422693</v>
      </c>
      <c r="B901" s="0" t="n">
        <v>0.108131</v>
      </c>
      <c r="C901" s="0" t="n">
        <v>3.3197</v>
      </c>
    </row>
    <row r="902" customFormat="false" ht="12.8" hidden="false" customHeight="false" outlineLevel="0" collapsed="false">
      <c r="A902" s="0" t="n">
        <v>0.00654475</v>
      </c>
      <c r="B902" s="0" t="n">
        <v>0.10409</v>
      </c>
      <c r="C902" s="0" t="n">
        <v>3.68571</v>
      </c>
    </row>
    <row r="903" customFormat="false" ht="12.8" hidden="false" customHeight="false" outlineLevel="0" collapsed="false">
      <c r="A903" s="0" t="n">
        <v>0.00584552</v>
      </c>
      <c r="B903" s="0" t="n">
        <v>0.103436</v>
      </c>
      <c r="C903" s="0" t="n">
        <v>3.70075</v>
      </c>
    </row>
    <row r="904" customFormat="false" ht="12.8" hidden="false" customHeight="false" outlineLevel="0" collapsed="false">
      <c r="A904" s="0" t="n">
        <v>0.00223482</v>
      </c>
      <c r="B904" s="0" t="n">
        <v>0.106492</v>
      </c>
      <c r="C904" s="0" t="n">
        <v>2.77958</v>
      </c>
    </row>
    <row r="905" customFormat="false" ht="12.8" hidden="false" customHeight="false" outlineLevel="0" collapsed="false">
      <c r="A905" s="0" t="n">
        <v>0.00227632</v>
      </c>
      <c r="B905" s="0" t="n">
        <v>0.106148</v>
      </c>
      <c r="C905" s="0" t="n">
        <v>2.78363</v>
      </c>
    </row>
    <row r="906" customFormat="false" ht="12.8" hidden="false" customHeight="false" outlineLevel="0" collapsed="false">
      <c r="A906" s="0" t="n">
        <v>0.00661462</v>
      </c>
      <c r="B906" s="0" t="n">
        <v>0.106131</v>
      </c>
      <c r="C906" s="0" t="n">
        <v>3.81962</v>
      </c>
    </row>
    <row r="907" customFormat="false" ht="12.8" hidden="false" customHeight="false" outlineLevel="0" collapsed="false">
      <c r="A907" s="0" t="n">
        <v>0.0068505</v>
      </c>
      <c r="B907" s="0" t="n">
        <v>0.104522</v>
      </c>
      <c r="C907" s="0" t="n">
        <v>3.78868</v>
      </c>
    </row>
    <row r="908" customFormat="false" ht="12.8" hidden="false" customHeight="false" outlineLevel="0" collapsed="false">
      <c r="A908" s="0" t="n">
        <v>0.00663459</v>
      </c>
      <c r="B908" s="0" t="n">
        <v>0.104373</v>
      </c>
      <c r="C908" s="0" t="n">
        <v>3.77971</v>
      </c>
    </row>
    <row r="909" customFormat="false" ht="12.8" hidden="false" customHeight="false" outlineLevel="0" collapsed="false">
      <c r="A909" s="0" t="n">
        <v>0.00582503</v>
      </c>
      <c r="B909" s="0" t="n">
        <v>0.104717</v>
      </c>
      <c r="C909" s="0" t="n">
        <v>3.71914</v>
      </c>
    </row>
    <row r="910" customFormat="false" ht="12.8" hidden="false" customHeight="false" outlineLevel="0" collapsed="false">
      <c r="A910" s="0" t="n">
        <v>0.00966951</v>
      </c>
      <c r="B910" s="0" t="n">
        <v>0.104316</v>
      </c>
      <c r="C910" s="0" t="n">
        <v>3.96181</v>
      </c>
    </row>
    <row r="911" customFormat="false" ht="12.8" hidden="false" customHeight="false" outlineLevel="0" collapsed="false">
      <c r="A911" s="0" t="n">
        <v>0.00918724</v>
      </c>
      <c r="B911" s="0" t="n">
        <v>0.105321</v>
      </c>
      <c r="C911" s="0" t="n">
        <v>3.63059</v>
      </c>
    </row>
    <row r="912" customFormat="false" ht="12.8" hidden="false" customHeight="false" outlineLevel="0" collapsed="false">
      <c r="A912" s="0" t="n">
        <v>0.00908269</v>
      </c>
      <c r="B912" s="0" t="n">
        <v>0.105144</v>
      </c>
      <c r="C912" s="0" t="n">
        <v>3.64524</v>
      </c>
    </row>
    <row r="913" customFormat="false" ht="12.8" hidden="false" customHeight="false" outlineLevel="0" collapsed="false">
      <c r="A913" s="0" t="n">
        <v>0.00247858</v>
      </c>
      <c r="B913" s="0" t="n">
        <v>0.10746</v>
      </c>
      <c r="C913" s="0" t="n">
        <v>2.80064</v>
      </c>
    </row>
    <row r="914" customFormat="false" ht="12.8" hidden="false" customHeight="false" outlineLevel="0" collapsed="false">
      <c r="A914" s="0" t="n">
        <v>0.00261097</v>
      </c>
      <c r="B914" s="0" t="n">
        <v>0.106426</v>
      </c>
      <c r="C914" s="0" t="n">
        <v>2.81219</v>
      </c>
    </row>
    <row r="915" customFormat="false" ht="12.8" hidden="false" customHeight="false" outlineLevel="0" collapsed="false">
      <c r="A915" s="0" t="n">
        <v>0.0504205</v>
      </c>
      <c r="B915" s="0" t="n">
        <v>0.104089</v>
      </c>
      <c r="C915" s="0" t="n">
        <v>5.5611</v>
      </c>
    </row>
    <row r="916" customFormat="false" ht="12.8" hidden="false" customHeight="false" outlineLevel="0" collapsed="false">
      <c r="A916" s="0" t="n">
        <v>0.00695977</v>
      </c>
      <c r="B916" s="0" t="n">
        <v>0.104702</v>
      </c>
      <c r="C916" s="0" t="n">
        <v>3.43166</v>
      </c>
    </row>
    <row r="917" customFormat="false" ht="12.8" hidden="false" customHeight="false" outlineLevel="0" collapsed="false">
      <c r="A917" s="0" t="n">
        <v>0.0346717</v>
      </c>
      <c r="B917" s="0" t="n">
        <v>0.104975</v>
      </c>
      <c r="C917" s="0" t="n">
        <v>5.74282</v>
      </c>
    </row>
    <row r="918" customFormat="false" ht="12.8" hidden="false" customHeight="false" outlineLevel="0" collapsed="false">
      <c r="A918" s="0" t="n">
        <v>0.0458101</v>
      </c>
      <c r="B918" s="0" t="n">
        <v>0.104273</v>
      </c>
      <c r="C918" s="0" t="n">
        <v>5.96059</v>
      </c>
    </row>
    <row r="919" customFormat="false" ht="12.8" hidden="false" customHeight="false" outlineLevel="0" collapsed="false">
      <c r="A919" s="0" t="n">
        <v>0.0384069</v>
      </c>
      <c r="B919" s="0" t="n">
        <v>0.101937</v>
      </c>
      <c r="C919" s="0" t="n">
        <v>5.18348</v>
      </c>
    </row>
    <row r="920" customFormat="false" ht="12.8" hidden="false" customHeight="false" outlineLevel="0" collapsed="false">
      <c r="A920" s="0" t="n">
        <v>0.0434298</v>
      </c>
      <c r="B920" s="0" t="n">
        <v>0.104249</v>
      </c>
      <c r="C920" s="0" t="n">
        <v>7.09885</v>
      </c>
    </row>
    <row r="921" customFormat="false" ht="12.8" hidden="false" customHeight="false" outlineLevel="0" collapsed="false">
      <c r="A921" s="0" t="n">
        <v>0.0663501</v>
      </c>
      <c r="B921" s="0" t="n">
        <v>0.102957</v>
      </c>
      <c r="C921" s="0" t="n">
        <v>5.98882</v>
      </c>
    </row>
    <row r="922" customFormat="false" ht="12.8" hidden="false" customHeight="false" outlineLevel="0" collapsed="false">
      <c r="A922" s="0" t="n">
        <v>0.0326922</v>
      </c>
      <c r="B922" s="0" t="n">
        <v>0.102638</v>
      </c>
      <c r="C922" s="0" t="n">
        <v>4.95</v>
      </c>
    </row>
    <row r="923" customFormat="false" ht="12.8" hidden="false" customHeight="false" outlineLevel="0" collapsed="false">
      <c r="A923" s="0" t="n">
        <v>0.034076</v>
      </c>
      <c r="B923" s="0" t="n">
        <v>0.104713</v>
      </c>
      <c r="C923" s="0" t="n">
        <v>5.06124</v>
      </c>
    </row>
    <row r="924" customFormat="false" ht="12.8" hidden="false" customHeight="false" outlineLevel="0" collapsed="false">
      <c r="A924" s="0" t="n">
        <v>0.0496688</v>
      </c>
      <c r="B924" s="0" t="n">
        <v>0.103909</v>
      </c>
      <c r="C924" s="0" t="n">
        <v>5.84052</v>
      </c>
    </row>
    <row r="925" customFormat="false" ht="12.8" hidden="false" customHeight="false" outlineLevel="0" collapsed="false">
      <c r="A925" s="0" t="n">
        <v>0.00409979</v>
      </c>
      <c r="B925" s="0" t="n">
        <v>0.11108</v>
      </c>
      <c r="C925" s="0" t="n">
        <v>3.20322</v>
      </c>
    </row>
    <row r="926" customFormat="false" ht="12.8" hidden="false" customHeight="false" outlineLevel="0" collapsed="false">
      <c r="A926" s="0" t="n">
        <v>0.00448908</v>
      </c>
      <c r="B926" s="0" t="n">
        <v>0.104652</v>
      </c>
      <c r="C926" s="0" t="n">
        <v>3.31735</v>
      </c>
    </row>
    <row r="927" customFormat="false" ht="12.8" hidden="false" customHeight="false" outlineLevel="0" collapsed="false">
      <c r="A927" s="0" t="n">
        <v>0.00203046</v>
      </c>
      <c r="B927" s="0" t="n">
        <v>0.106332</v>
      </c>
      <c r="C927" s="0" t="n">
        <v>2.73841</v>
      </c>
    </row>
    <row r="928" customFormat="false" ht="12.8" hidden="false" customHeight="false" outlineLevel="0" collapsed="false">
      <c r="A928" s="0" t="n">
        <v>0.00511108</v>
      </c>
      <c r="B928" s="0" t="n">
        <v>0.106201</v>
      </c>
      <c r="C928" s="0" t="n">
        <v>3.12652</v>
      </c>
    </row>
    <row r="929" customFormat="false" ht="12.8" hidden="false" customHeight="false" outlineLevel="0" collapsed="false">
      <c r="A929" s="0" t="n">
        <v>0.0306444</v>
      </c>
      <c r="B929" s="0" t="n">
        <v>0.103392</v>
      </c>
      <c r="C929" s="0" t="n">
        <v>4.97917</v>
      </c>
    </row>
    <row r="930" customFormat="false" ht="12.8" hidden="false" customHeight="false" outlineLevel="0" collapsed="false">
      <c r="A930" s="0" t="n">
        <v>0.0338927</v>
      </c>
      <c r="B930" s="0" t="n">
        <v>0.103971</v>
      </c>
      <c r="C930" s="0" t="n">
        <v>5.07415</v>
      </c>
    </row>
    <row r="931" customFormat="false" ht="12.8" hidden="false" customHeight="false" outlineLevel="0" collapsed="false">
      <c r="A931" s="0" t="n">
        <v>0.0294435</v>
      </c>
      <c r="B931" s="0" t="n">
        <v>0.10403</v>
      </c>
      <c r="C931" s="0" t="n">
        <v>4.92693</v>
      </c>
    </row>
    <row r="932" customFormat="false" ht="12.8" hidden="false" customHeight="false" outlineLevel="0" collapsed="false">
      <c r="A932" s="0" t="n">
        <v>0.0296295</v>
      </c>
      <c r="B932" s="0" t="n">
        <v>0.104115</v>
      </c>
      <c r="C932" s="0" t="n">
        <v>4.92467</v>
      </c>
    </row>
    <row r="933" customFormat="false" ht="12.8" hidden="false" customHeight="false" outlineLevel="0" collapsed="false">
      <c r="A933" s="0" t="n">
        <v>0.0279526</v>
      </c>
      <c r="B933" s="0" t="n">
        <v>0.104141</v>
      </c>
      <c r="C933" s="0" t="n">
        <v>4.85849</v>
      </c>
    </row>
    <row r="934" customFormat="false" ht="12.8" hidden="false" customHeight="false" outlineLevel="0" collapsed="false">
      <c r="A934" s="0" t="n">
        <v>0.0327616</v>
      </c>
      <c r="B934" s="0" t="n">
        <v>0.10355</v>
      </c>
      <c r="C934" s="0" t="n">
        <v>5.01796</v>
      </c>
    </row>
    <row r="935" customFormat="false" ht="12.8" hidden="false" customHeight="false" outlineLevel="0" collapsed="false">
      <c r="A935" s="0" t="n">
        <v>0.00303492</v>
      </c>
      <c r="B935" s="0" t="n">
        <v>0.105669</v>
      </c>
      <c r="C935" s="0" t="n">
        <v>3.14115</v>
      </c>
    </row>
    <row r="936" customFormat="false" ht="12.8" hidden="false" customHeight="false" outlineLevel="0" collapsed="false">
      <c r="A936" s="0" t="n">
        <v>0.00307957</v>
      </c>
      <c r="B936" s="0" t="n">
        <v>0.105509</v>
      </c>
      <c r="C936" s="0" t="n">
        <v>3.12543</v>
      </c>
    </row>
    <row r="937" customFormat="false" ht="12.8" hidden="false" customHeight="false" outlineLevel="0" collapsed="false">
      <c r="A937" s="0" t="n">
        <v>0.0281732</v>
      </c>
      <c r="B937" s="0" t="n">
        <v>0.104455</v>
      </c>
      <c r="C937" s="0" t="n">
        <v>4.86991</v>
      </c>
    </row>
    <row r="938" customFormat="false" ht="12.8" hidden="false" customHeight="false" outlineLevel="0" collapsed="false">
      <c r="A938" s="0" t="n">
        <v>0.0272491</v>
      </c>
      <c r="B938" s="0" t="n">
        <v>0.103751</v>
      </c>
      <c r="C938" s="0" t="n">
        <v>4.83494</v>
      </c>
    </row>
    <row r="939" customFormat="false" ht="12.8" hidden="false" customHeight="false" outlineLevel="0" collapsed="false">
      <c r="A939" s="0" t="n">
        <v>0.0321007</v>
      </c>
      <c r="B939" s="0" t="n">
        <v>0.103512</v>
      </c>
      <c r="C939" s="0" t="n">
        <v>4.97776</v>
      </c>
    </row>
    <row r="940" customFormat="false" ht="12.8" hidden="false" customHeight="false" outlineLevel="0" collapsed="false">
      <c r="A940" s="0" t="n">
        <v>0.00237298</v>
      </c>
      <c r="B940" s="0" t="n">
        <v>0.105693</v>
      </c>
      <c r="C940" s="0" t="n">
        <v>3.09982</v>
      </c>
    </row>
    <row r="941" customFormat="false" ht="12.8" hidden="false" customHeight="false" outlineLevel="0" collapsed="false">
      <c r="A941" s="0" t="n">
        <v>0.0283865</v>
      </c>
      <c r="B941" s="0" t="n">
        <v>0.104147</v>
      </c>
      <c r="C941" s="0" t="n">
        <v>4.6436</v>
      </c>
    </row>
    <row r="942" customFormat="false" ht="12.8" hidden="false" customHeight="false" outlineLevel="0" collapsed="false">
      <c r="A942" s="0" t="n">
        <v>0.00253164</v>
      </c>
      <c r="B942" s="0" t="n">
        <v>0.107819</v>
      </c>
      <c r="C942" s="0" t="n">
        <v>3.08851</v>
      </c>
    </row>
    <row r="943" customFormat="false" ht="12.8" hidden="false" customHeight="false" outlineLevel="0" collapsed="false">
      <c r="A943" s="0" t="n">
        <v>0.00259573</v>
      </c>
      <c r="B943" s="0" t="n">
        <v>0.107747</v>
      </c>
      <c r="C943" s="0" t="n">
        <v>3.08673</v>
      </c>
    </row>
    <row r="944" customFormat="false" ht="12.8" hidden="false" customHeight="false" outlineLevel="0" collapsed="false">
      <c r="A944" s="0" t="n">
        <v>0.0084423</v>
      </c>
      <c r="B944" s="0" t="n">
        <v>0.105745</v>
      </c>
      <c r="C944" s="0" t="n">
        <v>3.529</v>
      </c>
    </row>
    <row r="945" customFormat="false" ht="12.8" hidden="false" customHeight="false" outlineLevel="0" collapsed="false">
      <c r="A945" s="0" t="n">
        <v>0.00218333</v>
      </c>
      <c r="B945" s="0" t="n">
        <v>0.105438</v>
      </c>
      <c r="C945" s="0" t="n">
        <v>3.13956</v>
      </c>
    </row>
    <row r="946" customFormat="false" ht="12.8" hidden="false" customHeight="false" outlineLevel="0" collapsed="false">
      <c r="A946" s="0" t="n">
        <v>0.0598437</v>
      </c>
      <c r="B946" s="0" t="n">
        <v>0.103354</v>
      </c>
      <c r="C946" s="0" t="n">
        <v>6.04064</v>
      </c>
    </row>
    <row r="947" customFormat="false" ht="12.8" hidden="false" customHeight="false" outlineLevel="0" collapsed="false">
      <c r="A947" s="0" t="n">
        <v>0.0663763</v>
      </c>
      <c r="B947" s="0" t="n">
        <v>0.101786</v>
      </c>
      <c r="C947" s="0" t="n">
        <v>5.78541</v>
      </c>
    </row>
    <row r="948" customFormat="false" ht="12.8" hidden="false" customHeight="false" outlineLevel="0" collapsed="false">
      <c r="A948" s="0" t="n">
        <v>0.00496872</v>
      </c>
      <c r="B948" s="0" t="n">
        <v>0.105452</v>
      </c>
      <c r="C948" s="0" t="n">
        <v>3.08286</v>
      </c>
    </row>
    <row r="949" customFormat="false" ht="12.8" hidden="false" customHeight="false" outlineLevel="0" collapsed="false">
      <c r="A949" s="0" t="n">
        <v>0.00480113</v>
      </c>
      <c r="B949" s="0" t="n">
        <v>0.105367</v>
      </c>
      <c r="C949" s="0" t="n">
        <v>3.09934</v>
      </c>
    </row>
    <row r="950" customFormat="false" ht="12.8" hidden="false" customHeight="false" outlineLevel="0" collapsed="false">
      <c r="A950" s="0" t="n">
        <v>0.00489359</v>
      </c>
      <c r="B950" s="0" t="n">
        <v>0.105226</v>
      </c>
      <c r="C950" s="0" t="n">
        <v>3.11755</v>
      </c>
    </row>
    <row r="951" customFormat="false" ht="12.8" hidden="false" customHeight="false" outlineLevel="0" collapsed="false">
      <c r="A951" s="0" t="n">
        <v>0.00545361</v>
      </c>
      <c r="B951" s="0" t="n">
        <v>0.106123</v>
      </c>
      <c r="C951" s="0" t="n">
        <v>3.15064</v>
      </c>
    </row>
    <row r="952" customFormat="false" ht="12.8" hidden="false" customHeight="false" outlineLevel="0" collapsed="false">
      <c r="A952" s="0" t="n">
        <v>0.0047985</v>
      </c>
      <c r="B952" s="0" t="n">
        <v>0.104357</v>
      </c>
      <c r="C952" s="0" t="n">
        <v>3.12444</v>
      </c>
    </row>
    <row r="953" customFormat="false" ht="12.8" hidden="false" customHeight="false" outlineLevel="0" collapsed="false">
      <c r="A953" s="0" t="n">
        <v>0.00516677</v>
      </c>
      <c r="B953" s="0" t="n">
        <v>0.103762</v>
      </c>
      <c r="C953" s="0" t="n">
        <v>3.11083</v>
      </c>
    </row>
    <row r="954" customFormat="false" ht="12.8" hidden="false" customHeight="false" outlineLevel="0" collapsed="false">
      <c r="A954" s="0" t="n">
        <v>0.00535852</v>
      </c>
      <c r="B954" s="0" t="n">
        <v>0.104857</v>
      </c>
      <c r="C954" s="0" t="n">
        <v>3.28637</v>
      </c>
    </row>
    <row r="955" customFormat="false" ht="12.8" hidden="false" customHeight="false" outlineLevel="0" collapsed="false">
      <c r="A955" s="0" t="n">
        <v>0.00697081</v>
      </c>
      <c r="B955" s="0" t="n">
        <v>0.105768</v>
      </c>
      <c r="C955" s="0" t="n">
        <v>3.43944</v>
      </c>
    </row>
    <row r="956" customFormat="false" ht="12.8" hidden="false" customHeight="false" outlineLevel="0" collapsed="false">
      <c r="A956" s="0" t="n">
        <v>0.00535852</v>
      </c>
      <c r="B956" s="0" t="n">
        <v>0.104857</v>
      </c>
      <c r="C956" s="0" t="n">
        <v>3.27147</v>
      </c>
    </row>
    <row r="957" customFormat="false" ht="12.8" hidden="false" customHeight="false" outlineLevel="0" collapsed="false">
      <c r="A957" s="0" t="n">
        <v>0.00697081</v>
      </c>
      <c r="B957" s="0" t="n">
        <v>0.105768</v>
      </c>
      <c r="C957" s="0" t="n">
        <v>3.40013</v>
      </c>
    </row>
    <row r="958" customFormat="false" ht="12.8" hidden="false" customHeight="false" outlineLevel="0" collapsed="false">
      <c r="A958" s="0" t="n">
        <v>0.0197293</v>
      </c>
      <c r="B958" s="0" t="n">
        <v>0.103605</v>
      </c>
      <c r="C958" s="0" t="n">
        <v>4.57434</v>
      </c>
    </row>
    <row r="959" customFormat="false" ht="12.8" hidden="false" customHeight="false" outlineLevel="0" collapsed="false">
      <c r="A959" s="0" t="n">
        <v>0.0163929</v>
      </c>
      <c r="B959" s="0" t="n">
        <v>0.103531</v>
      </c>
      <c r="C959" s="0" t="n">
        <v>4.29898</v>
      </c>
    </row>
    <row r="960" customFormat="false" ht="12.8" hidden="false" customHeight="false" outlineLevel="0" collapsed="false">
      <c r="A960" s="0" t="n">
        <v>0.00887834</v>
      </c>
      <c r="B960" s="0" t="n">
        <v>0.105148</v>
      </c>
      <c r="C960" s="0" t="n">
        <v>3.58143</v>
      </c>
    </row>
    <row r="961" customFormat="false" ht="12.8" hidden="false" customHeight="false" outlineLevel="0" collapsed="false">
      <c r="A961" s="0" t="n">
        <v>0.0159148</v>
      </c>
      <c r="B961" s="0" t="n">
        <v>0.103921</v>
      </c>
      <c r="C961" s="0" t="n">
        <v>3.93406</v>
      </c>
    </row>
    <row r="962" customFormat="false" ht="12.8" hidden="false" customHeight="false" outlineLevel="0" collapsed="false">
      <c r="A962" s="0" t="n">
        <v>0.0142778</v>
      </c>
      <c r="B962" s="0" t="n">
        <v>0.106272</v>
      </c>
      <c r="C962" s="0" t="n">
        <v>2.85991</v>
      </c>
    </row>
    <row r="963" customFormat="false" ht="12.8" hidden="false" customHeight="false" outlineLevel="0" collapsed="false">
      <c r="A963" s="0" t="n">
        <v>0.0142778</v>
      </c>
      <c r="B963" s="0" t="n">
        <v>0.106272</v>
      </c>
      <c r="C963" s="0" t="n">
        <v>2.8608</v>
      </c>
    </row>
    <row r="964" customFormat="false" ht="12.8" hidden="false" customHeight="false" outlineLevel="0" collapsed="false">
      <c r="A964" s="0" t="n">
        <v>0.00316941</v>
      </c>
      <c r="B964" s="0" t="n">
        <v>0.105816</v>
      </c>
      <c r="C964" s="0" t="n">
        <v>2.80713</v>
      </c>
    </row>
    <row r="965" customFormat="false" ht="12.8" hidden="false" customHeight="false" outlineLevel="0" collapsed="false">
      <c r="A965" s="0" t="n">
        <v>0.0108032</v>
      </c>
      <c r="B965" s="0" t="n">
        <v>0.103623</v>
      </c>
      <c r="C965" s="0" t="n">
        <v>3.67658</v>
      </c>
    </row>
    <row r="966" customFormat="false" ht="12.8" hidden="false" customHeight="false" outlineLevel="0" collapsed="false">
      <c r="A966" s="0" t="n">
        <v>0.00360229</v>
      </c>
      <c r="B966" s="0" t="n">
        <v>0.106369</v>
      </c>
      <c r="C966" s="0" t="n">
        <v>3.07587</v>
      </c>
    </row>
    <row r="967" customFormat="false" ht="12.8" hidden="false" customHeight="false" outlineLevel="0" collapsed="false">
      <c r="A967" s="0" t="n">
        <v>0.00359756</v>
      </c>
      <c r="B967" s="0" t="n">
        <v>0.105385</v>
      </c>
      <c r="C967" s="0" t="n">
        <v>3.28188</v>
      </c>
    </row>
    <row r="968" customFormat="false" ht="12.8" hidden="false" customHeight="false" outlineLevel="0" collapsed="false">
      <c r="A968" s="0" t="n">
        <v>0.00234357</v>
      </c>
      <c r="B968" s="0" t="n">
        <v>0.102859</v>
      </c>
      <c r="C968" s="0" t="n">
        <v>2.43297</v>
      </c>
    </row>
    <row r="969" customFormat="false" ht="12.8" hidden="false" customHeight="false" outlineLevel="0" collapsed="false">
      <c r="A969" s="0" t="n">
        <v>0.00771732</v>
      </c>
      <c r="B969" s="0" t="n">
        <v>0.103116</v>
      </c>
      <c r="C969" s="0" t="n">
        <v>3.49531</v>
      </c>
    </row>
    <row r="970" customFormat="false" ht="12.8" hidden="false" customHeight="false" outlineLevel="0" collapsed="false">
      <c r="A970" s="0" t="n">
        <v>0.00759649</v>
      </c>
      <c r="B970" s="0" t="n">
        <v>0.103476</v>
      </c>
      <c r="C970" s="0" t="n">
        <v>3.47692</v>
      </c>
    </row>
    <row r="971" customFormat="false" ht="12.8" hidden="false" customHeight="false" outlineLevel="0" collapsed="false">
      <c r="A971" s="0" t="n">
        <v>0.00771732</v>
      </c>
      <c r="B971" s="0" t="n">
        <v>0.103116</v>
      </c>
      <c r="C971" s="0" t="n">
        <v>3.49598</v>
      </c>
    </row>
    <row r="972" customFormat="false" ht="12.8" hidden="false" customHeight="false" outlineLevel="0" collapsed="false">
      <c r="A972" s="0" t="n">
        <v>0.00759649</v>
      </c>
      <c r="B972" s="0" t="n">
        <v>0.103476</v>
      </c>
      <c r="C972" s="0" t="n">
        <v>3.47945</v>
      </c>
    </row>
    <row r="973" customFormat="false" ht="12.8" hidden="false" customHeight="false" outlineLevel="0" collapsed="false">
      <c r="A973" s="0" t="n">
        <v>0.0074599</v>
      </c>
      <c r="B973" s="0" t="n">
        <v>0.103841</v>
      </c>
      <c r="C973" s="0" t="n">
        <v>3.49036</v>
      </c>
    </row>
    <row r="974" customFormat="false" ht="12.8" hidden="false" customHeight="false" outlineLevel="0" collapsed="false">
      <c r="A974" s="0" t="n">
        <v>0.00750456</v>
      </c>
      <c r="B974" s="0" t="n">
        <v>0.103778</v>
      </c>
      <c r="C974" s="0" t="n">
        <v>3.47316</v>
      </c>
    </row>
    <row r="975" customFormat="false" ht="12.8" hidden="false" customHeight="false" outlineLevel="0" collapsed="false">
      <c r="A975" s="0" t="n">
        <v>0.00767109</v>
      </c>
      <c r="B975" s="0" t="n">
        <v>0.103224</v>
      </c>
      <c r="C975" s="0" t="n">
        <v>3.46875</v>
      </c>
    </row>
    <row r="976" customFormat="false" ht="12.8" hidden="false" customHeight="false" outlineLevel="0" collapsed="false">
      <c r="A976" s="0" t="n">
        <v>0.00768475</v>
      </c>
      <c r="B976" s="0" t="n">
        <v>0.103172</v>
      </c>
      <c r="C976" s="0" t="n">
        <v>3.46995</v>
      </c>
    </row>
    <row r="977" customFormat="false" ht="12.8" hidden="false" customHeight="false" outlineLevel="0" collapsed="false">
      <c r="A977" s="0" t="n">
        <v>0.00771627</v>
      </c>
      <c r="B977" s="0" t="n">
        <v>0.103374</v>
      </c>
      <c r="C977" s="0" t="n">
        <v>3.82163</v>
      </c>
    </row>
    <row r="978" customFormat="false" ht="12.8" hidden="false" customHeight="false" outlineLevel="0" collapsed="false">
      <c r="A978" s="0" t="n">
        <v>0.00788228</v>
      </c>
      <c r="B978" s="0" t="n">
        <v>0.103561</v>
      </c>
      <c r="C978" s="0" t="n">
        <v>3.47732</v>
      </c>
    </row>
    <row r="979" customFormat="false" ht="12.8" hidden="false" customHeight="false" outlineLevel="0" collapsed="false">
      <c r="A979" s="0" t="n">
        <v>0.00784708</v>
      </c>
      <c r="B979" s="0" t="n">
        <v>0.103196</v>
      </c>
      <c r="C979" s="0" t="n">
        <v>3.47622</v>
      </c>
    </row>
    <row r="980" customFormat="false" ht="12.8" hidden="false" customHeight="false" outlineLevel="0" collapsed="false">
      <c r="A980" s="0" t="n">
        <v>0.00791958</v>
      </c>
      <c r="B980" s="0" t="n">
        <v>0.10343</v>
      </c>
      <c r="C980" s="0" t="n">
        <v>3.46861</v>
      </c>
    </row>
    <row r="981" customFormat="false" ht="12.8" hidden="false" customHeight="false" outlineLevel="0" collapsed="false">
      <c r="A981" s="0" t="n">
        <v>0.00767109</v>
      </c>
      <c r="B981" s="0" t="n">
        <v>0.103224</v>
      </c>
      <c r="C981" s="0" t="n">
        <v>3.47294</v>
      </c>
    </row>
    <row r="982" customFormat="false" ht="12.8" hidden="false" customHeight="false" outlineLevel="0" collapsed="false">
      <c r="A982" s="0" t="n">
        <v>0.00768475</v>
      </c>
      <c r="B982" s="0" t="n">
        <v>0.103172</v>
      </c>
      <c r="C982" s="0" t="n">
        <v>3.46848</v>
      </c>
    </row>
    <row r="983" customFormat="false" ht="12.8" hidden="false" customHeight="false" outlineLevel="0" collapsed="false">
      <c r="A983" s="0" t="n">
        <v>0.00770261</v>
      </c>
      <c r="B983" s="0" t="n">
        <v>0.103709</v>
      </c>
      <c r="C983" s="0" t="n">
        <v>3.47161</v>
      </c>
    </row>
    <row r="984" customFormat="false" ht="12.8" hidden="false" customHeight="false" outlineLevel="0" collapsed="false">
      <c r="A984" s="0" t="n">
        <v>0.00773834</v>
      </c>
      <c r="B984" s="0" t="n">
        <v>0.103562</v>
      </c>
      <c r="C984" s="0" t="n">
        <v>3.48182</v>
      </c>
    </row>
    <row r="985" customFormat="false" ht="12.8" hidden="false" customHeight="false" outlineLevel="0" collapsed="false">
      <c r="A985" s="0" t="n">
        <v>0.00771627</v>
      </c>
      <c r="B985" s="0" t="n">
        <v>0.103374</v>
      </c>
      <c r="C985" s="0" t="n">
        <v>3.46955</v>
      </c>
    </row>
    <row r="986" customFormat="false" ht="12.8" hidden="false" customHeight="false" outlineLevel="0" collapsed="false">
      <c r="A986" s="0" t="n">
        <v>0.00788228</v>
      </c>
      <c r="B986" s="0" t="n">
        <v>0.103561</v>
      </c>
      <c r="C986" s="0" t="n">
        <v>3.47405</v>
      </c>
    </row>
    <row r="987" customFormat="false" ht="12.8" hidden="false" customHeight="false" outlineLevel="0" collapsed="false">
      <c r="A987" s="0" t="n">
        <v>0.00784708</v>
      </c>
      <c r="B987" s="0" t="n">
        <v>0.103196</v>
      </c>
      <c r="C987" s="0" t="n">
        <v>3.46741</v>
      </c>
    </row>
    <row r="988" customFormat="false" ht="12.8" hidden="false" customHeight="false" outlineLevel="0" collapsed="false">
      <c r="A988" s="0" t="n">
        <v>0.00791958</v>
      </c>
      <c r="B988" s="0" t="n">
        <v>0.10343</v>
      </c>
      <c r="C988" s="0" t="n">
        <v>3.46929</v>
      </c>
    </row>
    <row r="989" customFormat="false" ht="12.8" hidden="false" customHeight="false" outlineLevel="0" collapsed="false">
      <c r="A989" s="0" t="n">
        <v>0.00380245</v>
      </c>
      <c r="B989" s="0" t="n">
        <v>0.106136</v>
      </c>
      <c r="C989" s="0" t="n">
        <v>3.40114</v>
      </c>
    </row>
    <row r="990" customFormat="false" ht="12.8" hidden="false" customHeight="false" outlineLevel="0" collapsed="false">
      <c r="A990" s="0" t="n">
        <v>0.00175098</v>
      </c>
      <c r="B990" s="0" t="n">
        <v>0.113117</v>
      </c>
      <c r="C990" s="0" t="n">
        <v>2.17891</v>
      </c>
    </row>
    <row r="991" customFormat="false" ht="12.8" hidden="false" customHeight="false" outlineLevel="0" collapsed="false">
      <c r="A991" s="0" t="n">
        <v>0.00519356</v>
      </c>
      <c r="B991" s="0" t="n">
        <v>0.103358</v>
      </c>
      <c r="C991" s="0" t="n">
        <v>2.94953</v>
      </c>
    </row>
    <row r="992" customFormat="false" ht="12.8" hidden="false" customHeight="false" outlineLevel="0" collapsed="false">
      <c r="A992" s="0" t="n">
        <v>0.00263828</v>
      </c>
      <c r="B992" s="0" t="n">
        <v>0.10411</v>
      </c>
      <c r="C992" s="0" t="n">
        <v>2.52259</v>
      </c>
    </row>
    <row r="993" customFormat="false" ht="12.8" hidden="false" customHeight="false" outlineLevel="0" collapsed="false">
      <c r="A993" s="0" t="n">
        <v>0.0068111</v>
      </c>
      <c r="B993" s="0" t="n">
        <v>0.108232</v>
      </c>
      <c r="C993" s="0" t="n">
        <v>4.39009</v>
      </c>
    </row>
    <row r="994" customFormat="false" ht="12.8" hidden="false" customHeight="false" outlineLevel="0" collapsed="false">
      <c r="A994" s="0" t="n">
        <v>0.00478642</v>
      </c>
      <c r="B994" s="0" t="n">
        <v>0.108939</v>
      </c>
      <c r="C994" s="0" t="n">
        <v>3.57448</v>
      </c>
    </row>
    <row r="995" customFormat="false" ht="12.8" hidden="false" customHeight="false" outlineLevel="0" collapsed="false">
      <c r="A995" s="0" t="n">
        <v>0.00537638</v>
      </c>
      <c r="B995" s="0" t="n">
        <v>0.107178</v>
      </c>
      <c r="C995" s="0" t="n">
        <v>3.61382</v>
      </c>
    </row>
    <row r="996" customFormat="false" ht="12.8" hidden="false" customHeight="false" outlineLevel="0" collapsed="false">
      <c r="A996" s="0" t="n">
        <v>0.00586338</v>
      </c>
      <c r="B996" s="0" t="n">
        <v>0.107414</v>
      </c>
      <c r="C996" s="0" t="n">
        <v>3.68303</v>
      </c>
    </row>
    <row r="997" customFormat="false" ht="12.8" hidden="false" customHeight="false" outlineLevel="0" collapsed="false">
      <c r="A997" s="0" t="n">
        <v>0.00261674</v>
      </c>
      <c r="B997" s="0" t="n">
        <v>0.11173</v>
      </c>
      <c r="C997" s="0" t="n">
        <v>3.21812</v>
      </c>
    </row>
    <row r="998" customFormat="false" ht="12.8" hidden="false" customHeight="false" outlineLevel="0" collapsed="false">
      <c r="A998" s="0" t="n">
        <v>0.00135802</v>
      </c>
      <c r="B998" s="0" t="n">
        <v>0.11286</v>
      </c>
      <c r="C998" s="0" t="n">
        <v>2.51657</v>
      </c>
    </row>
    <row r="999" customFormat="false" ht="12.8" hidden="false" customHeight="false" outlineLevel="0" collapsed="false">
      <c r="A999" s="0" t="n">
        <v>0.00135329</v>
      </c>
      <c r="B999" s="0" t="n">
        <v>0.112675</v>
      </c>
      <c r="C999" s="0" t="n">
        <v>2.50835</v>
      </c>
    </row>
    <row r="1000" customFormat="false" ht="12.8" hidden="false" customHeight="false" outlineLevel="0" collapsed="false">
      <c r="A1000" s="0" t="n">
        <v>0.00341632</v>
      </c>
      <c r="B1000" s="0" t="n">
        <v>0.103437</v>
      </c>
      <c r="C1000" s="0" t="n">
        <v>2.67257</v>
      </c>
    </row>
    <row r="1001" customFormat="false" ht="12.8" hidden="false" customHeight="false" outlineLevel="0" collapsed="false">
      <c r="A1001" s="0" t="n">
        <v>0.00699182</v>
      </c>
      <c r="B1001" s="0" t="n">
        <v>0.105432</v>
      </c>
      <c r="C1001" s="0" t="n">
        <v>3.41266</v>
      </c>
    </row>
    <row r="1002" customFormat="false" ht="12.8" hidden="false" customHeight="false" outlineLevel="0" collapsed="false">
      <c r="A1002" s="0" t="n">
        <v>0.00660464</v>
      </c>
      <c r="B1002" s="0" t="n">
        <v>0.106727</v>
      </c>
      <c r="C1002" s="0" t="n">
        <v>3.34763</v>
      </c>
    </row>
    <row r="1003" customFormat="false" ht="12.8" hidden="false" customHeight="false" outlineLevel="0" collapsed="false">
      <c r="A1003" s="0" t="n">
        <v>0.00475175</v>
      </c>
      <c r="B1003" s="0" t="n">
        <v>0.102947</v>
      </c>
      <c r="C1003" s="0" t="n">
        <v>3.24932</v>
      </c>
    </row>
    <row r="1004" customFormat="false" ht="12.8" hidden="false" customHeight="false" outlineLevel="0" collapsed="false">
      <c r="A1004" s="0" t="n">
        <v>0.00344942</v>
      </c>
      <c r="B1004" s="0" t="n">
        <v>0.103374</v>
      </c>
      <c r="C1004" s="0" t="n">
        <v>2.80894</v>
      </c>
    </row>
    <row r="1005" customFormat="false" ht="12.8" hidden="false" customHeight="false" outlineLevel="0" collapsed="false">
      <c r="A1005" s="0" t="n">
        <v>0.00139794</v>
      </c>
      <c r="B1005" s="0" t="n">
        <v>0.111043</v>
      </c>
      <c r="C1005" s="0" t="n">
        <v>2.71173</v>
      </c>
    </row>
    <row r="1006" customFormat="false" ht="12.8" hidden="false" customHeight="false" outlineLevel="0" collapsed="false">
      <c r="A1006" s="0" t="n">
        <v>0.00137798</v>
      </c>
      <c r="B1006" s="0" t="n">
        <v>0.109977</v>
      </c>
      <c r="C1006" s="0" t="n">
        <v>2.7214</v>
      </c>
    </row>
    <row r="1007" customFormat="false" ht="12.8" hidden="false" customHeight="false" outlineLevel="0" collapsed="false">
      <c r="A1007" s="0" t="n">
        <v>0.00125137</v>
      </c>
      <c r="B1007" s="0" t="n">
        <v>0.112069</v>
      </c>
      <c r="C1007" s="0" t="n">
        <v>2.80398</v>
      </c>
    </row>
    <row r="1008" customFormat="false" ht="12.8" hidden="false" customHeight="false" outlineLevel="0" collapsed="false">
      <c r="A1008" s="0" t="n">
        <v>0.0012519</v>
      </c>
      <c r="B1008" s="0" t="n">
        <v>0.111415</v>
      </c>
      <c r="C1008" s="0" t="n">
        <v>2.70254</v>
      </c>
    </row>
    <row r="1009" customFormat="false" ht="12.8" hidden="false" customHeight="false" outlineLevel="0" collapsed="false">
      <c r="A1009" s="0" t="n">
        <v>0.00310216</v>
      </c>
      <c r="B1009" s="0" t="n">
        <v>0.105609</v>
      </c>
      <c r="C1009" s="0" t="n">
        <v>2.85722</v>
      </c>
    </row>
    <row r="1010" customFormat="false" ht="12.8" hidden="false" customHeight="false" outlineLevel="0" collapsed="false">
      <c r="A1010" s="0" t="n">
        <v>0.00312423</v>
      </c>
      <c r="B1010" s="0" t="n">
        <v>0.105074</v>
      </c>
      <c r="C1010" s="0" t="n">
        <v>2.86219</v>
      </c>
    </row>
    <row r="1011" customFormat="false" ht="12.8" hidden="false" customHeight="false" outlineLevel="0" collapsed="false">
      <c r="A1011" s="0" t="n">
        <v>0.00310216</v>
      </c>
      <c r="B1011" s="0" t="n">
        <v>0.105609</v>
      </c>
      <c r="C1011" s="0" t="n">
        <v>2.85741</v>
      </c>
    </row>
    <row r="1012" customFormat="false" ht="12.8" hidden="false" customHeight="false" outlineLevel="0" collapsed="false">
      <c r="A1012" s="0" t="n">
        <v>0.00312423</v>
      </c>
      <c r="B1012" s="0" t="n">
        <v>0.105074</v>
      </c>
      <c r="C1012" s="0" t="n">
        <v>2.86353</v>
      </c>
    </row>
    <row r="1013" customFormat="false" ht="12.8" hidden="false" customHeight="false" outlineLevel="0" collapsed="false">
      <c r="A1013" s="0" t="n">
        <v>0.00494613</v>
      </c>
      <c r="B1013" s="0" t="n">
        <v>0.104331</v>
      </c>
      <c r="C1013" s="0" t="n">
        <v>3.02195</v>
      </c>
    </row>
    <row r="1014" customFormat="false" ht="12.8" hidden="false" customHeight="false" outlineLevel="0" collapsed="false">
      <c r="A1014" s="0" t="n">
        <v>0.00446964</v>
      </c>
      <c r="B1014" s="0" t="n">
        <v>0.105129</v>
      </c>
      <c r="C1014" s="0" t="n">
        <v>3.03768</v>
      </c>
    </row>
    <row r="1015" customFormat="false" ht="12.8" hidden="false" customHeight="false" outlineLevel="0" collapsed="false">
      <c r="A1015" s="0" t="n">
        <v>0.00503176</v>
      </c>
      <c r="B1015" s="0" t="n">
        <v>0.105392</v>
      </c>
      <c r="C1015" s="0" t="n">
        <v>3.04636</v>
      </c>
    </row>
    <row r="1016" customFormat="false" ht="12.8" hidden="false" customHeight="false" outlineLevel="0" collapsed="false">
      <c r="A1016" s="0" t="n">
        <v>0.00508797</v>
      </c>
      <c r="B1016" s="0" t="n">
        <v>0.104943</v>
      </c>
      <c r="C1016" s="0" t="n">
        <v>3.1583</v>
      </c>
    </row>
    <row r="1017" customFormat="false" ht="12.8" hidden="false" customHeight="false" outlineLevel="0" collapsed="false">
      <c r="A1017" s="0" t="n">
        <v>0.00438243</v>
      </c>
      <c r="B1017" s="0" t="n">
        <v>0.112249</v>
      </c>
      <c r="C1017" s="0" t="n">
        <v>3.37617</v>
      </c>
    </row>
    <row r="1018" customFormat="false" ht="12.8" hidden="false" customHeight="false" outlineLevel="0" collapsed="false">
      <c r="A1018" s="0" t="n">
        <v>0.00470814</v>
      </c>
      <c r="B1018" s="0" t="n">
        <v>0.107079</v>
      </c>
      <c r="C1018" s="0" t="n">
        <v>3.36723</v>
      </c>
    </row>
    <row r="1019" customFormat="false" ht="12.8" hidden="false" customHeight="false" outlineLevel="0" collapsed="false">
      <c r="A1019" s="0" t="n">
        <v>0.0252943</v>
      </c>
      <c r="B1019" s="0" t="n">
        <v>0.104305</v>
      </c>
      <c r="C1019" s="0" t="n">
        <v>4.9623</v>
      </c>
    </row>
    <row r="1020" customFormat="false" ht="12.8" hidden="false" customHeight="false" outlineLevel="0" collapsed="false">
      <c r="A1020" s="0" t="n">
        <v>0.0252943</v>
      </c>
      <c r="B1020" s="0" t="n">
        <v>0.104305</v>
      </c>
      <c r="C1020" s="0" t="n">
        <v>4.96374</v>
      </c>
    </row>
    <row r="1021" customFormat="false" ht="12.8" hidden="false" customHeight="false" outlineLevel="0" collapsed="false">
      <c r="A1021" s="0" t="n">
        <v>0.00523454</v>
      </c>
      <c r="B1021" s="0" t="n">
        <v>0.103949</v>
      </c>
      <c r="C1021" s="0" t="n">
        <v>3.46092</v>
      </c>
    </row>
    <row r="1022" customFormat="false" ht="12.8" hidden="false" customHeight="false" outlineLevel="0" collapsed="false">
      <c r="A1022" s="0" t="n">
        <v>0.00550509</v>
      </c>
      <c r="B1022" s="0" t="n">
        <v>0.104102</v>
      </c>
      <c r="C1022" s="0" t="n">
        <v>3.25503</v>
      </c>
    </row>
    <row r="1023" customFormat="false" ht="12.8" hidden="false" customHeight="false" outlineLevel="0" collapsed="false">
      <c r="A1023" s="0" t="n">
        <v>0.00367321</v>
      </c>
      <c r="B1023" s="0" t="n">
        <v>0.105338</v>
      </c>
      <c r="C1023" s="0" t="n">
        <v>2.85783</v>
      </c>
    </row>
    <row r="1024" customFormat="false" ht="12.8" hidden="false" customHeight="false" outlineLevel="0" collapsed="false">
      <c r="A1024" s="0" t="n">
        <v>0.00362593</v>
      </c>
      <c r="B1024" s="0" t="n">
        <v>0.106107</v>
      </c>
      <c r="C1024" s="0" t="n">
        <v>3.00804</v>
      </c>
    </row>
    <row r="1025" customFormat="false" ht="12.8" hidden="false" customHeight="false" outlineLevel="0" collapsed="false">
      <c r="A1025" s="0" t="n">
        <v>0.00337534</v>
      </c>
      <c r="B1025" s="0" t="n">
        <v>0.10829</v>
      </c>
      <c r="C1025" s="0" t="n">
        <v>2.79283</v>
      </c>
    </row>
    <row r="1026" customFormat="false" ht="12.8" hidden="false" customHeight="false" outlineLevel="0" collapsed="false">
      <c r="A1026" s="0" t="n">
        <v>0.00460255</v>
      </c>
      <c r="B1026" s="0" t="n">
        <v>0.108599</v>
      </c>
      <c r="C1026" s="0" t="n">
        <v>3.35527</v>
      </c>
    </row>
    <row r="1027" customFormat="false" ht="12.8" hidden="false" customHeight="false" outlineLevel="0" collapsed="false">
      <c r="A1027" s="0" t="n">
        <v>0.00448487</v>
      </c>
      <c r="B1027" s="0" t="n">
        <v>0.103434</v>
      </c>
      <c r="C1027" s="0" t="n">
        <v>3.11438</v>
      </c>
    </row>
    <row r="1028" customFormat="false" ht="12.8" hidden="false" customHeight="false" outlineLevel="0" collapsed="false">
      <c r="A1028" s="0" t="n">
        <v>0.00512947</v>
      </c>
      <c r="B1028" s="0" t="n">
        <v>0.10679</v>
      </c>
      <c r="C1028" s="0" t="n">
        <v>3.22061</v>
      </c>
    </row>
    <row r="1029" customFormat="false" ht="12.8" hidden="false" customHeight="false" outlineLevel="0" collapsed="false">
      <c r="A1029" s="0" t="n">
        <v>0.00389701</v>
      </c>
      <c r="B1029" s="0" t="n">
        <v>0.109695</v>
      </c>
      <c r="C1029" s="0" t="n">
        <v>3.26635</v>
      </c>
    </row>
    <row r="1030" customFormat="false" ht="12.8" hidden="false" customHeight="false" outlineLevel="0" collapsed="false">
      <c r="A1030" s="0" t="n">
        <v>0.00435564</v>
      </c>
      <c r="B1030" s="0" t="n">
        <v>0.106251</v>
      </c>
      <c r="C1030" s="0" t="n">
        <v>3.57026</v>
      </c>
    </row>
    <row r="1031" customFormat="false" ht="12.8" hidden="false" customHeight="false" outlineLevel="0" collapsed="false">
      <c r="A1031" s="0" t="n">
        <v>0.00508587</v>
      </c>
      <c r="B1031" s="0" t="n">
        <v>0.106081</v>
      </c>
      <c r="C1031" s="0" t="n">
        <v>3.38947</v>
      </c>
    </row>
    <row r="1032" customFormat="false" ht="12.8" hidden="false" customHeight="false" outlineLevel="0" collapsed="false">
      <c r="A1032" s="0" t="n">
        <v>0.00223377</v>
      </c>
      <c r="B1032" s="0" t="n">
        <v>0.110002</v>
      </c>
      <c r="C1032" s="0" t="n">
        <v>3.3031</v>
      </c>
    </row>
    <row r="1033" customFormat="false" ht="12.8" hidden="false" customHeight="false" outlineLevel="0" collapsed="false">
      <c r="A1033" s="0" t="n">
        <v>0.00268872</v>
      </c>
      <c r="B1033" s="0" t="n">
        <v>0.108118</v>
      </c>
      <c r="C1033" s="0" t="n">
        <v>3.06936</v>
      </c>
    </row>
    <row r="1034" customFormat="false" ht="12.8" hidden="false" customHeight="false" outlineLevel="0" collapsed="false">
      <c r="A1034" s="0" t="n">
        <v>0.0154483</v>
      </c>
      <c r="B1034" s="0" t="n">
        <v>0.105786</v>
      </c>
      <c r="C1034" s="0" t="n">
        <v>4.14052</v>
      </c>
    </row>
    <row r="1035" customFormat="false" ht="12.8" hidden="false" customHeight="false" outlineLevel="0" collapsed="false">
      <c r="A1035" s="0" t="n">
        <v>0.00762013</v>
      </c>
      <c r="B1035" s="0" t="n">
        <v>0.103435</v>
      </c>
      <c r="C1035" s="0" t="n">
        <v>3.48567</v>
      </c>
    </row>
    <row r="1036" customFormat="false" ht="12.8" hidden="false" customHeight="false" outlineLevel="0" collapsed="false">
      <c r="A1036" s="0" t="n">
        <v>0.00645912</v>
      </c>
      <c r="B1036" s="0" t="n">
        <v>0.106423</v>
      </c>
      <c r="C1036" s="0" t="n">
        <v>3.63427</v>
      </c>
    </row>
    <row r="1037" customFormat="false" ht="12.8" hidden="false" customHeight="false" outlineLevel="0" collapsed="false">
      <c r="A1037" s="0" t="n">
        <v>0.0067013</v>
      </c>
      <c r="B1037" s="0" t="n">
        <v>0.106311</v>
      </c>
      <c r="C1037" s="0" t="n">
        <v>3.70735</v>
      </c>
    </row>
    <row r="1038" customFormat="false" ht="12.8" hidden="false" customHeight="false" outlineLevel="0" collapsed="false">
      <c r="A1038" s="0" t="n">
        <v>0.00609138</v>
      </c>
      <c r="B1038" s="0" t="n">
        <v>0.106109</v>
      </c>
      <c r="C1038" s="0" t="n">
        <v>3.43353</v>
      </c>
    </row>
    <row r="1039" customFormat="false" ht="12.8" hidden="false" customHeight="false" outlineLevel="0" collapsed="false">
      <c r="A1039" s="0" t="n">
        <v>0.00547147</v>
      </c>
      <c r="B1039" s="0" t="n">
        <v>0.104955</v>
      </c>
      <c r="C1039" s="0" t="n">
        <v>3.48137</v>
      </c>
    </row>
    <row r="1040" customFormat="false" ht="12.8" hidden="false" customHeight="false" outlineLevel="0" collapsed="false">
      <c r="A1040" s="0" t="n">
        <v>0.00547147</v>
      </c>
      <c r="B1040" s="0" t="n">
        <v>0.104955</v>
      </c>
      <c r="C1040" s="0" t="n">
        <v>3.48054</v>
      </c>
    </row>
    <row r="1041" customFormat="false" ht="12.8" hidden="false" customHeight="false" outlineLevel="0" collapsed="false">
      <c r="A1041" s="0" t="n">
        <v>0.00589437</v>
      </c>
      <c r="B1041" s="0" t="n">
        <v>0.107061</v>
      </c>
      <c r="C1041" s="0" t="n">
        <v>3.40227</v>
      </c>
    </row>
    <row r="1042" customFormat="false" ht="12.8" hidden="false" customHeight="false" outlineLevel="0" collapsed="false">
      <c r="A1042" s="0" t="n">
        <v>0.0129277</v>
      </c>
      <c r="B1042" s="0" t="n">
        <v>0.109539</v>
      </c>
      <c r="C1042" s="0" t="n">
        <v>3.80648</v>
      </c>
    </row>
    <row r="1043" customFormat="false" ht="12.8" hidden="false" customHeight="false" outlineLevel="0" collapsed="false">
      <c r="A1043" s="0" t="n">
        <v>0.00335013</v>
      </c>
      <c r="B1043" s="0" t="n">
        <v>0.107683</v>
      </c>
      <c r="C1043" s="0" t="n">
        <v>3.09029</v>
      </c>
    </row>
    <row r="1044" customFormat="false" ht="12.8" hidden="false" customHeight="false" outlineLevel="0" collapsed="false">
      <c r="A1044" s="0" t="n">
        <v>0.00341107</v>
      </c>
      <c r="B1044" s="0" t="n">
        <v>0.108367</v>
      </c>
      <c r="C1044" s="0" t="n">
        <v>3.08566</v>
      </c>
    </row>
    <row r="1045" customFormat="false" ht="12.8" hidden="false" customHeight="false" outlineLevel="0" collapsed="false">
      <c r="A1045" s="0" t="n">
        <v>0.0369743</v>
      </c>
      <c r="B1045" s="0" t="n">
        <v>0.101998</v>
      </c>
      <c r="C1045" s="0" t="n">
        <v>5.33032</v>
      </c>
    </row>
    <row r="1046" customFormat="false" ht="12.8" hidden="false" customHeight="false" outlineLevel="0" collapsed="false">
      <c r="A1046" s="0" t="n">
        <v>0.00519514</v>
      </c>
      <c r="B1046" s="0" t="n">
        <v>0.107069</v>
      </c>
      <c r="C1046" s="0" t="n">
        <v>3.11256</v>
      </c>
    </row>
    <row r="1047" customFormat="false" ht="12.8" hidden="false" customHeight="false" outlineLevel="0" collapsed="false">
      <c r="A1047" s="0" t="n">
        <v>0.00754291</v>
      </c>
      <c r="B1047" s="0" t="n">
        <v>0.105364</v>
      </c>
      <c r="C1047" s="0" t="n">
        <v>3.6535</v>
      </c>
    </row>
    <row r="1048" customFormat="false" ht="12.8" hidden="false" customHeight="false" outlineLevel="0" collapsed="false">
      <c r="A1048" s="0" t="n">
        <v>0.00606774</v>
      </c>
      <c r="B1048" s="0" t="n">
        <v>0.10658</v>
      </c>
      <c r="C1048" s="0" t="n">
        <v>3.40141</v>
      </c>
    </row>
    <row r="1049" customFormat="false" ht="12.8" hidden="false" customHeight="false" outlineLevel="0" collapsed="false">
      <c r="A1049" s="0" t="n">
        <v>0.0361637</v>
      </c>
      <c r="B1049" s="0" t="n">
        <v>0.1034</v>
      </c>
      <c r="C1049" s="0" t="n">
        <v>5.14503</v>
      </c>
    </row>
    <row r="1050" customFormat="false" ht="12.8" hidden="false" customHeight="false" outlineLevel="0" collapsed="false">
      <c r="A1050" s="0" t="n">
        <v>0.0361637</v>
      </c>
      <c r="B1050" s="0" t="n">
        <v>0.1034</v>
      </c>
      <c r="C1050" s="0" t="n">
        <v>5.15248</v>
      </c>
    </row>
    <row r="1051" customFormat="false" ht="12.8" hidden="false" customHeight="false" outlineLevel="0" collapsed="false">
      <c r="A1051" s="0" t="n">
        <v>0.0360623</v>
      </c>
      <c r="B1051" s="0" t="n">
        <v>0.102412</v>
      </c>
      <c r="C1051" s="0" t="n">
        <v>5.17751</v>
      </c>
    </row>
    <row r="1052" customFormat="false" ht="12.8" hidden="false" customHeight="false" outlineLevel="0" collapsed="false">
      <c r="A1052" s="0" t="n">
        <v>0.0360623</v>
      </c>
      <c r="B1052" s="0" t="n">
        <v>0.102412</v>
      </c>
      <c r="C1052" s="0" t="n">
        <v>5.09665</v>
      </c>
    </row>
    <row r="1053" customFormat="false" ht="12.8" hidden="false" customHeight="false" outlineLevel="0" collapsed="false">
      <c r="A1053" s="0" t="n">
        <v>0.0360623</v>
      </c>
      <c r="B1053" s="0" t="n">
        <v>0.102412</v>
      </c>
      <c r="C1053" s="0" t="n">
        <v>5.11058</v>
      </c>
    </row>
    <row r="1054" customFormat="false" ht="12.8" hidden="false" customHeight="false" outlineLevel="0" collapsed="false">
      <c r="A1054" s="0" t="n">
        <v>0.0589301</v>
      </c>
      <c r="B1054" s="0" t="n">
        <v>0.103591</v>
      </c>
      <c r="C1054" s="0" t="n">
        <v>5.8978</v>
      </c>
    </row>
    <row r="1055" customFormat="false" ht="12.8" hidden="false" customHeight="false" outlineLevel="0" collapsed="false">
      <c r="A1055" s="0" t="n">
        <v>0.0063945</v>
      </c>
      <c r="B1055" s="0" t="n">
        <v>0.106667</v>
      </c>
      <c r="C1055" s="0" t="n">
        <v>3.38534</v>
      </c>
    </row>
    <row r="1056" customFormat="false" ht="12.8" hidden="false" customHeight="false" outlineLevel="0" collapsed="false">
      <c r="A1056" s="0" t="n">
        <v>0.0626217</v>
      </c>
      <c r="B1056" s="0" t="n">
        <v>0.103512</v>
      </c>
      <c r="C1056" s="0" t="n">
        <v>6.26237</v>
      </c>
    </row>
    <row r="1057" customFormat="false" ht="12.8" hidden="false" customHeight="false" outlineLevel="0" collapsed="false">
      <c r="A1057" s="0" t="n">
        <v>0.0626217</v>
      </c>
      <c r="B1057" s="0" t="n">
        <v>0.103512</v>
      </c>
      <c r="C1057" s="0" t="n">
        <v>6.27027</v>
      </c>
    </row>
    <row r="1058" customFormat="false" ht="12.8" hidden="false" customHeight="false" outlineLevel="0" collapsed="false">
      <c r="A1058" s="0" t="n">
        <v>0.00381348</v>
      </c>
      <c r="B1058" s="0" t="n">
        <v>0.11263</v>
      </c>
      <c r="C1058" s="0" t="n">
        <v>3.42258</v>
      </c>
    </row>
    <row r="1059" customFormat="false" ht="12.8" hidden="false" customHeight="false" outlineLevel="0" collapsed="false">
      <c r="A1059" s="0" t="n">
        <v>0.00103913</v>
      </c>
      <c r="B1059" s="0" t="n">
        <v>0.114683</v>
      </c>
      <c r="C1059" s="0" t="n">
        <v>2.13118</v>
      </c>
    </row>
    <row r="1060" customFormat="false" ht="12.8" hidden="false" customHeight="false" outlineLevel="0" collapsed="false">
      <c r="A1060" s="0" t="n">
        <v>0.0011048</v>
      </c>
      <c r="B1060" s="0" t="n">
        <v>0.114888</v>
      </c>
      <c r="C1060" s="0" t="n">
        <v>2.12192</v>
      </c>
    </row>
    <row r="1061" customFormat="false" ht="12.8" hidden="false" customHeight="false" outlineLevel="0" collapsed="false">
      <c r="A1061" s="0" t="n">
        <v>0.000846857</v>
      </c>
      <c r="B1061" s="0" t="n">
        <v>0.116401</v>
      </c>
      <c r="C1061" s="0" t="n">
        <v>1.95198</v>
      </c>
    </row>
    <row r="1062" customFormat="false" ht="12.8" hidden="false" customHeight="false" outlineLevel="0" collapsed="false">
      <c r="A1062" s="0" t="n">
        <v>0.00168373</v>
      </c>
      <c r="B1062" s="0" t="n">
        <v>0.115717</v>
      </c>
      <c r="C1062" s="0" t="n">
        <v>2.33214</v>
      </c>
    </row>
    <row r="1063" customFormat="false" ht="12.8" hidden="false" customHeight="false" outlineLevel="0" collapsed="false">
      <c r="A1063" s="0" t="n">
        <v>0.00168951</v>
      </c>
      <c r="B1063" s="0" t="n">
        <v>0.114963</v>
      </c>
      <c r="C1063" s="0" t="n">
        <v>2.35283</v>
      </c>
    </row>
    <row r="1064" customFormat="false" ht="12.8" hidden="false" customHeight="false" outlineLevel="0" collapsed="false">
      <c r="A1064" s="0" t="n">
        <v>0.00139111</v>
      </c>
      <c r="B1064" s="0" t="n">
        <v>0.114245</v>
      </c>
      <c r="C1064" s="0" t="n">
        <v>1.75582</v>
      </c>
    </row>
    <row r="1065" customFormat="false" ht="12.8" hidden="false" customHeight="false" outlineLevel="0" collapsed="false">
      <c r="A1065" s="0" t="n">
        <v>0.00119569</v>
      </c>
      <c r="B1065" s="0" t="n">
        <v>0.113802</v>
      </c>
      <c r="C1065" s="0" t="n">
        <v>1.75136</v>
      </c>
    </row>
    <row r="1066" customFormat="false" ht="12.8" hidden="false" customHeight="false" outlineLevel="0" collapsed="false">
      <c r="A1066" s="0" t="n">
        <v>0.00125925</v>
      </c>
      <c r="B1066" s="0" t="n">
        <v>0.114477</v>
      </c>
      <c r="C1066" s="0" t="n">
        <v>1.74192</v>
      </c>
    </row>
    <row r="1067" customFormat="false" ht="12.8" hidden="false" customHeight="false" outlineLevel="0" collapsed="false">
      <c r="A1067" s="0" t="n">
        <v>0.00116259</v>
      </c>
      <c r="B1067" s="0" t="n">
        <v>0.115156</v>
      </c>
      <c r="C1067" s="0" t="n">
        <v>1.77886</v>
      </c>
    </row>
    <row r="1068" customFormat="false" ht="12.8" hidden="false" customHeight="false" outlineLevel="0" collapsed="false">
      <c r="A1068" s="0" t="n">
        <v>0.00812184</v>
      </c>
      <c r="B1068" s="0" t="n">
        <v>0.104495</v>
      </c>
      <c r="C1068" s="0" t="n">
        <v>3.12338</v>
      </c>
    </row>
    <row r="1069" customFormat="false" ht="12.8" hidden="false" customHeight="false" outlineLevel="0" collapsed="false">
      <c r="A1069" s="0" t="n">
        <v>0.00187916</v>
      </c>
      <c r="B1069" s="0" t="n">
        <v>0.106164</v>
      </c>
      <c r="C1069" s="0" t="n">
        <v>2.18707</v>
      </c>
    </row>
    <row r="1070" customFormat="false" ht="12.8" hidden="false" customHeight="false" outlineLevel="0" collapsed="false">
      <c r="A1070" s="0" t="n">
        <v>0.00666033</v>
      </c>
      <c r="B1070" s="0" t="n">
        <v>0.104211</v>
      </c>
      <c r="C1070" s="0" t="n">
        <v>3.12341</v>
      </c>
    </row>
    <row r="1071" customFormat="false" ht="12.8" hidden="false" customHeight="false" outlineLevel="0" collapsed="false">
      <c r="A1071" s="0" t="n">
        <v>0.00761173</v>
      </c>
      <c r="B1071" s="0" t="n">
        <v>0.102854</v>
      </c>
      <c r="C1071" s="0" t="n">
        <v>2.99806</v>
      </c>
    </row>
    <row r="1072" customFormat="false" ht="12.8" hidden="false" customHeight="false" outlineLevel="0" collapsed="false">
      <c r="A1072" s="0" t="n">
        <v>0.0076485</v>
      </c>
      <c r="B1072" s="0" t="n">
        <v>0.104795</v>
      </c>
      <c r="C1072" s="0" t="n">
        <v>3.03209</v>
      </c>
    </row>
    <row r="1073" customFormat="false" ht="12.8" hidden="false" customHeight="false" outlineLevel="0" collapsed="false">
      <c r="A1073" s="0" t="n">
        <v>0.00472601</v>
      </c>
      <c r="B1073" s="0" t="n">
        <v>0.107298</v>
      </c>
      <c r="C1073" s="0" t="n">
        <v>3.30693</v>
      </c>
    </row>
    <row r="1074" customFormat="false" ht="12.8" hidden="false" customHeight="false" outlineLevel="0" collapsed="false">
      <c r="A1074" s="0" t="n">
        <v>0.00378406</v>
      </c>
      <c r="B1074" s="0" t="n">
        <v>0.106382</v>
      </c>
      <c r="C1074" s="0" t="n">
        <v>3.34632</v>
      </c>
    </row>
    <row r="1075" customFormat="false" ht="12.8" hidden="false" customHeight="false" outlineLevel="0" collapsed="false">
      <c r="A1075" s="0" t="n">
        <v>0.0129818</v>
      </c>
      <c r="B1075" s="0" t="n">
        <v>0.105764</v>
      </c>
      <c r="C1075" s="0" t="n">
        <v>4.32213</v>
      </c>
    </row>
    <row r="1076" customFormat="false" ht="12.8" hidden="false" customHeight="false" outlineLevel="0" collapsed="false">
      <c r="A1076" s="0" t="n">
        <v>0.00444179</v>
      </c>
      <c r="B1076" s="0" t="n">
        <v>0.107615</v>
      </c>
      <c r="C1076" s="0" t="n">
        <v>3.2473</v>
      </c>
    </row>
    <row r="1077" customFormat="false" ht="12.8" hidden="false" customHeight="false" outlineLevel="0" collapsed="false">
      <c r="A1077" s="0" t="n">
        <v>0.00206618</v>
      </c>
      <c r="B1077" s="0" t="n">
        <v>0.109685</v>
      </c>
      <c r="C1077" s="0" t="n">
        <v>3.31544</v>
      </c>
    </row>
    <row r="1078" customFormat="false" ht="12.8" hidden="false" customHeight="false" outlineLevel="0" collapsed="false">
      <c r="A1078" s="0" t="n">
        <v>0.00208877</v>
      </c>
      <c r="B1078" s="0" t="n">
        <v>0.109207</v>
      </c>
      <c r="C1078" s="0" t="n">
        <v>3.31374</v>
      </c>
    </row>
    <row r="1079" customFormat="false" ht="12.8" hidden="false" customHeight="false" outlineLevel="0" collapsed="false">
      <c r="A1079" s="0" t="n">
        <v>0.0624499</v>
      </c>
      <c r="B1079" s="0" t="n">
        <v>0.105349</v>
      </c>
      <c r="C1079" s="0" t="n">
        <v>6.3328</v>
      </c>
    </row>
    <row r="1080" customFormat="false" ht="12.8" hidden="false" customHeight="false" outlineLevel="0" collapsed="false">
      <c r="A1080" s="0" t="n">
        <v>0.0517549</v>
      </c>
      <c r="B1080" s="0" t="n">
        <v>0.104431</v>
      </c>
      <c r="C1080" s="0" t="n">
        <v>5.81517</v>
      </c>
    </row>
    <row r="1081" customFormat="false" ht="12.8" hidden="false" customHeight="false" outlineLevel="0" collapsed="false">
      <c r="A1081" s="0" t="n">
        <v>0.0837332</v>
      </c>
      <c r="B1081" s="0" t="n">
        <v>0.100649</v>
      </c>
      <c r="C1081" s="0" t="n">
        <v>6.52891</v>
      </c>
    </row>
    <row r="1082" customFormat="false" ht="12.8" hidden="false" customHeight="false" outlineLevel="0" collapsed="false">
      <c r="A1082" s="0" t="n">
        <v>0.0432627</v>
      </c>
      <c r="B1082" s="0" t="n">
        <v>0.105001</v>
      </c>
      <c r="C1082" s="0" t="n">
        <v>5.78822</v>
      </c>
    </row>
    <row r="1083" customFormat="false" ht="12.8" hidden="false" customHeight="false" outlineLevel="0" collapsed="false">
      <c r="A1083" s="0" t="n">
        <v>0.0915577</v>
      </c>
      <c r="B1083" s="0" t="n">
        <v>0.100748</v>
      </c>
      <c r="C1083" s="0" t="n">
        <v>6.70094</v>
      </c>
    </row>
    <row r="1084" customFormat="false" ht="12.8" hidden="false" customHeight="false" outlineLevel="0" collapsed="false">
      <c r="A1084" s="0" t="n">
        <v>0.0189681</v>
      </c>
      <c r="B1084" s="0" t="n">
        <v>0.104536</v>
      </c>
      <c r="C1084" s="0" t="n">
        <v>3.6295</v>
      </c>
    </row>
    <row r="1085" customFormat="false" ht="12.8" hidden="false" customHeight="false" outlineLevel="0" collapsed="false">
      <c r="A1085" s="0" t="n">
        <v>0.00312896</v>
      </c>
      <c r="B1085" s="0" t="n">
        <v>0.110033</v>
      </c>
      <c r="C1085" s="0" t="n">
        <v>2.89311</v>
      </c>
    </row>
    <row r="1086" customFormat="false" ht="12.8" hidden="false" customHeight="false" outlineLevel="0" collapsed="false">
      <c r="A1086" s="0" t="n">
        <v>0.0033102</v>
      </c>
      <c r="B1086" s="0" t="n">
        <v>0.110696</v>
      </c>
      <c r="C1086" s="0" t="n">
        <v>2.71057</v>
      </c>
    </row>
    <row r="1087" customFormat="false" ht="12.8" hidden="false" customHeight="false" outlineLevel="0" collapsed="false">
      <c r="A1087" s="0" t="n">
        <v>0.00414813</v>
      </c>
      <c r="B1087" s="0" t="n">
        <v>0.105158</v>
      </c>
      <c r="C1087" s="0" t="n">
        <v>3.64311</v>
      </c>
    </row>
    <row r="1088" customFormat="false" ht="12.8" hidden="false" customHeight="false" outlineLevel="0" collapsed="false">
      <c r="A1088" s="0" t="n">
        <v>0.00650745</v>
      </c>
      <c r="B1088" s="0" t="n">
        <v>0.107069</v>
      </c>
      <c r="C1088" s="0" t="n">
        <v>3.55627</v>
      </c>
    </row>
    <row r="1089" customFormat="false" ht="12.8" hidden="false" customHeight="false" outlineLevel="0" collapsed="false">
      <c r="A1089" s="0" t="n">
        <v>0.00642182</v>
      </c>
      <c r="B1089" s="0" t="n">
        <v>0.106698</v>
      </c>
      <c r="C1089" s="0" t="n">
        <v>3.51679</v>
      </c>
    </row>
    <row r="1090" customFormat="false" ht="12.8" hidden="false" customHeight="false" outlineLevel="0" collapsed="false">
      <c r="A1090" s="0" t="n">
        <v>0.00756024</v>
      </c>
      <c r="B1090" s="0" t="n">
        <v>0.107088</v>
      </c>
      <c r="C1090" s="0" t="n">
        <v>3.40871</v>
      </c>
    </row>
    <row r="1091" customFormat="false" ht="12.8" hidden="false" customHeight="false" outlineLevel="0" collapsed="false">
      <c r="A1091" s="0" t="n">
        <v>0.0157456</v>
      </c>
      <c r="B1091" s="0" t="n">
        <v>0.112013</v>
      </c>
      <c r="C1091" s="0" t="n">
        <v>3.7909</v>
      </c>
    </row>
    <row r="1092" customFormat="false" ht="12.8" hidden="false" customHeight="false" outlineLevel="0" collapsed="false">
      <c r="A1092" s="0" t="n">
        <v>0.0061975</v>
      </c>
      <c r="B1092" s="0" t="n">
        <v>0.107327</v>
      </c>
      <c r="C1092" s="0" t="n">
        <v>3.01323</v>
      </c>
    </row>
    <row r="1093" customFormat="false" ht="12.8" hidden="false" customHeight="false" outlineLevel="0" collapsed="false">
      <c r="A1093" s="0" t="n">
        <v>0.00622954</v>
      </c>
      <c r="B1093" s="0" t="n">
        <v>0.104148</v>
      </c>
      <c r="C1093" s="0" t="n">
        <v>2.98769</v>
      </c>
    </row>
    <row r="1094" customFormat="false" ht="12.8" hidden="false" customHeight="false" outlineLevel="0" collapsed="false">
      <c r="A1094" s="0" t="n">
        <v>0.00914153</v>
      </c>
      <c r="B1094" s="0" t="n">
        <v>0.11029</v>
      </c>
      <c r="C1094" s="0" t="n">
        <v>3.04303</v>
      </c>
    </row>
    <row r="1095" customFormat="false" ht="12.8" hidden="false" customHeight="false" outlineLevel="0" collapsed="false">
      <c r="A1095" s="0" t="n">
        <v>0.00953081</v>
      </c>
      <c r="B1095" s="0" t="n">
        <v>0.10632</v>
      </c>
      <c r="C1095" s="0" t="n">
        <v>3.70648</v>
      </c>
    </row>
    <row r="1096" customFormat="false" ht="12.8" hidden="false" customHeight="false" outlineLevel="0" collapsed="false">
      <c r="A1096" s="0" t="n">
        <v>0.0155008</v>
      </c>
      <c r="B1096" s="0" t="n">
        <v>0.104098</v>
      </c>
      <c r="C1096" s="0" t="n">
        <v>4.35925</v>
      </c>
    </row>
    <row r="1097" customFormat="false" ht="12.8" hidden="false" customHeight="false" outlineLevel="0" collapsed="false">
      <c r="A1097" s="0" t="n">
        <v>0.000801677</v>
      </c>
      <c r="B1097" s="0" t="n">
        <v>0.111565</v>
      </c>
      <c r="C1097" s="0" t="n">
        <v>1.68329</v>
      </c>
    </row>
    <row r="1098" customFormat="false" ht="12.8" hidden="false" customHeight="false" outlineLevel="0" collapsed="false">
      <c r="A1098" s="0" t="n">
        <v>0.000687677</v>
      </c>
      <c r="B1098" s="0" t="n">
        <v>0.110422</v>
      </c>
      <c r="C1098" s="0" t="n">
        <v>1.64674</v>
      </c>
    </row>
    <row r="1099" customFormat="false" ht="12.8" hidden="false" customHeight="false" outlineLevel="0" collapsed="false">
      <c r="A1099" s="0" t="n">
        <v>0.000811658</v>
      </c>
      <c r="B1099" s="0" t="n">
        <v>0.110767</v>
      </c>
      <c r="C1099" s="0" t="n">
        <v>1.66985</v>
      </c>
    </row>
    <row r="1100" customFormat="false" ht="12.8" hidden="false" customHeight="false" outlineLevel="0" collapsed="false">
      <c r="A1100" s="0" t="n">
        <v>0.000667714</v>
      </c>
      <c r="B1100" s="0" t="n">
        <v>0.111638</v>
      </c>
      <c r="C1100" s="0" t="n">
        <v>1.62292</v>
      </c>
    </row>
    <row r="1101" customFormat="false" ht="12.8" hidden="false" customHeight="false" outlineLevel="0" collapsed="false">
      <c r="A1101" s="0" t="n">
        <v>0.000742838</v>
      </c>
      <c r="B1101" s="0" t="n">
        <v>0.110674</v>
      </c>
      <c r="C1101" s="0" t="n">
        <v>1.70514</v>
      </c>
    </row>
    <row r="1102" customFormat="false" ht="12.8" hidden="false" customHeight="false" outlineLevel="0" collapsed="false">
      <c r="A1102" s="0" t="n">
        <v>0.00079905</v>
      </c>
      <c r="B1102" s="0" t="n">
        <v>0.11162</v>
      </c>
      <c r="C1102" s="0" t="n">
        <v>1.68444</v>
      </c>
    </row>
    <row r="1103" customFormat="false" ht="12.8" hidden="false" customHeight="false" outlineLevel="0" collapsed="false">
      <c r="A1103" s="0" t="n">
        <v>0.00489359</v>
      </c>
      <c r="B1103" s="0" t="n">
        <v>0.109372</v>
      </c>
      <c r="C1103" s="0" t="n">
        <v>2.97074</v>
      </c>
    </row>
    <row r="1104" customFormat="false" ht="12.8" hidden="false" customHeight="false" outlineLevel="0" collapsed="false">
      <c r="A1104" s="0" t="n">
        <v>0.00499656</v>
      </c>
      <c r="B1104" s="0" t="n">
        <v>0.106863</v>
      </c>
      <c r="C1104" s="0" t="n">
        <v>3.598</v>
      </c>
    </row>
    <row r="1105" customFormat="false" ht="12.8" hidden="false" customHeight="false" outlineLevel="0" collapsed="false">
      <c r="A1105" s="0" t="n">
        <v>0.00440817</v>
      </c>
      <c r="B1105" s="0" t="n">
        <v>0.106843</v>
      </c>
      <c r="C1105" s="0" t="n">
        <v>3.56543</v>
      </c>
    </row>
    <row r="1106" customFormat="false" ht="12.8" hidden="false" customHeight="false" outlineLevel="0" collapsed="false">
      <c r="A1106" s="0" t="n">
        <v>0.00696135</v>
      </c>
      <c r="B1106" s="0" t="n">
        <v>0.108339</v>
      </c>
      <c r="C1106" s="0" t="n">
        <v>3.28425</v>
      </c>
    </row>
    <row r="1107" customFormat="false" ht="12.8" hidden="false" customHeight="false" outlineLevel="0" collapsed="false">
      <c r="A1107" s="0" t="n">
        <v>0.0143178</v>
      </c>
      <c r="B1107" s="0" t="n">
        <v>0.102991</v>
      </c>
      <c r="C1107" s="0" t="n">
        <v>3.61091</v>
      </c>
    </row>
    <row r="1108" customFormat="false" ht="12.8" hidden="false" customHeight="false" outlineLevel="0" collapsed="false">
      <c r="A1108" s="0" t="n">
        <v>0.01422</v>
      </c>
      <c r="B1108" s="0" t="n">
        <v>0.10356</v>
      </c>
      <c r="C1108" s="0" t="n">
        <v>3.6017</v>
      </c>
    </row>
    <row r="1109" customFormat="false" ht="12.8" hidden="false" customHeight="false" outlineLevel="0" collapsed="false">
      <c r="A1109" s="0" t="n">
        <v>0.0031547</v>
      </c>
      <c r="B1109" s="0" t="n">
        <v>0.104405</v>
      </c>
      <c r="C1109" s="0" t="n">
        <v>2.7776</v>
      </c>
    </row>
    <row r="1110" customFormat="false" ht="12.8" hidden="false" customHeight="false" outlineLevel="0" collapsed="false">
      <c r="A1110" s="0" t="n">
        <v>0.00313053</v>
      </c>
      <c r="B1110" s="0" t="n">
        <v>0.103667</v>
      </c>
      <c r="C1110" s="0" t="n">
        <v>2.75827</v>
      </c>
    </row>
    <row r="1111" customFormat="false" ht="12.8" hidden="false" customHeight="false" outlineLevel="0" collapsed="false">
      <c r="A1111" s="0" t="n">
        <v>0.0318617</v>
      </c>
      <c r="B1111" s="0" t="n">
        <v>0.104533</v>
      </c>
      <c r="C1111" s="0" t="n">
        <v>5.24789</v>
      </c>
    </row>
    <row r="1112" customFormat="false" ht="12.8" hidden="false" customHeight="false" outlineLevel="0" collapsed="false">
      <c r="A1112" s="0" t="n">
        <v>0.00781083</v>
      </c>
      <c r="B1112" s="0" t="n">
        <v>0.107788</v>
      </c>
      <c r="C1112" s="0" t="n">
        <v>3.41789</v>
      </c>
    </row>
    <row r="1113" customFormat="false" ht="12.8" hidden="false" customHeight="false" outlineLevel="0" collapsed="false">
      <c r="A1113" s="0" t="n">
        <v>0.00737007</v>
      </c>
      <c r="B1113" s="0" t="n">
        <v>0.108096</v>
      </c>
      <c r="C1113" s="0" t="n">
        <v>3.40951</v>
      </c>
    </row>
    <row r="1114" customFormat="false" ht="12.8" hidden="false" customHeight="false" outlineLevel="0" collapsed="false">
      <c r="A1114" s="0" t="n">
        <v>0.00757653</v>
      </c>
      <c r="B1114" s="0" t="n">
        <v>0.107628</v>
      </c>
      <c r="C1114" s="0" t="n">
        <v>3.46061</v>
      </c>
    </row>
    <row r="1115" customFormat="false" ht="12.8" hidden="false" customHeight="false" outlineLevel="0" collapsed="false">
      <c r="A1115" s="0" t="n">
        <v>0.0073396</v>
      </c>
      <c r="B1115" s="0" t="n">
        <v>0.106786</v>
      </c>
      <c r="C1115" s="0" t="n">
        <v>3.44077</v>
      </c>
    </row>
    <row r="1116" customFormat="false" ht="12.8" hidden="false" customHeight="false" outlineLevel="0" collapsed="false">
      <c r="A1116" s="0" t="n">
        <v>0.0224417</v>
      </c>
      <c r="B1116" s="0" t="n">
        <v>0.104154</v>
      </c>
      <c r="C1116" s="0" t="n">
        <v>4.46903</v>
      </c>
    </row>
    <row r="1117" customFormat="false" ht="12.8" hidden="false" customHeight="false" outlineLevel="0" collapsed="false">
      <c r="A1117" s="0" t="n">
        <v>0.0177435</v>
      </c>
      <c r="B1117" s="0" t="n">
        <v>0.105217</v>
      </c>
      <c r="C1117" s="0" t="n">
        <v>4.67287</v>
      </c>
    </row>
    <row r="1118" customFormat="false" ht="12.8" hidden="false" customHeight="false" outlineLevel="0" collapsed="false">
      <c r="A1118" s="0" t="n">
        <v>0.00355869</v>
      </c>
      <c r="B1118" s="0" t="n">
        <v>0.103694</v>
      </c>
      <c r="C1118" s="0" t="n">
        <v>2.98032</v>
      </c>
    </row>
    <row r="1119" customFormat="false" ht="12.8" hidden="false" customHeight="false" outlineLevel="0" collapsed="false">
      <c r="A1119" s="0" t="n">
        <v>0.00283266</v>
      </c>
      <c r="B1119" s="0" t="n">
        <v>0.105762</v>
      </c>
      <c r="C1119" s="0" t="n">
        <v>2.6301</v>
      </c>
    </row>
    <row r="1120" customFormat="false" ht="12.8" hidden="false" customHeight="false" outlineLevel="0" collapsed="false">
      <c r="A1120" s="0" t="n">
        <v>0.00326922</v>
      </c>
      <c r="B1120" s="0" t="n">
        <v>0.105607</v>
      </c>
      <c r="C1120" s="0" t="n">
        <v>2.64014</v>
      </c>
    </row>
    <row r="1121" customFormat="false" ht="12.8" hidden="false" customHeight="false" outlineLevel="0" collapsed="false">
      <c r="A1121" s="0" t="n">
        <v>0.00148988</v>
      </c>
      <c r="B1121" s="0" t="n">
        <v>0.114574</v>
      </c>
      <c r="C1121" s="0" t="n">
        <v>2.39275</v>
      </c>
    </row>
    <row r="1122" customFormat="false" ht="12.8" hidden="false" customHeight="false" outlineLevel="0" collapsed="false">
      <c r="A1122" s="0" t="n">
        <v>0.00148305</v>
      </c>
      <c r="B1122" s="0" t="n">
        <v>0.11397</v>
      </c>
      <c r="C1122" s="0" t="n">
        <v>2.38957</v>
      </c>
    </row>
    <row r="1123" customFormat="false" ht="12.8" hidden="false" customHeight="false" outlineLevel="0" collapsed="false">
      <c r="A1123" s="0" t="n">
        <v>0.00387337</v>
      </c>
      <c r="B1123" s="0" t="n">
        <v>0.102323</v>
      </c>
      <c r="C1123" s="0" t="n">
        <v>2.72541</v>
      </c>
    </row>
    <row r="1124" customFormat="false" ht="12.8" hidden="false" customHeight="false" outlineLevel="0" collapsed="false">
      <c r="A1124" s="0" t="n">
        <v>0.00363276</v>
      </c>
      <c r="B1124" s="0" t="n">
        <v>0.103472</v>
      </c>
      <c r="C1124" s="0" t="n">
        <v>2.72374</v>
      </c>
    </row>
    <row r="1125" customFormat="false" ht="12.8" hidden="false" customHeight="false" outlineLevel="0" collapsed="false">
      <c r="A1125" s="0" t="n">
        <v>0.00350563</v>
      </c>
      <c r="B1125" s="0" t="n">
        <v>0.104456</v>
      </c>
      <c r="C1125" s="0" t="n">
        <v>2.71106</v>
      </c>
    </row>
    <row r="1126" customFormat="false" ht="12.8" hidden="false" customHeight="false" outlineLevel="0" collapsed="false">
      <c r="A1126" s="0" t="n">
        <v>0.00322877</v>
      </c>
      <c r="B1126" s="0" t="n">
        <v>0.103981</v>
      </c>
      <c r="C1126" s="0" t="n">
        <v>2.70975</v>
      </c>
    </row>
    <row r="1127" customFormat="false" ht="12.8" hidden="false" customHeight="false" outlineLevel="0" collapsed="false">
      <c r="A1127" s="0" t="n">
        <v>0.00298449</v>
      </c>
      <c r="B1127" s="0" t="n">
        <v>0.10554</v>
      </c>
      <c r="C1127" s="0" t="n">
        <v>2.72451</v>
      </c>
    </row>
    <row r="1128" customFormat="false" ht="12.8" hidden="false" customHeight="false" outlineLevel="0" collapsed="false">
      <c r="A1128" s="0" t="n">
        <v>0.00544836</v>
      </c>
      <c r="B1128" s="0" t="n">
        <v>0.104312</v>
      </c>
      <c r="C1128" s="0" t="n">
        <v>3.19826</v>
      </c>
    </row>
    <row r="1129" customFormat="false" ht="12.8" hidden="false" customHeight="false" outlineLevel="0" collapsed="false">
      <c r="A1129" s="0" t="n">
        <v>0.00398159</v>
      </c>
      <c r="B1129" s="0" t="n">
        <v>0.10185</v>
      </c>
      <c r="C1129" s="0" t="n">
        <v>2.61907</v>
      </c>
    </row>
    <row r="1130" customFormat="false" ht="12.8" hidden="false" customHeight="false" outlineLevel="0" collapsed="false">
      <c r="A1130" s="0" t="n">
        <v>0.00396688</v>
      </c>
      <c r="B1130" s="0" t="n">
        <v>0.101811</v>
      </c>
      <c r="C1130" s="0" t="n">
        <v>2.66585</v>
      </c>
    </row>
    <row r="1131" customFormat="false" ht="12.8" hidden="false" customHeight="false" outlineLevel="0" collapsed="false">
      <c r="A1131" s="0" t="n">
        <v>0.00401784</v>
      </c>
      <c r="B1131" s="0" t="n">
        <v>0.103846</v>
      </c>
      <c r="C1131" s="0" t="n">
        <v>2.89871</v>
      </c>
    </row>
    <row r="1132" customFormat="false" ht="12.8" hidden="false" customHeight="false" outlineLevel="0" collapsed="false">
      <c r="A1132" s="0" t="n">
        <v>0.00385656</v>
      </c>
      <c r="B1132" s="0" t="n">
        <v>0.102724</v>
      </c>
      <c r="C1132" s="0" t="n">
        <v>2.87555</v>
      </c>
    </row>
    <row r="1133" customFormat="false" ht="12.8" hidden="false" customHeight="false" outlineLevel="0" collapsed="false">
      <c r="A1133" s="0" t="n">
        <v>0.00161859</v>
      </c>
      <c r="B1133" s="0" t="n">
        <v>0.107672</v>
      </c>
      <c r="C1133" s="0" t="n">
        <v>2.07079</v>
      </c>
    </row>
    <row r="1134" customFormat="false" ht="12.8" hidden="false" customHeight="false" outlineLevel="0" collapsed="false">
      <c r="A1134" s="0" t="n">
        <v>0.00330232</v>
      </c>
      <c r="B1134" s="0" t="n">
        <v>0.110351</v>
      </c>
      <c r="C1134" s="0" t="n">
        <v>3.37509</v>
      </c>
    </row>
    <row r="1135" customFormat="false" ht="12.8" hidden="false" customHeight="false" outlineLevel="0" collapsed="false">
      <c r="A1135" s="0" t="n">
        <v>0.00400628</v>
      </c>
      <c r="B1135" s="0" t="n">
        <v>0.107562</v>
      </c>
      <c r="C1135" s="0" t="n">
        <v>3.40754</v>
      </c>
    </row>
    <row r="1136" customFormat="false" ht="12.8" hidden="false" customHeight="false" outlineLevel="0" collapsed="false">
      <c r="A1136" s="0" t="n">
        <v>0.00363802</v>
      </c>
      <c r="B1136" s="0" t="n">
        <v>0.109999</v>
      </c>
      <c r="C1136" s="0" t="n">
        <v>3.34457</v>
      </c>
    </row>
    <row r="1137" customFormat="false" ht="12.8" hidden="false" customHeight="false" outlineLevel="0" collapsed="false">
      <c r="A1137" s="0" t="n">
        <v>0.00453636</v>
      </c>
      <c r="B1137" s="0" t="n">
        <v>0.106433</v>
      </c>
      <c r="C1137" s="0" t="n">
        <v>3.32049</v>
      </c>
    </row>
    <row r="1138" customFormat="false" ht="12.8" hidden="false" customHeight="false" outlineLevel="0" collapsed="false">
      <c r="A1138" s="0" t="n">
        <v>0.005586</v>
      </c>
      <c r="B1138" s="0" t="n">
        <v>0.103313</v>
      </c>
      <c r="C1138" s="0" t="n">
        <v>3.32917</v>
      </c>
    </row>
    <row r="1139" customFormat="false" ht="12.8" hidden="false" customHeight="false" outlineLevel="0" collapsed="false">
      <c r="A1139" s="0" t="n">
        <v>0.00283424</v>
      </c>
      <c r="B1139" s="0" t="n">
        <v>0.10633</v>
      </c>
      <c r="C1139" s="0" t="n">
        <v>3.24341</v>
      </c>
    </row>
    <row r="1140" customFormat="false" ht="12.8" hidden="false" customHeight="false" outlineLevel="0" collapsed="false">
      <c r="A1140" s="0" t="n">
        <v>0.00393273</v>
      </c>
      <c r="B1140" s="0" t="n">
        <v>0.106696</v>
      </c>
      <c r="C1140" s="0" t="n">
        <v>3.35696</v>
      </c>
    </row>
    <row r="1141" customFormat="false" ht="12.8" hidden="false" customHeight="false" outlineLevel="0" collapsed="false">
      <c r="A1141" s="0" t="n">
        <v>0.00177409</v>
      </c>
      <c r="B1141" s="0" t="n">
        <v>0.104381</v>
      </c>
      <c r="C1141" s="0" t="n">
        <v>2.68919</v>
      </c>
    </row>
    <row r="1142" customFormat="false" ht="12.8" hidden="false" customHeight="false" outlineLevel="0" collapsed="false">
      <c r="A1142" s="0" t="n">
        <v>0.00177409</v>
      </c>
      <c r="B1142" s="0" t="n">
        <v>0.104381</v>
      </c>
      <c r="C1142" s="0" t="n">
        <v>2.69561</v>
      </c>
    </row>
    <row r="1143" customFormat="false" ht="12.8" hidden="false" customHeight="false" outlineLevel="0" collapsed="false">
      <c r="A1143" s="0" t="n">
        <v>0.00154609</v>
      </c>
      <c r="B1143" s="0" t="n">
        <v>0.10501</v>
      </c>
      <c r="C1143" s="0" t="n">
        <v>2.78695</v>
      </c>
    </row>
    <row r="1144" customFormat="false" ht="12.8" hidden="false" customHeight="false" outlineLevel="0" collapsed="false">
      <c r="A1144" s="0" t="n">
        <v>0.00261464</v>
      </c>
      <c r="B1144" s="0" t="n">
        <v>0.10992</v>
      </c>
      <c r="C1144" s="0" t="n">
        <v>3.14236</v>
      </c>
    </row>
    <row r="1145" customFormat="false" ht="12.8" hidden="false" customHeight="false" outlineLevel="0" collapsed="false">
      <c r="A1145" s="0" t="n">
        <v>0.00306959</v>
      </c>
      <c r="B1145" s="0" t="n">
        <v>0.108487</v>
      </c>
      <c r="C1145" s="0" t="n">
        <v>3.13417</v>
      </c>
    </row>
    <row r="1146" customFormat="false" ht="12.8" hidden="false" customHeight="false" outlineLevel="0" collapsed="false">
      <c r="A1146" s="0" t="n">
        <v>0.00276647</v>
      </c>
      <c r="B1146" s="0" t="n">
        <v>0.10762</v>
      </c>
      <c r="C1146" s="0" t="n">
        <v>3.08265</v>
      </c>
    </row>
    <row r="1147" customFormat="false" ht="12.8" hidden="false" customHeight="false" outlineLevel="0" collapsed="false">
      <c r="A1147" s="0" t="n">
        <v>0.00279799</v>
      </c>
      <c r="B1147" s="0" t="n">
        <v>0.109575</v>
      </c>
      <c r="C1147" s="0" t="n">
        <v>3.09479</v>
      </c>
    </row>
    <row r="1148" customFormat="false" ht="12.8" hidden="false" customHeight="false" outlineLevel="0" collapsed="false">
      <c r="A1148" s="0" t="n">
        <v>0.00183818</v>
      </c>
      <c r="B1148" s="0" t="n">
        <v>0.106678</v>
      </c>
      <c r="C1148" s="0" t="n">
        <v>2.56038</v>
      </c>
    </row>
    <row r="1149" customFormat="false" ht="12.8" hidden="false" customHeight="false" outlineLevel="0" collapsed="false">
      <c r="A1149" s="0" t="n">
        <v>0.0018613</v>
      </c>
      <c r="B1149" s="0" t="n">
        <v>0.104495</v>
      </c>
      <c r="C1149" s="0" t="n">
        <v>2.55967</v>
      </c>
    </row>
    <row r="1150" customFormat="false" ht="12.8" hidden="false" customHeight="false" outlineLevel="0" collapsed="false">
      <c r="A1150" s="0" t="n">
        <v>0.00187916</v>
      </c>
      <c r="B1150" s="0" t="n">
        <v>0.107625</v>
      </c>
      <c r="C1150" s="0" t="n">
        <v>2.5798</v>
      </c>
    </row>
    <row r="1151" customFormat="false" ht="12.8" hidden="false" customHeight="false" outlineLevel="0" collapsed="false">
      <c r="A1151" s="0" t="n">
        <v>0.00515469</v>
      </c>
      <c r="B1151" s="0" t="n">
        <v>0.104452</v>
      </c>
      <c r="C1151" s="0" t="n">
        <v>3.43452</v>
      </c>
    </row>
    <row r="1152" customFormat="false" ht="12.8" hidden="false" customHeight="false" outlineLevel="0" collapsed="false">
      <c r="A1152" s="0" t="n">
        <v>0.00124297</v>
      </c>
      <c r="B1152" s="0" t="n">
        <v>0.111092</v>
      </c>
      <c r="C1152" s="0" t="n">
        <v>2.45593</v>
      </c>
    </row>
    <row r="1153" customFormat="false" ht="12.8" hidden="false" customHeight="false" outlineLevel="0" collapsed="false">
      <c r="A1153" s="0" t="n">
        <v>0.00160756</v>
      </c>
      <c r="B1153" s="0" t="n">
        <v>0.111348</v>
      </c>
      <c r="C1153" s="0" t="n">
        <v>2.50922</v>
      </c>
    </row>
    <row r="1154" customFormat="false" ht="12.8" hidden="false" customHeight="false" outlineLevel="0" collapsed="false">
      <c r="A1154" s="0" t="n">
        <v>0.00309061</v>
      </c>
      <c r="B1154" s="0" t="n">
        <v>0.105444</v>
      </c>
      <c r="C1154" s="0" t="n">
        <v>2.77864</v>
      </c>
    </row>
    <row r="1155" customFormat="false" ht="12.8" hidden="false" customHeight="false" outlineLevel="0" collapsed="false">
      <c r="A1155" s="0" t="n">
        <v>0.00571523</v>
      </c>
      <c r="B1155" s="0" t="n">
        <v>0.10361</v>
      </c>
      <c r="C1155" s="0" t="n">
        <v>3.10364</v>
      </c>
    </row>
    <row r="1156" customFormat="false" ht="12.8" hidden="false" customHeight="false" outlineLevel="0" collapsed="false">
      <c r="A1156" s="0" t="n">
        <v>0.00419908</v>
      </c>
      <c r="B1156" s="0" t="n">
        <v>0.110548</v>
      </c>
      <c r="C1156" s="0" t="n">
        <v>3.14974</v>
      </c>
    </row>
    <row r="1157" customFormat="false" ht="12.8" hidden="false" customHeight="false" outlineLevel="0" collapsed="false">
      <c r="A1157" s="0" t="n">
        <v>0.00406827</v>
      </c>
      <c r="B1157" s="0" t="n">
        <v>0.110605</v>
      </c>
      <c r="C1157" s="0" t="n">
        <v>3.17001</v>
      </c>
    </row>
    <row r="1158" customFormat="false" ht="12.8" hidden="false" customHeight="false" outlineLevel="0" collapsed="false">
      <c r="A1158" s="0" t="n">
        <v>0.00413237</v>
      </c>
      <c r="B1158" s="0" t="n">
        <v>0.104517</v>
      </c>
      <c r="C1158" s="0" t="n">
        <v>2.93453</v>
      </c>
    </row>
    <row r="1159" customFormat="false" ht="12.8" hidden="false" customHeight="false" outlineLevel="0" collapsed="false">
      <c r="A1159" s="0" t="n">
        <v>0.00367111</v>
      </c>
      <c r="B1159" s="0" t="n">
        <v>0.105939</v>
      </c>
      <c r="C1159" s="0" t="n">
        <v>2.86144</v>
      </c>
    </row>
    <row r="1160" customFormat="false" ht="12.8" hidden="false" customHeight="false" outlineLevel="0" collapsed="false">
      <c r="A1160" s="0" t="n">
        <v>0.00236248</v>
      </c>
      <c r="B1160" s="0" t="n">
        <v>0.106194</v>
      </c>
      <c r="C1160" s="0" t="n">
        <v>3.13055</v>
      </c>
    </row>
    <row r="1161" customFormat="false" ht="12.8" hidden="false" customHeight="false" outlineLevel="0" collapsed="false">
      <c r="A1161" s="0" t="n">
        <v>0.0141124</v>
      </c>
      <c r="B1161" s="0" t="n">
        <v>0.102829</v>
      </c>
      <c r="C1161" s="0" t="n">
        <v>4.16926</v>
      </c>
    </row>
    <row r="1162" customFormat="false" ht="12.8" hidden="false" customHeight="false" outlineLevel="0" collapsed="false">
      <c r="A1162" s="0" t="n">
        <v>0.00417492</v>
      </c>
      <c r="B1162" s="0" t="n">
        <v>0.108481</v>
      </c>
      <c r="C1162" s="0" t="n">
        <v>3.13527</v>
      </c>
    </row>
    <row r="1163" customFormat="false" ht="12.8" hidden="false" customHeight="false" outlineLevel="0" collapsed="false">
      <c r="A1163" s="0" t="n">
        <v>0.00381873</v>
      </c>
      <c r="B1163" s="0" t="n">
        <v>0.104079</v>
      </c>
      <c r="C1163" s="0" t="n">
        <v>3.21509</v>
      </c>
    </row>
    <row r="1164" customFormat="false" ht="12.8" hidden="false" customHeight="false" outlineLevel="0" collapsed="false">
      <c r="A1164" s="0" t="n">
        <v>0.00321354</v>
      </c>
      <c r="B1164" s="0" t="n">
        <v>0.104576</v>
      </c>
      <c r="C1164" s="0" t="n">
        <v>2.56324</v>
      </c>
    </row>
    <row r="1165" customFormat="false" ht="12.8" hidden="false" customHeight="false" outlineLevel="0" collapsed="false">
      <c r="A1165" s="0" t="n">
        <v>0.00339793</v>
      </c>
      <c r="B1165" s="0" t="n">
        <v>0.10428</v>
      </c>
      <c r="C1165" s="0" t="n">
        <v>2.61233</v>
      </c>
    </row>
    <row r="1166" customFormat="false" ht="12.8" hidden="false" customHeight="false" outlineLevel="0" collapsed="false">
      <c r="A1166" s="0" t="n">
        <v>0.0132193</v>
      </c>
      <c r="B1166" s="0" t="n">
        <v>0.105713</v>
      </c>
      <c r="C1166" s="0" t="n">
        <v>4.37978</v>
      </c>
    </row>
    <row r="1167" customFormat="false" ht="12.8" hidden="false" customHeight="false" outlineLevel="0" collapsed="false">
      <c r="A1167" s="0" t="n">
        <v>0.0106808</v>
      </c>
      <c r="B1167" s="0" t="n">
        <v>0.104486</v>
      </c>
      <c r="C1167" s="0" t="n">
        <v>4.2398</v>
      </c>
    </row>
    <row r="1168" customFormat="false" ht="12.8" hidden="false" customHeight="false" outlineLevel="0" collapsed="false">
      <c r="A1168" s="0" t="n">
        <v>0.00851952</v>
      </c>
      <c r="B1168" s="0" t="n">
        <v>0.10666</v>
      </c>
      <c r="C1168" s="0" t="n">
        <v>3.67909</v>
      </c>
    </row>
    <row r="1169" customFormat="false" ht="12.8" hidden="false" customHeight="false" outlineLevel="0" collapsed="false">
      <c r="A1169" s="0" t="n">
        <v>0.0021723</v>
      </c>
      <c r="B1169" s="0" t="n">
        <v>0.110725</v>
      </c>
      <c r="C1169" s="0" t="n">
        <v>3.01729</v>
      </c>
    </row>
    <row r="1170" customFormat="false" ht="12.8" hidden="false" customHeight="false" outlineLevel="0" collapsed="false">
      <c r="A1170" s="0" t="n">
        <v>0.0021723</v>
      </c>
      <c r="B1170" s="0" t="n">
        <v>0.110725</v>
      </c>
      <c r="C1170" s="0" t="n">
        <v>3.01948</v>
      </c>
    </row>
    <row r="1171" customFormat="false" ht="12.8" hidden="false" customHeight="false" outlineLevel="0" collapsed="false">
      <c r="A1171" s="0" t="n">
        <v>0.00429575</v>
      </c>
      <c r="B1171" s="0" t="n">
        <v>0.107418</v>
      </c>
      <c r="C1171" s="0" t="n">
        <v>2.93894</v>
      </c>
    </row>
    <row r="1172" customFormat="false" ht="12.8" hidden="false" customHeight="false" outlineLevel="0" collapsed="false">
      <c r="A1172" s="0" t="n">
        <v>0.00311372</v>
      </c>
      <c r="B1172" s="0" t="n">
        <v>0.110175</v>
      </c>
      <c r="C1172" s="0" t="n">
        <v>2.93568</v>
      </c>
    </row>
    <row r="1173" customFormat="false" ht="12.8" hidden="false" customHeight="false" outlineLevel="0" collapsed="false">
      <c r="A1173" s="0" t="n">
        <v>0.00348146</v>
      </c>
      <c r="B1173" s="0" t="n">
        <v>0.108269</v>
      </c>
      <c r="C1173" s="0" t="n">
        <v>2.91378</v>
      </c>
    </row>
    <row r="1174" customFormat="false" ht="12.8" hidden="false" customHeight="false" outlineLevel="0" collapsed="false">
      <c r="A1174" s="0" t="n">
        <v>0.00348882</v>
      </c>
      <c r="B1174" s="0" t="n">
        <v>0.107243</v>
      </c>
      <c r="C1174" s="0" t="n">
        <v>2.90102</v>
      </c>
    </row>
    <row r="1175" customFormat="false" ht="12.8" hidden="false" customHeight="false" outlineLevel="0" collapsed="false">
      <c r="A1175" s="0" t="n">
        <v>0.00352559</v>
      </c>
      <c r="B1175" s="0" t="n">
        <v>0.107889</v>
      </c>
      <c r="C1175" s="0" t="n">
        <v>2.88505</v>
      </c>
    </row>
    <row r="1176" customFormat="false" ht="12.8" hidden="false" customHeight="false" outlineLevel="0" collapsed="false">
      <c r="A1176" s="0" t="n">
        <v>0.00316258</v>
      </c>
      <c r="B1176" s="0" t="n">
        <v>0.107258</v>
      </c>
      <c r="C1176" s="0" t="n">
        <v>2.84193</v>
      </c>
    </row>
    <row r="1177" customFormat="false" ht="12.8" hidden="false" customHeight="false" outlineLevel="0" collapsed="false">
      <c r="A1177" s="0" t="n">
        <v>0.0235444</v>
      </c>
      <c r="B1177" s="0" t="n">
        <v>0.106103</v>
      </c>
      <c r="C1177" s="0" t="n">
        <v>5.12683</v>
      </c>
    </row>
    <row r="1178" customFormat="false" ht="12.8" hidden="false" customHeight="false" outlineLevel="0" collapsed="false">
      <c r="A1178" s="0" t="n">
        <v>0.0321821</v>
      </c>
      <c r="B1178" s="0" t="n">
        <v>0.10508</v>
      </c>
      <c r="C1178" s="0" t="n">
        <v>5.46493</v>
      </c>
    </row>
    <row r="1179" customFormat="false" ht="12.8" hidden="false" customHeight="false" outlineLevel="0" collapsed="false">
      <c r="A1179" s="0" t="n">
        <v>0.00320198</v>
      </c>
      <c r="B1179" s="0" t="n">
        <v>0.106745</v>
      </c>
      <c r="C1179" s="0" t="n">
        <v>2.97261</v>
      </c>
    </row>
    <row r="1180" customFormat="false" ht="12.8" hidden="false" customHeight="false" outlineLevel="0" collapsed="false">
      <c r="A1180" s="0" t="n">
        <v>0.0240734</v>
      </c>
      <c r="B1180" s="0" t="n">
        <v>0.103381</v>
      </c>
      <c r="C1180" s="0" t="n">
        <v>4.71198</v>
      </c>
    </row>
    <row r="1181" customFormat="false" ht="12.8" hidden="false" customHeight="false" outlineLevel="0" collapsed="false">
      <c r="A1181" s="0" t="n">
        <v>0.00224322</v>
      </c>
      <c r="B1181" s="0" t="n">
        <v>0.110841</v>
      </c>
      <c r="C1181" s="0" t="n">
        <v>2.68736</v>
      </c>
    </row>
    <row r="1182" customFormat="false" ht="12.8" hidden="false" customHeight="false" outlineLevel="0" collapsed="false">
      <c r="A1182" s="0" t="n">
        <v>0.00224165</v>
      </c>
      <c r="B1182" s="0" t="n">
        <v>0.110792</v>
      </c>
      <c r="C1182" s="0" t="n">
        <v>2.66133</v>
      </c>
    </row>
    <row r="1183" customFormat="false" ht="12.8" hidden="false" customHeight="false" outlineLevel="0" collapsed="false">
      <c r="A1183" s="0" t="n">
        <v>0.00954815</v>
      </c>
      <c r="B1183" s="0" t="n">
        <v>0.105752</v>
      </c>
      <c r="C1183" s="0" t="n">
        <v>3.6236</v>
      </c>
    </row>
    <row r="1184" customFormat="false" ht="12.8" hidden="false" customHeight="false" outlineLevel="0" collapsed="false">
      <c r="A1184" s="0" t="n">
        <v>0.00940893</v>
      </c>
      <c r="B1184" s="0" t="n">
        <v>0.106154</v>
      </c>
      <c r="C1184" s="0" t="n">
        <v>3.64731</v>
      </c>
    </row>
    <row r="1185" customFormat="false" ht="12.8" hidden="false" customHeight="false" outlineLevel="0" collapsed="false">
      <c r="A1185" s="0" t="n">
        <v>0.0082579</v>
      </c>
      <c r="B1185" s="0" t="n">
        <v>0.105224</v>
      </c>
      <c r="C1185" s="0" t="n">
        <v>3.68506</v>
      </c>
    </row>
    <row r="1186" customFormat="false" ht="12.8" hidden="false" customHeight="false" outlineLevel="0" collapsed="false">
      <c r="A1186" s="0" t="n">
        <v>0.00926236</v>
      </c>
      <c r="B1186" s="0" t="n">
        <v>0.106003</v>
      </c>
      <c r="C1186" s="0" t="n">
        <v>3.54836</v>
      </c>
    </row>
    <row r="1187" customFormat="false" ht="12.8" hidden="false" customHeight="false" outlineLevel="0" collapsed="false">
      <c r="A1187" s="0" t="n">
        <v>0.0045579</v>
      </c>
      <c r="B1187" s="0" t="n">
        <v>0.105081</v>
      </c>
      <c r="C1187" s="0" t="n">
        <v>3.02003</v>
      </c>
    </row>
    <row r="1188" customFormat="false" ht="12.8" hidden="false" customHeight="false" outlineLevel="0" collapsed="false">
      <c r="A1188" s="0" t="n">
        <v>0.0045579</v>
      </c>
      <c r="B1188" s="0" t="n">
        <v>0.105081</v>
      </c>
      <c r="C1188" s="0" t="n">
        <v>2.99296</v>
      </c>
    </row>
    <row r="1189" customFormat="false" ht="12.8" hidden="false" customHeight="false" outlineLevel="0" collapsed="false">
      <c r="A1189" s="0" t="n">
        <v>0.00372785</v>
      </c>
      <c r="B1189" s="0" t="n">
        <v>0.107094</v>
      </c>
      <c r="C1189" s="0" t="n">
        <v>2.94823</v>
      </c>
    </row>
    <row r="1190" customFormat="false" ht="12.8" hidden="false" customHeight="false" outlineLevel="0" collapsed="false">
      <c r="A1190" s="0" t="n">
        <v>0.00441658</v>
      </c>
      <c r="B1190" s="0" t="n">
        <v>0.110626</v>
      </c>
      <c r="C1190" s="0" t="n">
        <v>3.35147</v>
      </c>
    </row>
    <row r="1191" customFormat="false" ht="12.8" hidden="false" customHeight="false" outlineLevel="0" collapsed="false">
      <c r="A1191" s="0" t="n">
        <v>0.00443286</v>
      </c>
      <c r="B1191" s="0" t="n">
        <v>0.111347</v>
      </c>
      <c r="C1191" s="0" t="n">
        <v>3.34915</v>
      </c>
    </row>
    <row r="1192" customFormat="false" ht="12.8" hidden="false" customHeight="false" outlineLevel="0" collapsed="false">
      <c r="A1192" s="0" t="n">
        <v>0.00394324</v>
      </c>
      <c r="B1192" s="0" t="n">
        <v>0.107634</v>
      </c>
      <c r="C1192" s="0" t="n">
        <v>3.18324</v>
      </c>
    </row>
    <row r="1193" customFormat="false" ht="12.8" hidden="false" customHeight="false" outlineLevel="0" collapsed="false">
      <c r="A1193" s="0" t="n">
        <v>0.00533646</v>
      </c>
      <c r="B1193" s="0" t="n">
        <v>0.108791</v>
      </c>
      <c r="C1193" s="0" t="n">
        <v>3.27864</v>
      </c>
    </row>
    <row r="1194" customFormat="false" ht="12.8" hidden="false" customHeight="false" outlineLevel="0" collapsed="false">
      <c r="A1194" s="0" t="n">
        <v>0.00411713</v>
      </c>
      <c r="B1194" s="0" t="n">
        <v>0.107324</v>
      </c>
      <c r="C1194" s="0" t="n">
        <v>3.20795</v>
      </c>
    </row>
    <row r="1195" customFormat="false" ht="12.8" hidden="false" customHeight="false" outlineLevel="0" collapsed="false">
      <c r="A1195" s="0" t="n">
        <v>0.00302546</v>
      </c>
      <c r="B1195" s="0" t="n">
        <v>0.104263</v>
      </c>
      <c r="C1195" s="0" t="n">
        <v>2.92974</v>
      </c>
    </row>
    <row r="1196" customFormat="false" ht="12.8" hidden="false" customHeight="false" outlineLevel="0" collapsed="false">
      <c r="A1196" s="0" t="n">
        <v>0.00638662</v>
      </c>
      <c r="B1196" s="0" t="n">
        <v>0.108594</v>
      </c>
      <c r="C1196" s="0" t="n">
        <v>3.52643</v>
      </c>
    </row>
    <row r="1197" customFormat="false" ht="12.8" hidden="false" customHeight="false" outlineLevel="0" collapsed="false">
      <c r="A1197" s="0" t="n">
        <v>0.00643916</v>
      </c>
      <c r="B1197" s="0" t="n">
        <v>0.104604</v>
      </c>
      <c r="C1197" s="0" t="n">
        <v>3.37264</v>
      </c>
    </row>
    <row r="1198" customFormat="false" ht="12.8" hidden="false" customHeight="false" outlineLevel="0" collapsed="false">
      <c r="A1198" s="0" t="n">
        <v>0.00582135</v>
      </c>
      <c r="B1198" s="0" t="n">
        <v>0.108033</v>
      </c>
      <c r="C1198" s="0" t="n">
        <v>3.21243</v>
      </c>
    </row>
    <row r="1199" customFormat="false" ht="12.8" hidden="false" customHeight="false" outlineLevel="0" collapsed="false">
      <c r="A1199" s="0" t="n">
        <v>0.024956</v>
      </c>
      <c r="B1199" s="0" t="n">
        <v>0.105279</v>
      </c>
      <c r="C1199" s="0" t="n">
        <v>4.92267</v>
      </c>
    </row>
    <row r="1200" customFormat="false" ht="12.8" hidden="false" customHeight="false" outlineLevel="0" collapsed="false">
      <c r="A1200" s="0" t="n">
        <v>0.00389123</v>
      </c>
      <c r="B1200" s="0" t="n">
        <v>0.104707</v>
      </c>
      <c r="C1200" s="0" t="n">
        <v>2.97581</v>
      </c>
    </row>
    <row r="1201" customFormat="false" ht="12.8" hidden="false" customHeight="false" outlineLevel="0" collapsed="false">
      <c r="A1201" s="0" t="n">
        <v>0.0135424</v>
      </c>
      <c r="B1201" s="0" t="n">
        <v>0.1056</v>
      </c>
      <c r="C1201" s="0" t="n">
        <v>3.69727</v>
      </c>
    </row>
    <row r="1202" customFormat="false" ht="12.8" hidden="false" customHeight="false" outlineLevel="0" collapsed="false">
      <c r="A1202" s="0" t="n">
        <v>0.0124039</v>
      </c>
      <c r="B1202" s="0" t="n">
        <v>0.103422</v>
      </c>
      <c r="C1202" s="0" t="n">
        <v>3.87969</v>
      </c>
    </row>
    <row r="1203" customFormat="false" ht="12.8" hidden="false" customHeight="false" outlineLevel="0" collapsed="false">
      <c r="A1203" s="0" t="n">
        <v>0.00454949</v>
      </c>
      <c r="B1203" s="0" t="n">
        <v>0.105478</v>
      </c>
      <c r="C1203" s="0" t="n">
        <v>3.10925</v>
      </c>
    </row>
    <row r="1204" customFormat="false" ht="12.8" hidden="false" customHeight="false" outlineLevel="0" collapsed="false">
      <c r="A1204" s="0" t="n">
        <v>0.00827051</v>
      </c>
      <c r="B1204" s="0" t="n">
        <v>0.103284</v>
      </c>
      <c r="C1204" s="0" t="n">
        <v>3.68383</v>
      </c>
    </row>
    <row r="1205" customFormat="false" ht="12.8" hidden="false" customHeight="false" outlineLevel="0" collapsed="false">
      <c r="A1205" s="0" t="n">
        <v>0.00476331</v>
      </c>
      <c r="B1205" s="0" t="n">
        <v>0.108174</v>
      </c>
      <c r="C1205" s="0" t="n">
        <v>3.18076</v>
      </c>
    </row>
    <row r="1206" customFormat="false" ht="12.8" hidden="false" customHeight="false" outlineLevel="0" collapsed="false">
      <c r="A1206" s="0" t="n">
        <v>0.00632883</v>
      </c>
      <c r="B1206" s="0" t="n">
        <v>0.107726</v>
      </c>
      <c r="C1206" s="0" t="n">
        <v>3.61155</v>
      </c>
    </row>
    <row r="1207" customFormat="false" ht="12.8" hidden="false" customHeight="false" outlineLevel="0" collapsed="false">
      <c r="A1207" s="0" t="n">
        <v>0.00740159</v>
      </c>
      <c r="B1207" s="0" t="n">
        <v>0.110032</v>
      </c>
      <c r="C1207" s="0" t="n">
        <v>3.60692</v>
      </c>
    </row>
    <row r="1208" customFormat="false" ht="12.8" hidden="false" customHeight="false" outlineLevel="0" collapsed="false">
      <c r="A1208" s="0" t="n">
        <v>0.00285893</v>
      </c>
      <c r="B1208" s="0" t="n">
        <v>0.104323</v>
      </c>
      <c r="C1208" s="0" t="n">
        <v>3.1424</v>
      </c>
    </row>
    <row r="1209" customFormat="false" ht="12.8" hidden="false" customHeight="false" outlineLevel="0" collapsed="false">
      <c r="A1209" s="0" t="n">
        <v>0.00285893</v>
      </c>
      <c r="B1209" s="0" t="n">
        <v>0.104323</v>
      </c>
      <c r="C1209" s="0" t="n">
        <v>3.15243</v>
      </c>
    </row>
    <row r="1210" customFormat="false" ht="12.8" hidden="false" customHeight="false" outlineLevel="0" collapsed="false">
      <c r="A1210" s="0" t="n">
        <v>0.00224743</v>
      </c>
      <c r="B1210" s="0" t="n">
        <v>0.106146</v>
      </c>
      <c r="C1210" s="0" t="n">
        <v>3.01438</v>
      </c>
    </row>
    <row r="1211" customFormat="false" ht="12.8" hidden="false" customHeight="false" outlineLevel="0" collapsed="false">
      <c r="A1211" s="0" t="n">
        <v>0.00538269</v>
      </c>
      <c r="B1211" s="0" t="n">
        <v>0.107503</v>
      </c>
      <c r="C1211" s="0" t="n">
        <v>3.5022</v>
      </c>
    </row>
    <row r="1212" customFormat="false" ht="12.8" hidden="false" customHeight="false" outlineLevel="0" collapsed="false">
      <c r="A1212" s="0" t="n">
        <v>0.00187706</v>
      </c>
      <c r="B1212" s="0" t="n">
        <v>0.112253</v>
      </c>
      <c r="C1212" s="0" t="n">
        <v>3.00272</v>
      </c>
    </row>
    <row r="1213" customFormat="false" ht="12.8" hidden="false" customHeight="false" outlineLevel="0" collapsed="false">
      <c r="A1213" s="0" t="n">
        <v>0.00188336</v>
      </c>
      <c r="B1213" s="0" t="n">
        <v>0.111553</v>
      </c>
      <c r="C1213" s="0" t="n">
        <v>2.99596</v>
      </c>
    </row>
    <row r="1214" customFormat="false" ht="12.8" hidden="false" customHeight="false" outlineLevel="0" collapsed="false">
      <c r="A1214" s="0" t="n">
        <v>0.00331703</v>
      </c>
      <c r="B1214" s="0" t="n">
        <v>0.105916</v>
      </c>
      <c r="C1214" s="0" t="n">
        <v>2.81109</v>
      </c>
    </row>
    <row r="1215" customFormat="false" ht="12.8" hidden="false" customHeight="false" outlineLevel="0" collapsed="false">
      <c r="A1215" s="0" t="n">
        <v>0.0032025</v>
      </c>
      <c r="B1215" s="0" t="n">
        <v>0.107408</v>
      </c>
      <c r="C1215" s="0" t="n">
        <v>2.80423</v>
      </c>
    </row>
    <row r="1216" customFormat="false" ht="12.8" hidden="false" customHeight="false" outlineLevel="0" collapsed="false">
      <c r="A1216" s="0" t="n">
        <v>0.00464983</v>
      </c>
      <c r="B1216" s="0" t="n">
        <v>0.107983</v>
      </c>
      <c r="C1216" s="0" t="n">
        <v>3.26299</v>
      </c>
    </row>
    <row r="1217" customFormat="false" ht="12.8" hidden="false" customHeight="false" outlineLevel="0" collapsed="false">
      <c r="A1217" s="0" t="n">
        <v>0.00470552</v>
      </c>
      <c r="B1217" s="0" t="n">
        <v>0.109094</v>
      </c>
      <c r="C1217" s="0" t="n">
        <v>3.24727</v>
      </c>
    </row>
    <row r="1218" customFormat="false" ht="12.8" hidden="false" customHeight="false" outlineLevel="0" collapsed="false">
      <c r="A1218" s="0" t="n">
        <v>0.0360755</v>
      </c>
      <c r="B1218" s="0" t="n">
        <v>0.1051</v>
      </c>
      <c r="C1218" s="0" t="n">
        <v>5.21347</v>
      </c>
    </row>
    <row r="1219" customFormat="false" ht="12.8" hidden="false" customHeight="false" outlineLevel="0" collapsed="false">
      <c r="A1219" s="0" t="n">
        <v>0.0546842</v>
      </c>
      <c r="B1219" s="0" t="n">
        <v>0.103287</v>
      </c>
      <c r="C1219" s="0" t="n">
        <v>5.76242</v>
      </c>
    </row>
    <row r="1220" customFormat="false" ht="12.8" hidden="false" customHeight="false" outlineLevel="0" collapsed="false">
      <c r="A1220" s="0" t="n">
        <v>0.0818083</v>
      </c>
      <c r="B1220" s="0" t="n">
        <v>0.103168</v>
      </c>
      <c r="C1220" s="0" t="n">
        <v>6.7083</v>
      </c>
    </row>
    <row r="1221" customFormat="false" ht="12.8" hidden="false" customHeight="false" outlineLevel="0" collapsed="false">
      <c r="A1221" s="0" t="s">
        <v>121</v>
      </c>
    </row>
    <row r="1224" customFormat="false" ht="12.8" hidden="false" customHeight="false" outlineLevel="0" collapsed="false">
      <c r="A1224" s="0" t="s">
        <v>38</v>
      </c>
    </row>
    <row r="1225" customFormat="false" ht="12.8" hidden="false" customHeight="false" outlineLevel="0" collapsed="false">
      <c r="A1225" s="0" t="s">
        <v>39</v>
      </c>
    </row>
    <row r="1226" customFormat="false" ht="12.8" hidden="false" customHeight="false" outlineLevel="0" collapsed="false">
      <c r="A1226" s="0" t="s">
        <v>40</v>
      </c>
      <c r="B1226" s="0" t="s">
        <v>114</v>
      </c>
    </row>
    <row r="1227" customFormat="false" ht="12.8" hidden="false" customHeight="false" outlineLevel="0" collapsed="false">
      <c r="A1227" s="0" t="s">
        <v>42</v>
      </c>
      <c r="B1227" s="0" t="s">
        <v>115</v>
      </c>
    </row>
    <row r="1228" customFormat="false" ht="12.8" hidden="false" customHeight="false" outlineLevel="0" collapsed="false">
      <c r="A1228" s="0" t="s">
        <v>44</v>
      </c>
      <c r="B1228" s="0" t="s">
        <v>63</v>
      </c>
    </row>
    <row r="1229" customFormat="false" ht="12.8" hidden="false" customHeight="false" outlineLevel="0" collapsed="false">
      <c r="A1229" s="0" t="s">
        <v>46</v>
      </c>
      <c r="B1229" s="0" t="n">
        <v>0.0797769</v>
      </c>
    </row>
    <row r="1230" customFormat="false" ht="12.8" hidden="false" customHeight="false" outlineLevel="0" collapsed="false">
      <c r="A1230" s="0" t="s">
        <v>47</v>
      </c>
      <c r="B1230" s="28" t="s">
        <v>48</v>
      </c>
    </row>
    <row r="1231" customFormat="false" ht="12.8" hidden="false" customHeight="false" outlineLevel="0" collapsed="false">
      <c r="A1231" s="0" t="s">
        <v>49</v>
      </c>
      <c r="B1231" s="0" t="s">
        <v>122</v>
      </c>
    </row>
    <row r="1233" customFormat="false" ht="12.8" hidden="false" customHeight="false" outlineLevel="0" collapsed="false">
      <c r="A1233" s="0" t="s">
        <v>51</v>
      </c>
    </row>
    <row r="1234" customFormat="false" ht="12.8" hidden="false" customHeight="false" outlineLevel="0" collapsed="false">
      <c r="A1234" s="0" t="s">
        <v>53</v>
      </c>
      <c r="B1234" s="0" t="s">
        <v>54</v>
      </c>
      <c r="C1234" s="0" t="s">
        <v>58</v>
      </c>
    </row>
    <row r="1235" customFormat="false" ht="12.8" hidden="false" customHeight="false" outlineLevel="0" collapsed="false">
      <c r="A1235" s="0" t="n">
        <v>0.00830939</v>
      </c>
      <c r="B1235" s="0" t="n">
        <v>0.104021</v>
      </c>
      <c r="C1235" s="0" t="n">
        <v>0.486264</v>
      </c>
    </row>
    <row r="1236" customFormat="false" ht="12.8" hidden="false" customHeight="false" outlineLevel="0" collapsed="false">
      <c r="A1236" s="0" t="n">
        <v>0.00859307</v>
      </c>
      <c r="B1236" s="0" t="n">
        <v>0.103722</v>
      </c>
      <c r="C1236" s="0" t="n">
        <v>0.485504</v>
      </c>
    </row>
    <row r="1237" customFormat="false" ht="12.8" hidden="false" customHeight="false" outlineLevel="0" collapsed="false">
      <c r="A1237" s="0" t="n">
        <v>0.00794059</v>
      </c>
      <c r="B1237" s="0" t="n">
        <v>0.103405</v>
      </c>
      <c r="C1237" s="0" t="n">
        <v>0.489115</v>
      </c>
    </row>
    <row r="1238" customFormat="false" ht="12.8" hidden="false" customHeight="false" outlineLevel="0" collapsed="false">
      <c r="A1238" s="0" t="n">
        <v>0.00709426</v>
      </c>
      <c r="B1238" s="0" t="n">
        <v>0.104419</v>
      </c>
      <c r="C1238" s="0" t="n">
        <v>0.488298</v>
      </c>
    </row>
    <row r="1239" customFormat="false" ht="12.8" hidden="false" customHeight="false" outlineLevel="0" collapsed="false">
      <c r="A1239" s="0" t="n">
        <v>0.00312948</v>
      </c>
      <c r="B1239" s="0" t="n">
        <v>0.111206</v>
      </c>
      <c r="C1239" s="0" t="n">
        <v>0.372452</v>
      </c>
    </row>
    <row r="1240" customFormat="false" ht="12.8" hidden="false" customHeight="false" outlineLevel="0" collapsed="false">
      <c r="A1240" s="0" t="n">
        <v>0.00354188</v>
      </c>
      <c r="B1240" s="0" t="n">
        <v>0.110116</v>
      </c>
      <c r="C1240" s="0" t="n">
        <v>0.372684</v>
      </c>
    </row>
    <row r="1241" customFormat="false" ht="12.8" hidden="false" customHeight="false" outlineLevel="0" collapsed="false">
      <c r="A1241" s="0" t="n">
        <v>0.0031941</v>
      </c>
      <c r="B1241" s="0" t="n">
        <v>0.100394</v>
      </c>
      <c r="C1241" s="0" t="n">
        <v>0.37682</v>
      </c>
    </row>
    <row r="1242" customFormat="false" ht="12.8" hidden="false" customHeight="false" outlineLevel="0" collapsed="false">
      <c r="A1242" s="0" t="n">
        <v>0.00221013</v>
      </c>
      <c r="B1242" s="0" t="n">
        <v>0.103506</v>
      </c>
      <c r="C1242" s="0" t="n">
        <v>0.37247</v>
      </c>
    </row>
    <row r="1243" customFormat="false" ht="12.8" hidden="false" customHeight="false" outlineLevel="0" collapsed="false">
      <c r="A1243" s="0" t="n">
        <v>0.0031941</v>
      </c>
      <c r="B1243" s="0" t="n">
        <v>0.100394</v>
      </c>
      <c r="C1243" s="0" t="n">
        <v>0.375947</v>
      </c>
    </row>
    <row r="1244" customFormat="false" ht="12.8" hidden="false" customHeight="false" outlineLevel="0" collapsed="false">
      <c r="A1244" s="0" t="n">
        <v>0.00221013</v>
      </c>
      <c r="B1244" s="0" t="n">
        <v>0.103506</v>
      </c>
      <c r="C1244" s="0" t="n">
        <v>0.373359</v>
      </c>
    </row>
    <row r="1245" customFormat="false" ht="12.8" hidden="false" customHeight="false" outlineLevel="0" collapsed="false">
      <c r="A1245" s="0" t="n">
        <v>0.00455054</v>
      </c>
      <c r="B1245" s="0" t="n">
        <v>0.103981</v>
      </c>
      <c r="C1245" s="0" t="n">
        <v>0.426371</v>
      </c>
    </row>
    <row r="1246" customFormat="false" ht="12.8" hidden="false" customHeight="false" outlineLevel="0" collapsed="false">
      <c r="A1246" s="0" t="n">
        <v>0.00422745</v>
      </c>
      <c r="B1246" s="0" t="n">
        <v>0.102359</v>
      </c>
      <c r="C1246" s="0" t="n">
        <v>0.361871</v>
      </c>
    </row>
    <row r="1247" customFormat="false" ht="12.8" hidden="false" customHeight="false" outlineLevel="0" collapsed="false">
      <c r="A1247" s="0" t="n">
        <v>0.00214919</v>
      </c>
      <c r="B1247" s="0" t="n">
        <v>0.107511</v>
      </c>
      <c r="C1247" s="0" t="n">
        <v>0.295049</v>
      </c>
    </row>
    <row r="1248" customFormat="false" ht="12.8" hidden="false" customHeight="false" outlineLevel="0" collapsed="false">
      <c r="A1248" s="0" t="n">
        <v>0.00808244</v>
      </c>
      <c r="B1248" s="0" t="n">
        <v>0.10445</v>
      </c>
      <c r="C1248" s="0" t="n">
        <v>0.395265</v>
      </c>
    </row>
    <row r="1249" customFormat="false" ht="12.8" hidden="false" customHeight="false" outlineLevel="0" collapsed="false">
      <c r="A1249" s="0" t="n">
        <v>0.00516992</v>
      </c>
      <c r="B1249" s="0" t="n">
        <v>0.105493</v>
      </c>
      <c r="C1249" s="0" t="n">
        <v>0.397456</v>
      </c>
    </row>
    <row r="1250" customFormat="false" ht="12.8" hidden="false" customHeight="false" outlineLevel="0" collapsed="false">
      <c r="A1250" s="0" t="n">
        <v>0.00482214</v>
      </c>
      <c r="B1250" s="0" t="n">
        <v>0.106249</v>
      </c>
      <c r="C1250" s="0" t="n">
        <v>0.429588</v>
      </c>
    </row>
    <row r="1251" customFormat="false" ht="12.8" hidden="false" customHeight="false" outlineLevel="0" collapsed="false">
      <c r="A1251" s="0" t="n">
        <v>0.00479062</v>
      </c>
      <c r="B1251" s="0" t="n">
        <v>0.106681</v>
      </c>
      <c r="C1251" s="0" t="n">
        <v>0.415771</v>
      </c>
    </row>
    <row r="1252" customFormat="false" ht="12.8" hidden="false" customHeight="false" outlineLevel="0" collapsed="false">
      <c r="A1252" s="0" t="n">
        <v>0.00492301</v>
      </c>
      <c r="B1252" s="0" t="n">
        <v>0.106696</v>
      </c>
      <c r="C1252" s="0" t="n">
        <v>0.408689</v>
      </c>
    </row>
    <row r="1253" customFormat="false" ht="12.8" hidden="false" customHeight="false" outlineLevel="0" collapsed="false">
      <c r="A1253" s="0" t="n">
        <v>0.00400471</v>
      </c>
      <c r="B1253" s="0" t="n">
        <v>0.10936</v>
      </c>
      <c r="C1253" s="0" t="n">
        <v>0.297706</v>
      </c>
    </row>
    <row r="1254" customFormat="false" ht="12.8" hidden="false" customHeight="false" outlineLevel="0" collapsed="false">
      <c r="A1254" s="0" t="n">
        <v>0.0041434</v>
      </c>
      <c r="B1254" s="0" t="n">
        <v>0.10802</v>
      </c>
      <c r="C1254" s="0" t="n">
        <v>0.302453</v>
      </c>
    </row>
    <row r="1255" customFormat="false" ht="12.8" hidden="false" customHeight="false" outlineLevel="0" collapsed="false">
      <c r="A1255" s="0" t="n">
        <v>0.004218</v>
      </c>
      <c r="B1255" s="0" t="n">
        <v>0.10708</v>
      </c>
      <c r="C1255" s="0" t="n">
        <v>0.299716</v>
      </c>
    </row>
    <row r="1256" customFormat="false" ht="12.8" hidden="false" customHeight="false" outlineLevel="0" collapsed="false">
      <c r="A1256" s="0" t="n">
        <v>0.0040646</v>
      </c>
      <c r="B1256" s="0" t="n">
        <v>0.108065</v>
      </c>
      <c r="C1256" s="0" t="n">
        <v>0.297807</v>
      </c>
    </row>
    <row r="1257" customFormat="false" ht="12.8" hidden="false" customHeight="false" outlineLevel="0" collapsed="false">
      <c r="A1257" s="0" t="n">
        <v>0.0050969</v>
      </c>
      <c r="B1257" s="0" t="n">
        <v>0.110082</v>
      </c>
      <c r="C1257" s="0" t="n">
        <v>0.29525</v>
      </c>
    </row>
    <row r="1258" customFormat="false" ht="12.8" hidden="false" customHeight="false" outlineLevel="0" collapsed="false">
      <c r="A1258" s="0" t="n">
        <v>0.00490095</v>
      </c>
      <c r="B1258" s="0" t="n">
        <v>0.106738</v>
      </c>
      <c r="C1258" s="0" t="n">
        <v>0.294781</v>
      </c>
    </row>
    <row r="1259" customFormat="false" ht="12.8" hidden="false" customHeight="false" outlineLevel="0" collapsed="false">
      <c r="A1259" s="0" t="n">
        <v>0.0234772</v>
      </c>
      <c r="B1259" s="0" t="n">
        <v>0.10505</v>
      </c>
      <c r="C1259" s="0" t="n">
        <v>0.548376</v>
      </c>
    </row>
    <row r="1260" customFormat="false" ht="12.8" hidden="false" customHeight="false" outlineLevel="0" collapsed="false">
      <c r="A1260" s="0" t="n">
        <v>0.0227679</v>
      </c>
      <c r="B1260" s="0" t="n">
        <v>0.105299</v>
      </c>
      <c r="C1260" s="0" t="n">
        <v>0.549279</v>
      </c>
    </row>
    <row r="1261" customFormat="false" ht="12.8" hidden="false" customHeight="false" outlineLevel="0" collapsed="false">
      <c r="A1261" s="0" t="n">
        <v>0.0024749</v>
      </c>
      <c r="B1261" s="0" t="n">
        <v>0.103447</v>
      </c>
      <c r="C1261" s="0" t="n">
        <v>0.266871</v>
      </c>
    </row>
    <row r="1262" customFormat="false" ht="12.8" hidden="false" customHeight="false" outlineLevel="0" collapsed="false">
      <c r="A1262" s="0" t="n">
        <v>0.00222641</v>
      </c>
      <c r="B1262" s="0" t="n">
        <v>0.101591</v>
      </c>
      <c r="C1262" s="0" t="n">
        <v>0.273774</v>
      </c>
    </row>
    <row r="1263" customFormat="false" ht="12.8" hidden="false" customHeight="false" outlineLevel="0" collapsed="false">
      <c r="A1263" s="0" t="n">
        <v>0.00424374</v>
      </c>
      <c r="B1263" s="0" t="n">
        <v>0.10611</v>
      </c>
      <c r="C1263" s="0" t="n">
        <v>0.432676</v>
      </c>
    </row>
    <row r="1264" customFormat="false" ht="12.8" hidden="false" customHeight="false" outlineLevel="0" collapsed="false">
      <c r="A1264" s="0" t="n">
        <v>0.00652321</v>
      </c>
      <c r="B1264" s="0" t="n">
        <v>0.10211</v>
      </c>
      <c r="C1264" s="0" t="n">
        <v>0.481989</v>
      </c>
    </row>
    <row r="1265" customFormat="false" ht="12.8" hidden="false" customHeight="false" outlineLevel="0" collapsed="false">
      <c r="A1265" s="0" t="n">
        <v>0.00582713</v>
      </c>
      <c r="B1265" s="0" t="n">
        <v>0.101457</v>
      </c>
      <c r="C1265" s="0" t="n">
        <v>0.481075</v>
      </c>
    </row>
    <row r="1266" customFormat="false" ht="12.8" hidden="false" customHeight="false" outlineLevel="0" collapsed="false">
      <c r="A1266" s="0" t="n">
        <v>0.00223587</v>
      </c>
      <c r="B1266" s="0" t="n">
        <v>0.104685</v>
      </c>
      <c r="C1266" s="0" t="n">
        <v>0.449217</v>
      </c>
    </row>
    <row r="1267" customFormat="false" ht="12.8" hidden="false" customHeight="false" outlineLevel="0" collapsed="false">
      <c r="A1267" s="0" t="n">
        <v>0.00227527</v>
      </c>
      <c r="B1267" s="0" t="n">
        <v>0.104321</v>
      </c>
      <c r="C1267" s="0" t="n">
        <v>0.451129</v>
      </c>
    </row>
    <row r="1268" customFormat="false" ht="12.8" hidden="false" customHeight="false" outlineLevel="0" collapsed="false">
      <c r="A1268" s="0" t="n">
        <v>0.00663931</v>
      </c>
      <c r="B1268" s="0" t="n">
        <v>0.10433</v>
      </c>
      <c r="C1268" s="0" t="n">
        <v>0.427598</v>
      </c>
    </row>
    <row r="1269" customFormat="false" ht="12.8" hidden="false" customHeight="false" outlineLevel="0" collapsed="false">
      <c r="A1269" s="0" t="n">
        <v>0.00682318</v>
      </c>
      <c r="B1269" s="0" t="n">
        <v>0.102487</v>
      </c>
      <c r="C1269" s="0" t="n">
        <v>0.509309</v>
      </c>
    </row>
    <row r="1270" customFormat="false" ht="12.8" hidden="false" customHeight="false" outlineLevel="0" collapsed="false">
      <c r="A1270" s="0" t="n">
        <v>0.00659781</v>
      </c>
      <c r="B1270" s="0" t="n">
        <v>0.102236</v>
      </c>
      <c r="C1270" s="0" t="n">
        <v>0.522704</v>
      </c>
    </row>
    <row r="1271" customFormat="false" ht="12.8" hidden="false" customHeight="false" outlineLevel="0" collapsed="false">
      <c r="A1271" s="0" t="n">
        <v>0.00579876</v>
      </c>
      <c r="B1271" s="0" t="n">
        <v>0.102627</v>
      </c>
      <c r="C1271" s="0" t="n">
        <v>0.4936</v>
      </c>
    </row>
    <row r="1272" customFormat="false" ht="12.8" hidden="false" customHeight="false" outlineLevel="0" collapsed="false">
      <c r="A1272" s="0" t="n">
        <v>0.00959701</v>
      </c>
      <c r="B1272" s="0" t="n">
        <v>0.102177</v>
      </c>
      <c r="C1272" s="0" t="n">
        <v>0.536422</v>
      </c>
    </row>
    <row r="1273" customFormat="false" ht="12.8" hidden="false" customHeight="false" outlineLevel="0" collapsed="false">
      <c r="A1273" s="0" t="n">
        <v>0.00915834</v>
      </c>
      <c r="B1273" s="0" t="n">
        <v>0.103406</v>
      </c>
      <c r="C1273" s="0" t="n">
        <v>0.428714</v>
      </c>
    </row>
    <row r="1274" customFormat="false" ht="12.8" hidden="false" customHeight="false" outlineLevel="0" collapsed="false">
      <c r="A1274" s="0" t="n">
        <v>0.00904329</v>
      </c>
      <c r="B1274" s="0" t="n">
        <v>0.103057</v>
      </c>
      <c r="C1274" s="0" t="n">
        <v>0.428821</v>
      </c>
    </row>
    <row r="1275" customFormat="false" ht="12.8" hidden="false" customHeight="false" outlineLevel="0" collapsed="false">
      <c r="A1275" s="0" t="n">
        <v>0.00249434</v>
      </c>
      <c r="B1275" s="0" t="n">
        <v>0.105554</v>
      </c>
      <c r="C1275" s="0" t="n">
        <v>0.336252</v>
      </c>
    </row>
    <row r="1276" customFormat="false" ht="12.8" hidden="false" customHeight="false" outlineLevel="0" collapsed="false">
      <c r="A1276" s="0" t="n">
        <v>0.00260519</v>
      </c>
      <c r="B1276" s="0" t="n">
        <v>0.104407</v>
      </c>
      <c r="C1276" s="0" t="n">
        <v>0.336544</v>
      </c>
    </row>
    <row r="1277" customFormat="false" ht="12.8" hidden="false" customHeight="false" outlineLevel="0" collapsed="false">
      <c r="A1277" s="0" t="n">
        <v>0.0501657</v>
      </c>
      <c r="B1277" s="0" t="n">
        <v>0.102035</v>
      </c>
      <c r="C1277" s="0" t="n">
        <v>0.648478</v>
      </c>
    </row>
    <row r="1278" customFormat="false" ht="12.8" hidden="false" customHeight="false" outlineLevel="0" collapsed="false">
      <c r="A1278" s="0" t="n">
        <v>0.00694874</v>
      </c>
      <c r="B1278" s="0" t="n">
        <v>0.10274</v>
      </c>
      <c r="C1278" s="0" t="n">
        <v>0.482328</v>
      </c>
    </row>
    <row r="1279" customFormat="false" ht="12.8" hidden="false" customHeight="false" outlineLevel="0" collapsed="false">
      <c r="A1279" s="0" t="n">
        <v>0.0345541</v>
      </c>
      <c r="B1279" s="0" t="n">
        <v>0.102995</v>
      </c>
      <c r="C1279" s="0" t="n">
        <v>0.752303</v>
      </c>
    </row>
    <row r="1280" customFormat="false" ht="12.8" hidden="false" customHeight="false" outlineLevel="0" collapsed="false">
      <c r="A1280" s="0" t="n">
        <v>0.00830939</v>
      </c>
      <c r="B1280" s="0" t="n">
        <v>0.104021</v>
      </c>
      <c r="C1280" s="0" t="n">
        <v>0.485823</v>
      </c>
    </row>
    <row r="1281" customFormat="false" ht="12.8" hidden="false" customHeight="false" outlineLevel="0" collapsed="false">
      <c r="A1281" s="0" t="n">
        <v>0.00859307</v>
      </c>
      <c r="B1281" s="0" t="n">
        <v>0.103722</v>
      </c>
      <c r="C1281" s="0" t="n">
        <v>0.485191</v>
      </c>
    </row>
    <row r="1282" customFormat="false" ht="12.8" hidden="false" customHeight="false" outlineLevel="0" collapsed="false">
      <c r="A1282" s="0" t="n">
        <v>0.00794059</v>
      </c>
      <c r="B1282" s="0" t="n">
        <v>0.103405</v>
      </c>
      <c r="C1282" s="0" t="n">
        <v>0.487675</v>
      </c>
    </row>
    <row r="1283" customFormat="false" ht="12.8" hidden="false" customHeight="false" outlineLevel="0" collapsed="false">
      <c r="A1283" s="0" t="n">
        <v>0.00709426</v>
      </c>
      <c r="B1283" s="0" t="n">
        <v>0.104419</v>
      </c>
      <c r="C1283" s="0" t="n">
        <v>0.487237</v>
      </c>
    </row>
    <row r="1284" customFormat="false" ht="12.8" hidden="false" customHeight="false" outlineLevel="0" collapsed="false">
      <c r="A1284" s="0" t="n">
        <v>0.00312948</v>
      </c>
      <c r="B1284" s="0" t="n">
        <v>0.111206</v>
      </c>
      <c r="C1284" s="0" t="n">
        <v>0.372182</v>
      </c>
    </row>
    <row r="1285" customFormat="false" ht="12.8" hidden="false" customHeight="false" outlineLevel="0" collapsed="false">
      <c r="A1285" s="0" t="n">
        <v>0.00354188</v>
      </c>
      <c r="B1285" s="0" t="n">
        <v>0.110116</v>
      </c>
      <c r="C1285" s="0" t="n">
        <v>0.373091</v>
      </c>
    </row>
    <row r="1286" customFormat="false" ht="12.8" hidden="false" customHeight="false" outlineLevel="0" collapsed="false">
      <c r="A1286" s="0" t="n">
        <v>0.0031941</v>
      </c>
      <c r="B1286" s="0" t="n">
        <v>0.100394</v>
      </c>
      <c r="C1286" s="0" t="n">
        <v>0.37683</v>
      </c>
    </row>
    <row r="1287" customFormat="false" ht="12.8" hidden="false" customHeight="false" outlineLevel="0" collapsed="false">
      <c r="A1287" s="0" t="n">
        <v>0.00221013</v>
      </c>
      <c r="B1287" s="0" t="n">
        <v>0.103506</v>
      </c>
      <c r="C1287" s="0" t="n">
        <v>0.377186</v>
      </c>
    </row>
    <row r="1288" customFormat="false" ht="12.8" hidden="false" customHeight="false" outlineLevel="0" collapsed="false">
      <c r="A1288" s="0" t="n">
        <v>0.0031941</v>
      </c>
      <c r="B1288" s="0" t="n">
        <v>0.100394</v>
      </c>
      <c r="C1288" s="0" t="n">
        <v>0.377073</v>
      </c>
    </row>
    <row r="1289" customFormat="false" ht="12.8" hidden="false" customHeight="false" outlineLevel="0" collapsed="false">
      <c r="A1289" s="0" t="n">
        <v>0.00221013</v>
      </c>
      <c r="B1289" s="0" t="n">
        <v>0.103506</v>
      </c>
      <c r="C1289" s="0" t="n">
        <v>0.37291</v>
      </c>
    </row>
    <row r="1290" customFormat="false" ht="12.8" hidden="false" customHeight="false" outlineLevel="0" collapsed="false">
      <c r="A1290" s="0" t="n">
        <v>0.00455054</v>
      </c>
      <c r="B1290" s="0" t="n">
        <v>0.103981</v>
      </c>
      <c r="C1290" s="0" t="n">
        <v>0.435725</v>
      </c>
    </row>
    <row r="1291" customFormat="false" ht="12.8" hidden="false" customHeight="false" outlineLevel="0" collapsed="false">
      <c r="A1291" s="0" t="n">
        <v>0.00422745</v>
      </c>
      <c r="B1291" s="0" t="n">
        <v>0.102359</v>
      </c>
      <c r="C1291" s="0" t="n">
        <v>0.359346</v>
      </c>
    </row>
    <row r="1292" customFormat="false" ht="12.8" hidden="false" customHeight="false" outlineLevel="0" collapsed="false">
      <c r="A1292" s="0" t="n">
        <v>0.00214919</v>
      </c>
      <c r="B1292" s="0" t="n">
        <v>0.107511</v>
      </c>
      <c r="C1292" s="0" t="n">
        <v>0.29459</v>
      </c>
    </row>
    <row r="1293" customFormat="false" ht="12.8" hidden="false" customHeight="false" outlineLevel="0" collapsed="false">
      <c r="A1293" s="0" t="n">
        <v>0.00808244</v>
      </c>
      <c r="B1293" s="0" t="n">
        <v>0.10445</v>
      </c>
      <c r="C1293" s="0" t="n">
        <v>0.395947</v>
      </c>
    </row>
    <row r="1294" customFormat="false" ht="12.8" hidden="false" customHeight="false" outlineLevel="0" collapsed="false">
      <c r="A1294" s="0" t="n">
        <v>0.00516992</v>
      </c>
      <c r="B1294" s="0" t="n">
        <v>0.105493</v>
      </c>
      <c r="C1294" s="0" t="n">
        <v>0.394737</v>
      </c>
    </row>
    <row r="1295" customFormat="false" ht="12.8" hidden="false" customHeight="false" outlineLevel="0" collapsed="false">
      <c r="A1295" s="0" t="n">
        <v>0.00482214</v>
      </c>
      <c r="B1295" s="0" t="n">
        <v>0.106249</v>
      </c>
      <c r="C1295" s="0" t="n">
        <v>0.40264</v>
      </c>
    </row>
    <row r="1296" customFormat="false" ht="12.8" hidden="false" customHeight="false" outlineLevel="0" collapsed="false">
      <c r="A1296" s="0" t="n">
        <v>0.00479062</v>
      </c>
      <c r="B1296" s="0" t="n">
        <v>0.106681</v>
      </c>
      <c r="C1296" s="0" t="n">
        <v>0.393508</v>
      </c>
    </row>
    <row r="1297" customFormat="false" ht="12.8" hidden="false" customHeight="false" outlineLevel="0" collapsed="false">
      <c r="A1297" s="0" t="n">
        <v>0.00492301</v>
      </c>
      <c r="B1297" s="0" t="n">
        <v>0.106696</v>
      </c>
      <c r="C1297" s="0" t="n">
        <v>0.397688</v>
      </c>
    </row>
    <row r="1298" customFormat="false" ht="12.8" hidden="false" customHeight="false" outlineLevel="0" collapsed="false">
      <c r="A1298" s="0" t="n">
        <v>0.00400471</v>
      </c>
      <c r="B1298" s="0" t="n">
        <v>0.10936</v>
      </c>
      <c r="C1298" s="0" t="n">
        <v>0.29864</v>
      </c>
    </row>
    <row r="1299" customFormat="false" ht="12.8" hidden="false" customHeight="false" outlineLevel="0" collapsed="false">
      <c r="A1299" s="0" t="n">
        <v>0.0041434</v>
      </c>
      <c r="B1299" s="0" t="n">
        <v>0.10802</v>
      </c>
      <c r="C1299" s="0" t="n">
        <v>0.301946</v>
      </c>
    </row>
    <row r="1300" customFormat="false" ht="12.8" hidden="false" customHeight="false" outlineLevel="0" collapsed="false">
      <c r="A1300" s="0" t="n">
        <v>0.004218</v>
      </c>
      <c r="B1300" s="0" t="n">
        <v>0.10708</v>
      </c>
      <c r="C1300" s="0" t="n">
        <v>0.299659</v>
      </c>
    </row>
    <row r="1301" customFormat="false" ht="12.8" hidden="false" customHeight="false" outlineLevel="0" collapsed="false">
      <c r="A1301" s="0" t="n">
        <v>0.0040646</v>
      </c>
      <c r="B1301" s="0" t="n">
        <v>0.108065</v>
      </c>
      <c r="C1301" s="0" t="n">
        <v>0.296435</v>
      </c>
    </row>
    <row r="1302" customFormat="false" ht="12.8" hidden="false" customHeight="false" outlineLevel="0" collapsed="false">
      <c r="A1302" s="0" t="n">
        <v>0.0050969</v>
      </c>
      <c r="B1302" s="0" t="n">
        <v>0.110082</v>
      </c>
      <c r="C1302" s="0" t="n">
        <v>0.295336</v>
      </c>
    </row>
    <row r="1303" customFormat="false" ht="12.8" hidden="false" customHeight="false" outlineLevel="0" collapsed="false">
      <c r="A1303" s="0" t="n">
        <v>0.00490095</v>
      </c>
      <c r="B1303" s="0" t="n">
        <v>0.106738</v>
      </c>
      <c r="C1303" s="0" t="n">
        <v>0.294394</v>
      </c>
    </row>
    <row r="1304" customFormat="false" ht="12.8" hidden="false" customHeight="false" outlineLevel="0" collapsed="false">
      <c r="A1304" s="0" t="n">
        <v>0.0234772</v>
      </c>
      <c r="B1304" s="0" t="n">
        <v>0.10505</v>
      </c>
      <c r="C1304" s="0" t="n">
        <v>0.548075</v>
      </c>
    </row>
    <row r="1305" customFormat="false" ht="12.8" hidden="false" customHeight="false" outlineLevel="0" collapsed="false">
      <c r="A1305" s="0" t="n">
        <v>0.0227679</v>
      </c>
      <c r="B1305" s="0" t="n">
        <v>0.105299</v>
      </c>
      <c r="C1305" s="0" t="n">
        <v>0.774282</v>
      </c>
    </row>
    <row r="1306" customFormat="false" ht="12.8" hidden="false" customHeight="false" outlineLevel="0" collapsed="false">
      <c r="A1306" s="0" t="n">
        <v>0.0024749</v>
      </c>
      <c r="B1306" s="0" t="n">
        <v>0.103447</v>
      </c>
      <c r="C1306" s="0" t="n">
        <v>0.267539</v>
      </c>
    </row>
    <row r="1307" customFormat="false" ht="12.8" hidden="false" customHeight="false" outlineLevel="0" collapsed="false">
      <c r="A1307" s="0" t="n">
        <v>0.00222641</v>
      </c>
      <c r="B1307" s="0" t="n">
        <v>0.101591</v>
      </c>
      <c r="C1307" s="0" t="n">
        <v>0.273383</v>
      </c>
    </row>
    <row r="1308" customFormat="false" ht="12.8" hidden="false" customHeight="false" outlineLevel="0" collapsed="false">
      <c r="A1308" s="0" t="n">
        <v>0.00424374</v>
      </c>
      <c r="B1308" s="0" t="n">
        <v>0.10611</v>
      </c>
      <c r="C1308" s="0" t="n">
        <v>0.435657</v>
      </c>
    </row>
    <row r="1309" customFormat="false" ht="12.8" hidden="false" customHeight="false" outlineLevel="0" collapsed="false">
      <c r="A1309" s="0" t="n">
        <v>0.00652321</v>
      </c>
      <c r="B1309" s="0" t="n">
        <v>0.10211</v>
      </c>
      <c r="C1309" s="0" t="n">
        <v>0.64025</v>
      </c>
    </row>
    <row r="1310" customFormat="false" ht="12.8" hidden="false" customHeight="false" outlineLevel="0" collapsed="false">
      <c r="A1310" s="0" t="n">
        <v>0.00582713</v>
      </c>
      <c r="B1310" s="0" t="n">
        <v>0.101457</v>
      </c>
      <c r="C1310" s="0" t="n">
        <v>0.480282</v>
      </c>
    </row>
    <row r="1311" customFormat="false" ht="12.8" hidden="false" customHeight="false" outlineLevel="0" collapsed="false">
      <c r="A1311" s="0" t="n">
        <v>0.00223587</v>
      </c>
      <c r="B1311" s="0" t="n">
        <v>0.104685</v>
      </c>
      <c r="C1311" s="0" t="n">
        <v>0.45322</v>
      </c>
    </row>
    <row r="1312" customFormat="false" ht="12.8" hidden="false" customHeight="false" outlineLevel="0" collapsed="false">
      <c r="A1312" s="0" t="n">
        <v>0.00227527</v>
      </c>
      <c r="B1312" s="0" t="n">
        <v>0.104321</v>
      </c>
      <c r="C1312" s="0" t="n">
        <v>0.45042</v>
      </c>
    </row>
    <row r="1313" customFormat="false" ht="12.8" hidden="false" customHeight="false" outlineLevel="0" collapsed="false">
      <c r="A1313" s="0" t="n">
        <v>0.00663931</v>
      </c>
      <c r="B1313" s="0" t="n">
        <v>0.10433</v>
      </c>
      <c r="C1313" s="0" t="n">
        <v>0.427453</v>
      </c>
    </row>
    <row r="1314" customFormat="false" ht="12.8" hidden="false" customHeight="false" outlineLevel="0" collapsed="false">
      <c r="A1314" s="0" t="n">
        <v>0.00682318</v>
      </c>
      <c r="B1314" s="0" t="n">
        <v>0.102487</v>
      </c>
      <c r="C1314" s="0" t="n">
        <v>0.509172</v>
      </c>
    </row>
    <row r="1315" customFormat="false" ht="12.8" hidden="false" customHeight="false" outlineLevel="0" collapsed="false">
      <c r="A1315" s="0" t="n">
        <v>0.00659781</v>
      </c>
      <c r="B1315" s="0" t="n">
        <v>0.102236</v>
      </c>
      <c r="C1315" s="0" t="n">
        <v>0.511008</v>
      </c>
    </row>
    <row r="1316" customFormat="false" ht="12.8" hidden="false" customHeight="false" outlineLevel="0" collapsed="false">
      <c r="A1316" s="0" t="n">
        <v>0.00579876</v>
      </c>
      <c r="B1316" s="0" t="n">
        <v>0.102627</v>
      </c>
      <c r="C1316" s="0" t="n">
        <v>0.494449</v>
      </c>
    </row>
    <row r="1317" customFormat="false" ht="12.8" hidden="false" customHeight="false" outlineLevel="0" collapsed="false">
      <c r="A1317" s="0" t="n">
        <v>0.00959701</v>
      </c>
      <c r="B1317" s="0" t="n">
        <v>0.102177</v>
      </c>
      <c r="C1317" s="0" t="n">
        <v>0.536271</v>
      </c>
    </row>
    <row r="1318" customFormat="false" ht="12.8" hidden="false" customHeight="false" outlineLevel="0" collapsed="false">
      <c r="A1318" s="0" t="n">
        <v>0.00915834</v>
      </c>
      <c r="B1318" s="0" t="n">
        <v>0.103406</v>
      </c>
      <c r="C1318" s="0" t="n">
        <v>0.428577</v>
      </c>
    </row>
    <row r="1319" customFormat="false" ht="12.8" hidden="false" customHeight="false" outlineLevel="0" collapsed="false">
      <c r="A1319" s="0" t="n">
        <v>0.00904329</v>
      </c>
      <c r="B1319" s="0" t="n">
        <v>0.103057</v>
      </c>
      <c r="C1319" s="0" t="n">
        <v>0.427886</v>
      </c>
    </row>
    <row r="1320" customFormat="false" ht="12.8" hidden="false" customHeight="false" outlineLevel="0" collapsed="false">
      <c r="A1320" s="0" t="n">
        <v>0.00249434</v>
      </c>
      <c r="B1320" s="0" t="n">
        <v>0.105554</v>
      </c>
      <c r="C1320" s="0" t="n">
        <v>0.335657</v>
      </c>
    </row>
    <row r="1321" customFormat="false" ht="12.8" hidden="false" customHeight="false" outlineLevel="0" collapsed="false">
      <c r="A1321" s="0" t="n">
        <v>0.00260519</v>
      </c>
      <c r="B1321" s="0" t="n">
        <v>0.104407</v>
      </c>
      <c r="C1321" s="0" t="n">
        <v>0.336619</v>
      </c>
    </row>
    <row r="1322" customFormat="false" ht="12.8" hidden="false" customHeight="false" outlineLevel="0" collapsed="false">
      <c r="A1322" s="0" t="n">
        <v>0.0501657</v>
      </c>
      <c r="B1322" s="0" t="n">
        <v>0.102035</v>
      </c>
      <c r="C1322" s="0" t="n">
        <v>0.648063</v>
      </c>
    </row>
    <row r="1323" customFormat="false" ht="12.8" hidden="false" customHeight="false" outlineLevel="0" collapsed="false">
      <c r="A1323" s="0" t="n">
        <v>0.00694874</v>
      </c>
      <c r="B1323" s="0" t="n">
        <v>0.10274</v>
      </c>
      <c r="C1323" s="0" t="n">
        <v>0.483121</v>
      </c>
    </row>
    <row r="1324" customFormat="false" ht="12.8" hidden="false" customHeight="false" outlineLevel="0" collapsed="false">
      <c r="A1324" s="0" t="n">
        <v>0.0345541</v>
      </c>
      <c r="B1324" s="0" t="n">
        <v>0.102995</v>
      </c>
      <c r="C1324" s="0" t="n">
        <v>0.673743</v>
      </c>
    </row>
    <row r="1325" customFormat="false" ht="12.8" hidden="false" customHeight="false" outlineLevel="0" collapsed="false">
      <c r="A1325" s="0" t="n">
        <v>0.0456551</v>
      </c>
      <c r="B1325" s="0" t="n">
        <v>0.102313</v>
      </c>
      <c r="C1325" s="0" t="n">
        <v>0.677008</v>
      </c>
    </row>
    <row r="1326" customFormat="false" ht="12.8" hidden="false" customHeight="false" outlineLevel="0" collapsed="false">
      <c r="A1326" s="0" t="n">
        <v>0.0381921</v>
      </c>
      <c r="B1326" s="0" t="n">
        <v>0.0997699</v>
      </c>
      <c r="C1326" s="0" t="n">
        <v>0.636647</v>
      </c>
    </row>
    <row r="1327" customFormat="false" ht="12.8" hidden="false" customHeight="false" outlineLevel="0" collapsed="false">
      <c r="A1327" s="0" t="n">
        <v>0.0432811</v>
      </c>
      <c r="B1327" s="0" t="n">
        <v>0.102247</v>
      </c>
      <c r="C1327" s="0" t="n">
        <v>0.677213</v>
      </c>
    </row>
    <row r="1328" customFormat="false" ht="12.8" hidden="false" customHeight="false" outlineLevel="0" collapsed="false">
      <c r="A1328" s="0" t="n">
        <v>0.0660186</v>
      </c>
      <c r="B1328" s="0" t="n">
        <v>0.100933</v>
      </c>
      <c r="C1328" s="0" t="n">
        <v>0.685017</v>
      </c>
    </row>
    <row r="1329" customFormat="false" ht="12.8" hidden="false" customHeight="false" outlineLevel="0" collapsed="false">
      <c r="A1329" s="0" t="n">
        <v>0.0325247</v>
      </c>
      <c r="B1329" s="0" t="n">
        <v>0.100714</v>
      </c>
      <c r="C1329" s="0" t="n">
        <v>0.620093</v>
      </c>
    </row>
    <row r="1330" customFormat="false" ht="12.8" hidden="false" customHeight="false" outlineLevel="0" collapsed="false">
      <c r="A1330" s="0" t="n">
        <v>0.0338858</v>
      </c>
      <c r="B1330" s="0" t="n">
        <v>0.102822</v>
      </c>
      <c r="C1330" s="0" t="n">
        <v>0.621148</v>
      </c>
    </row>
    <row r="1331" customFormat="false" ht="12.8" hidden="false" customHeight="false" outlineLevel="0" collapsed="false">
      <c r="A1331" s="0" t="n">
        <v>0.0494581</v>
      </c>
      <c r="B1331" s="0" t="n">
        <v>0.10188</v>
      </c>
      <c r="C1331" s="0" t="n">
        <v>0.64794</v>
      </c>
    </row>
    <row r="1332" customFormat="false" ht="12.8" hidden="false" customHeight="false" outlineLevel="0" collapsed="false">
      <c r="A1332" s="0" t="n">
        <v>0.00413552</v>
      </c>
      <c r="B1332" s="0" t="n">
        <v>0.109304</v>
      </c>
      <c r="C1332" s="0" t="n">
        <v>0.364627</v>
      </c>
    </row>
    <row r="1333" customFormat="false" ht="12.8" hidden="false" customHeight="false" outlineLevel="0" collapsed="false">
      <c r="A1333" s="0" t="n">
        <v>0.00444967</v>
      </c>
      <c r="B1333" s="0" t="n">
        <v>0.102189</v>
      </c>
      <c r="C1333" s="0" t="n">
        <v>0.480282</v>
      </c>
    </row>
    <row r="1334" customFormat="false" ht="12.8" hidden="false" customHeight="false" outlineLevel="0" collapsed="false">
      <c r="A1334" s="0" t="n">
        <v>0.0020231</v>
      </c>
      <c r="B1334" s="0" t="n">
        <v>0.104011</v>
      </c>
      <c r="C1334" s="0" t="n">
        <v>0.414465</v>
      </c>
    </row>
    <row r="1335" customFormat="false" ht="12.8" hidden="false" customHeight="false" outlineLevel="0" collapsed="false">
      <c r="A1335" s="0" t="n">
        <v>0.00511108</v>
      </c>
      <c r="B1335" s="0" t="n">
        <v>0.10427</v>
      </c>
      <c r="C1335" s="0" t="n">
        <v>0.452945</v>
      </c>
    </row>
    <row r="1336" customFormat="false" ht="12.8" hidden="false" customHeight="false" outlineLevel="0" collapsed="false">
      <c r="A1336" s="0" t="n">
        <v>0.0305688</v>
      </c>
      <c r="B1336" s="0" t="n">
        <v>0.101478</v>
      </c>
      <c r="C1336" s="0" t="n">
        <v>0.588357</v>
      </c>
    </row>
    <row r="1337" customFormat="false" ht="12.8" hidden="false" customHeight="false" outlineLevel="0" collapsed="false">
      <c r="A1337" s="0" t="n">
        <v>0.0337618</v>
      </c>
      <c r="B1337" s="0" t="n">
        <v>0.101928</v>
      </c>
      <c r="C1337" s="0" t="n">
        <v>0.596212</v>
      </c>
    </row>
    <row r="1338" customFormat="false" ht="12.8" hidden="false" customHeight="false" outlineLevel="0" collapsed="false">
      <c r="A1338" s="0" t="n">
        <v>0.0293379</v>
      </c>
      <c r="B1338" s="0" t="n">
        <v>0.102145</v>
      </c>
      <c r="C1338" s="0" t="n">
        <v>0.586247</v>
      </c>
    </row>
    <row r="1339" customFormat="false" ht="12.8" hidden="false" customHeight="false" outlineLevel="0" collapsed="false">
      <c r="A1339" s="0" t="n">
        <v>0.029527</v>
      </c>
      <c r="B1339" s="0" t="n">
        <v>0.102146</v>
      </c>
      <c r="C1339" s="0" t="n">
        <v>0.821857</v>
      </c>
    </row>
    <row r="1340" customFormat="false" ht="12.8" hidden="false" customHeight="false" outlineLevel="0" collapsed="false">
      <c r="A1340" s="0" t="n">
        <v>0.0278323</v>
      </c>
      <c r="B1340" s="0" t="n">
        <v>0.10214</v>
      </c>
      <c r="C1340" s="0" t="n">
        <v>0.593098</v>
      </c>
    </row>
    <row r="1341" customFormat="false" ht="12.8" hidden="false" customHeight="false" outlineLevel="0" collapsed="false">
      <c r="A1341" s="0" t="n">
        <v>0.0326182</v>
      </c>
      <c r="B1341" s="0" t="n">
        <v>0.101631</v>
      </c>
      <c r="C1341" s="0" t="n">
        <v>0.593417</v>
      </c>
    </row>
    <row r="1342" customFormat="false" ht="12.8" hidden="false" customHeight="false" outlineLevel="0" collapsed="false">
      <c r="A1342" s="0" t="n">
        <v>0.00303544</v>
      </c>
      <c r="B1342" s="0" t="n">
        <v>0.103616</v>
      </c>
      <c r="C1342" s="0" t="n">
        <v>0.369412</v>
      </c>
    </row>
    <row r="1343" customFormat="false" ht="12.8" hidden="false" customHeight="false" outlineLevel="0" collapsed="false">
      <c r="A1343" s="0" t="n">
        <v>0.00307485</v>
      </c>
      <c r="B1343" s="0" t="n">
        <v>0.10333</v>
      </c>
      <c r="C1343" s="0" t="n">
        <v>0.395519</v>
      </c>
    </row>
    <row r="1344" customFormat="false" ht="12.8" hidden="false" customHeight="false" outlineLevel="0" collapsed="false">
      <c r="A1344" s="0" t="n">
        <v>0.0280818</v>
      </c>
      <c r="B1344" s="0" t="n">
        <v>0.102485</v>
      </c>
      <c r="C1344" s="0" t="n">
        <v>0.582768</v>
      </c>
    </row>
    <row r="1345" customFormat="false" ht="12.8" hidden="false" customHeight="false" outlineLevel="0" collapsed="false">
      <c r="A1345" s="0" t="n">
        <v>0.0271593</v>
      </c>
      <c r="B1345" s="0" t="n">
        <v>0.101838</v>
      </c>
      <c r="C1345" s="0" t="n">
        <v>0.584119</v>
      </c>
    </row>
    <row r="1346" customFormat="false" ht="12.8" hidden="false" customHeight="false" outlineLevel="0" collapsed="false">
      <c r="A1346" s="0" t="n">
        <v>0.0319667</v>
      </c>
      <c r="B1346" s="0" t="n">
        <v>0.101599</v>
      </c>
      <c r="C1346" s="0" t="n">
        <v>0.591556</v>
      </c>
    </row>
    <row r="1347" customFormat="false" ht="12.8" hidden="false" customHeight="false" outlineLevel="0" collapsed="false">
      <c r="A1347" s="0" t="n">
        <v>0.00238402</v>
      </c>
      <c r="B1347" s="0" t="n">
        <v>0.103951</v>
      </c>
      <c r="C1347" s="0" t="n">
        <v>0.355316</v>
      </c>
    </row>
    <row r="1348" customFormat="false" ht="12.8" hidden="false" customHeight="false" outlineLevel="0" collapsed="false">
      <c r="A1348" s="0" t="n">
        <v>0.0283203</v>
      </c>
      <c r="B1348" s="0" t="n">
        <v>0.102255</v>
      </c>
      <c r="C1348" s="0" t="n">
        <v>0.583036</v>
      </c>
    </row>
    <row r="1349" customFormat="false" ht="12.8" hidden="false" customHeight="false" outlineLevel="0" collapsed="false">
      <c r="A1349" s="0" t="n">
        <v>0.00252481</v>
      </c>
      <c r="B1349" s="0" t="n">
        <v>0.105621</v>
      </c>
      <c r="C1349" s="0" t="n">
        <v>0.351584</v>
      </c>
    </row>
    <row r="1350" customFormat="false" ht="12.8" hidden="false" customHeight="false" outlineLevel="0" collapsed="false">
      <c r="A1350" s="0" t="n">
        <v>0.00259416</v>
      </c>
      <c r="B1350" s="0" t="n">
        <v>0.105523</v>
      </c>
      <c r="C1350" s="0" t="n">
        <v>0.495114</v>
      </c>
    </row>
    <row r="1351" customFormat="false" ht="12.8" hidden="false" customHeight="false" outlineLevel="0" collapsed="false">
      <c r="A1351" s="0" t="n">
        <v>0.00842759</v>
      </c>
      <c r="B1351" s="0" t="n">
        <v>0.103706</v>
      </c>
      <c r="C1351" s="0" t="n">
        <v>0.459128</v>
      </c>
    </row>
    <row r="1352" customFormat="false" ht="12.8" hidden="false" customHeight="false" outlineLevel="0" collapsed="false">
      <c r="A1352" s="0" t="n">
        <v>0.00218281</v>
      </c>
      <c r="B1352" s="0" t="n">
        <v>0.103513</v>
      </c>
      <c r="C1352" s="0" t="n">
        <v>0.338134</v>
      </c>
    </row>
    <row r="1353" customFormat="false" ht="12.8" hidden="false" customHeight="false" outlineLevel="0" collapsed="false">
      <c r="A1353" s="0" t="n">
        <v>0.0595069</v>
      </c>
      <c r="B1353" s="0" t="n">
        <v>0.101419</v>
      </c>
      <c r="C1353" s="0" t="n">
        <v>0.664937</v>
      </c>
    </row>
    <row r="1354" customFormat="false" ht="12.8" hidden="false" customHeight="false" outlineLevel="0" collapsed="false">
      <c r="A1354" s="0" t="n">
        <v>0.0661089</v>
      </c>
      <c r="B1354" s="0" t="n">
        <v>0.0998104</v>
      </c>
      <c r="C1354" s="0" t="n">
        <v>0.640709</v>
      </c>
    </row>
    <row r="1355" customFormat="false" ht="12.8" hidden="false" customHeight="false" outlineLevel="0" collapsed="false">
      <c r="A1355" s="0" t="n">
        <v>0.00497134</v>
      </c>
      <c r="B1355" s="0" t="n">
        <v>0.103526</v>
      </c>
      <c r="C1355" s="0" t="n">
        <v>0.396436</v>
      </c>
    </row>
    <row r="1356" customFormat="false" ht="12.8" hidden="false" customHeight="false" outlineLevel="0" collapsed="false">
      <c r="A1356" s="0" t="n">
        <v>0.00478537</v>
      </c>
      <c r="B1356" s="0" t="n">
        <v>0.103203</v>
      </c>
      <c r="C1356" s="0" t="n">
        <v>0.40711</v>
      </c>
    </row>
    <row r="1357" customFormat="false" ht="12.8" hidden="false" customHeight="false" outlineLevel="0" collapsed="false">
      <c r="A1357" s="0" t="n">
        <v>0.00485051</v>
      </c>
      <c r="B1357" s="0" t="n">
        <v>0.102888</v>
      </c>
      <c r="C1357" s="0" t="n">
        <v>0.396906</v>
      </c>
    </row>
    <row r="1358" customFormat="false" ht="12.8" hidden="false" customHeight="false" outlineLevel="0" collapsed="false">
      <c r="A1358" s="0" t="n">
        <v>0.00546779</v>
      </c>
      <c r="B1358" s="0" t="n">
        <v>0.104331</v>
      </c>
      <c r="C1358" s="0" t="n">
        <v>0.404119</v>
      </c>
    </row>
    <row r="1359" customFormat="false" ht="12.8" hidden="false" customHeight="false" outlineLevel="0" collapsed="false">
      <c r="A1359" s="0" t="n">
        <v>0.00480533</v>
      </c>
      <c r="B1359" s="0" t="n">
        <v>0.102232</v>
      </c>
      <c r="C1359" s="0" t="n">
        <v>0.40568</v>
      </c>
    </row>
    <row r="1360" customFormat="false" ht="12.8" hidden="false" customHeight="false" outlineLevel="0" collapsed="false">
      <c r="A1360" s="0" t="n">
        <v>0.00514786</v>
      </c>
      <c r="B1360" s="0" t="n">
        <v>0.101712</v>
      </c>
      <c r="C1360" s="0" t="n">
        <v>0.400871</v>
      </c>
    </row>
    <row r="1361" customFormat="false" ht="12.8" hidden="false" customHeight="false" outlineLevel="0" collapsed="false">
      <c r="A1361" s="0" t="n">
        <v>0.00534329</v>
      </c>
      <c r="B1361" s="0" t="n">
        <v>0.102705</v>
      </c>
      <c r="C1361" s="0" t="n">
        <v>0.465681</v>
      </c>
    </row>
    <row r="1362" customFormat="false" ht="12.8" hidden="false" customHeight="false" outlineLevel="0" collapsed="false">
      <c r="A1362" s="0" t="n">
        <v>0.00697974</v>
      </c>
      <c r="B1362" s="0" t="n">
        <v>0.103766</v>
      </c>
      <c r="C1362" s="0" t="n">
        <v>0.473533</v>
      </c>
    </row>
    <row r="1363" customFormat="false" ht="12.8" hidden="false" customHeight="false" outlineLevel="0" collapsed="false">
      <c r="A1363" s="0" t="n">
        <v>0.00534329</v>
      </c>
      <c r="B1363" s="0" t="n">
        <v>0.102705</v>
      </c>
      <c r="C1363" s="0" t="n">
        <v>0.465784</v>
      </c>
    </row>
    <row r="1364" customFormat="false" ht="12.8" hidden="false" customHeight="false" outlineLevel="0" collapsed="false">
      <c r="A1364" s="0" t="n">
        <v>0.00697974</v>
      </c>
      <c r="B1364" s="0" t="n">
        <v>0.103766</v>
      </c>
      <c r="C1364" s="0" t="n">
        <v>0.472335</v>
      </c>
    </row>
    <row r="1365" customFormat="false" ht="12.8" hidden="false" customHeight="false" outlineLevel="0" collapsed="false">
      <c r="A1365" s="0" t="n">
        <v>0.0196411</v>
      </c>
      <c r="B1365" s="0" t="n">
        <v>0.1017</v>
      </c>
      <c r="C1365" s="0" t="n">
        <v>0.56857</v>
      </c>
    </row>
    <row r="1366" customFormat="false" ht="12.8" hidden="false" customHeight="false" outlineLevel="0" collapsed="false">
      <c r="A1366" s="0" t="n">
        <v>0.0163162</v>
      </c>
      <c r="B1366" s="0" t="n">
        <v>0.101453</v>
      </c>
      <c r="C1366" s="0" t="n">
        <v>0.545646</v>
      </c>
    </row>
    <row r="1367" customFormat="false" ht="12.8" hidden="false" customHeight="false" outlineLevel="0" collapsed="false">
      <c r="A1367" s="0" t="n">
        <v>0.00890198</v>
      </c>
      <c r="B1367" s="0" t="n">
        <v>0.103338</v>
      </c>
      <c r="C1367" s="0" t="n">
        <v>0.499465</v>
      </c>
    </row>
    <row r="1368" customFormat="false" ht="12.8" hidden="false" customHeight="false" outlineLevel="0" collapsed="false">
      <c r="A1368" s="0" t="n">
        <v>0.0159269</v>
      </c>
      <c r="B1368" s="0" t="n">
        <v>0.102088</v>
      </c>
      <c r="C1368" s="0" t="n">
        <v>0.564867</v>
      </c>
    </row>
    <row r="1369" customFormat="false" ht="12.8" hidden="false" customHeight="false" outlineLevel="0" collapsed="false">
      <c r="A1369" s="0" t="n">
        <v>0.0141591</v>
      </c>
      <c r="B1369" s="0" t="n">
        <v>0.104212</v>
      </c>
      <c r="C1369" s="0" t="n">
        <v>0.384301</v>
      </c>
    </row>
    <row r="1370" customFormat="false" ht="12.8" hidden="false" customHeight="false" outlineLevel="0" collapsed="false">
      <c r="A1370" s="0" t="n">
        <v>0.0141591</v>
      </c>
      <c r="B1370" s="0" t="n">
        <v>0.104212</v>
      </c>
      <c r="C1370" s="0" t="n">
        <v>0.384176</v>
      </c>
    </row>
    <row r="1371" customFormat="false" ht="12.8" hidden="false" customHeight="false" outlineLevel="0" collapsed="false">
      <c r="A1371" s="0" t="n">
        <v>0.00317361</v>
      </c>
      <c r="B1371" s="0" t="n">
        <v>0.104079</v>
      </c>
      <c r="C1371" s="0" t="n">
        <v>0.318561</v>
      </c>
    </row>
    <row r="1372" customFormat="false" ht="12.8" hidden="false" customHeight="false" outlineLevel="0" collapsed="false">
      <c r="A1372" s="0" t="n">
        <v>0.0108111</v>
      </c>
      <c r="B1372" s="0" t="n">
        <v>0.10146</v>
      </c>
      <c r="C1372" s="0" t="n">
        <v>0.429947</v>
      </c>
    </row>
    <row r="1373" customFormat="false" ht="12.8" hidden="false" customHeight="false" outlineLevel="0" collapsed="false">
      <c r="A1373" s="0" t="n">
        <v>0.00359862</v>
      </c>
      <c r="B1373" s="0" t="n">
        <v>0.104472</v>
      </c>
      <c r="C1373" s="0" t="n">
        <v>0.376262</v>
      </c>
    </row>
    <row r="1374" customFormat="false" ht="12.8" hidden="false" customHeight="false" outlineLevel="0" collapsed="false">
      <c r="A1374" s="0" t="n">
        <v>0.00358916</v>
      </c>
      <c r="B1374" s="0" t="n">
        <v>0.103398</v>
      </c>
      <c r="C1374" s="0" t="n">
        <v>0.351664</v>
      </c>
    </row>
    <row r="1375" customFormat="false" ht="12.8" hidden="false" customHeight="false" outlineLevel="0" collapsed="false">
      <c r="A1375" s="0" t="n">
        <v>0.00233726</v>
      </c>
      <c r="B1375" s="0" t="n">
        <v>0.101076</v>
      </c>
      <c r="C1375" s="0" t="n">
        <v>0.332631</v>
      </c>
    </row>
    <row r="1376" customFormat="false" ht="12.8" hidden="false" customHeight="false" outlineLevel="0" collapsed="false">
      <c r="A1376" s="0" t="n">
        <v>0.0076527</v>
      </c>
      <c r="B1376" s="0" t="n">
        <v>0.100934</v>
      </c>
      <c r="C1376" s="0" t="n">
        <v>0.480524</v>
      </c>
    </row>
    <row r="1377" customFormat="false" ht="12.8" hidden="false" customHeight="false" outlineLevel="0" collapsed="false">
      <c r="A1377" s="0" t="n">
        <v>0.00752715</v>
      </c>
      <c r="B1377" s="0" t="n">
        <v>0.101258</v>
      </c>
      <c r="C1377" s="0" t="n">
        <v>0.480116</v>
      </c>
    </row>
    <row r="1378" customFormat="false" ht="12.8" hidden="false" customHeight="false" outlineLevel="0" collapsed="false">
      <c r="A1378" s="0" t="n">
        <v>0.0076527</v>
      </c>
      <c r="B1378" s="0" t="n">
        <v>0.100934</v>
      </c>
      <c r="C1378" s="0" t="n">
        <v>0.572572</v>
      </c>
    </row>
    <row r="1379" customFormat="false" ht="12.8" hidden="false" customHeight="false" outlineLevel="0" collapsed="false">
      <c r="A1379" s="0" t="n">
        <v>0.00752715</v>
      </c>
      <c r="B1379" s="0" t="n">
        <v>0.101258</v>
      </c>
      <c r="C1379" s="0" t="n">
        <v>0.479947</v>
      </c>
    </row>
    <row r="1380" customFormat="false" ht="12.8" hidden="false" customHeight="false" outlineLevel="0" collapsed="false">
      <c r="A1380" s="0" t="n">
        <v>0.0074184</v>
      </c>
      <c r="B1380" s="0" t="n">
        <v>0.101939</v>
      </c>
      <c r="C1380" s="0" t="n">
        <v>0.473444</v>
      </c>
    </row>
    <row r="1381" customFormat="false" ht="12.8" hidden="false" customHeight="false" outlineLevel="0" collapsed="false">
      <c r="A1381" s="0" t="n">
        <v>0.0074515</v>
      </c>
      <c r="B1381" s="0" t="n">
        <v>0.101701</v>
      </c>
      <c r="C1381" s="0" t="n">
        <v>0.47263</v>
      </c>
    </row>
    <row r="1382" customFormat="false" ht="12.8" hidden="false" customHeight="false" outlineLevel="0" collapsed="false">
      <c r="A1382" s="0" t="n">
        <v>0.00762644</v>
      </c>
      <c r="B1382" s="0" t="n">
        <v>0.101242</v>
      </c>
      <c r="C1382" s="0" t="n">
        <v>0.469864</v>
      </c>
    </row>
    <row r="1383" customFormat="false" ht="12.8" hidden="false" customHeight="false" outlineLevel="0" collapsed="false">
      <c r="A1383" s="0" t="n">
        <v>0.00763222</v>
      </c>
      <c r="B1383" s="0" t="n">
        <v>0.101035</v>
      </c>
      <c r="C1383" s="0" t="n">
        <v>0.469133</v>
      </c>
    </row>
    <row r="1384" customFormat="false" ht="12.8" hidden="false" customHeight="false" outlineLevel="0" collapsed="false">
      <c r="A1384" s="0" t="n">
        <v>0.00765848</v>
      </c>
      <c r="B1384" s="0" t="n">
        <v>0.101205</v>
      </c>
      <c r="C1384" s="0" t="n">
        <v>0.468912</v>
      </c>
    </row>
    <row r="1385" customFormat="false" ht="12.8" hidden="false" customHeight="false" outlineLevel="0" collapsed="false">
      <c r="A1385" s="0" t="n">
        <v>0.007835</v>
      </c>
      <c r="B1385" s="0" t="n">
        <v>0.101722</v>
      </c>
      <c r="C1385" s="0" t="n">
        <v>0.468393</v>
      </c>
    </row>
    <row r="1386" customFormat="false" ht="12.8" hidden="false" customHeight="false" outlineLevel="0" collapsed="false">
      <c r="A1386" s="0" t="n">
        <v>0.00780138</v>
      </c>
      <c r="B1386" s="0" t="n">
        <v>0.101299</v>
      </c>
      <c r="C1386" s="0" t="n">
        <v>0.467452</v>
      </c>
    </row>
    <row r="1387" customFormat="false" ht="12.8" hidden="false" customHeight="false" outlineLevel="0" collapsed="false">
      <c r="A1387" s="0" t="n">
        <v>0.00786705</v>
      </c>
      <c r="B1387" s="0" t="n">
        <v>0.101446</v>
      </c>
      <c r="C1387" s="0" t="n">
        <v>0.466198</v>
      </c>
    </row>
    <row r="1388" customFormat="false" ht="12.8" hidden="false" customHeight="false" outlineLevel="0" collapsed="false">
      <c r="A1388" s="0" t="n">
        <v>0.00762644</v>
      </c>
      <c r="B1388" s="0" t="n">
        <v>0.101242</v>
      </c>
      <c r="C1388" s="0" t="n">
        <v>0.470398</v>
      </c>
    </row>
    <row r="1389" customFormat="false" ht="12.8" hidden="false" customHeight="false" outlineLevel="0" collapsed="false">
      <c r="A1389" s="0" t="n">
        <v>0.00763222</v>
      </c>
      <c r="B1389" s="0" t="n">
        <v>0.101035</v>
      </c>
      <c r="C1389" s="0" t="n">
        <v>0.469376</v>
      </c>
    </row>
    <row r="1390" customFormat="false" ht="12.8" hidden="false" customHeight="false" outlineLevel="0" collapsed="false">
      <c r="A1390" s="0" t="n">
        <v>0.00764693</v>
      </c>
      <c r="B1390" s="0" t="n">
        <v>0.101538</v>
      </c>
      <c r="C1390" s="0" t="n">
        <v>0.469358</v>
      </c>
    </row>
    <row r="1391" customFormat="false" ht="12.8" hidden="false" customHeight="false" outlineLevel="0" collapsed="false">
      <c r="A1391" s="0" t="n">
        <v>0.00769578</v>
      </c>
      <c r="B1391" s="0" t="n">
        <v>0.101585</v>
      </c>
      <c r="C1391" s="0" t="n">
        <v>0.469294</v>
      </c>
    </row>
    <row r="1392" customFormat="false" ht="12.8" hidden="false" customHeight="false" outlineLevel="0" collapsed="false">
      <c r="A1392" s="0" t="n">
        <v>0.00765848</v>
      </c>
      <c r="B1392" s="0" t="n">
        <v>0.101205</v>
      </c>
      <c r="C1392" s="0" t="n">
        <v>0.468489</v>
      </c>
    </row>
    <row r="1393" customFormat="false" ht="12.8" hidden="false" customHeight="false" outlineLevel="0" collapsed="false">
      <c r="A1393" s="0" t="n">
        <v>0.007835</v>
      </c>
      <c r="B1393" s="0" t="n">
        <v>0.101722</v>
      </c>
      <c r="C1393" s="0" t="n">
        <v>0.467794</v>
      </c>
    </row>
    <row r="1394" customFormat="false" ht="12.8" hidden="false" customHeight="false" outlineLevel="0" collapsed="false">
      <c r="A1394" s="0" t="n">
        <v>0.00780138</v>
      </c>
      <c r="B1394" s="0" t="n">
        <v>0.101299</v>
      </c>
      <c r="C1394" s="0" t="n">
        <v>0.466442</v>
      </c>
    </row>
    <row r="1395" customFormat="false" ht="12.8" hidden="false" customHeight="false" outlineLevel="0" collapsed="false">
      <c r="A1395" s="0" t="n">
        <v>0.00786705</v>
      </c>
      <c r="B1395" s="0" t="n">
        <v>0.101446</v>
      </c>
      <c r="C1395" s="0" t="n">
        <v>0.466823</v>
      </c>
    </row>
    <row r="1396" customFormat="false" ht="12.8" hidden="false" customHeight="false" outlineLevel="0" collapsed="false">
      <c r="A1396" s="0" t="n">
        <v>0.00378459</v>
      </c>
      <c r="B1396" s="0" t="n">
        <v>0.104201</v>
      </c>
      <c r="C1396" s="0" t="n">
        <v>0.379872</v>
      </c>
    </row>
    <row r="1397" customFormat="false" ht="12.8" hidden="false" customHeight="false" outlineLevel="0" collapsed="false">
      <c r="A1397" s="0" t="n">
        <v>0.00174625</v>
      </c>
      <c r="B1397" s="0" t="n">
        <v>0.11093</v>
      </c>
      <c r="C1397" s="0" t="n">
        <v>0.278291</v>
      </c>
    </row>
    <row r="1398" customFormat="false" ht="12.8" hidden="false" customHeight="false" outlineLevel="0" collapsed="false">
      <c r="A1398" s="0" t="n">
        <v>0.00515784</v>
      </c>
      <c r="B1398" s="0" t="n">
        <v>0.101345</v>
      </c>
      <c r="C1398" s="0" t="n">
        <v>0.422356</v>
      </c>
    </row>
    <row r="1399" customFormat="false" ht="12.8" hidden="false" customHeight="false" outlineLevel="0" collapsed="false">
      <c r="A1399" s="0" t="n">
        <v>0.0026199</v>
      </c>
      <c r="B1399" s="0" t="n">
        <v>0.101762</v>
      </c>
      <c r="C1399" s="0" t="n">
        <v>0.34459</v>
      </c>
    </row>
    <row r="1400" customFormat="false" ht="12.8" hidden="false" customHeight="false" outlineLevel="0" collapsed="false">
      <c r="A1400" s="0" t="n">
        <v>0.00681741</v>
      </c>
      <c r="B1400" s="0" t="n">
        <v>0.106038</v>
      </c>
      <c r="C1400" s="0" t="n">
        <v>0.459826</v>
      </c>
    </row>
    <row r="1401" customFormat="false" ht="12.8" hidden="false" customHeight="false" outlineLevel="0" collapsed="false">
      <c r="A1401" s="0" t="n">
        <v>0.00481269</v>
      </c>
      <c r="B1401" s="0" t="n">
        <v>0.107108</v>
      </c>
      <c r="C1401" s="0" t="n">
        <v>0.445493</v>
      </c>
    </row>
    <row r="1402" customFormat="false" ht="12.8" hidden="false" customHeight="false" outlineLevel="0" collapsed="false">
      <c r="A1402" s="0" t="n">
        <v>0.00539214</v>
      </c>
      <c r="B1402" s="0" t="n">
        <v>0.105289</v>
      </c>
      <c r="C1402" s="0" t="n">
        <v>0.482053</v>
      </c>
    </row>
    <row r="1403" customFormat="false" ht="12.8" hidden="false" customHeight="false" outlineLevel="0" collapsed="false">
      <c r="A1403" s="0" t="n">
        <v>0.00587178</v>
      </c>
      <c r="B1403" s="0" t="n">
        <v>0.105307</v>
      </c>
      <c r="C1403" s="0" t="n">
        <v>0.478011</v>
      </c>
    </row>
    <row r="1404" customFormat="false" ht="12.8" hidden="false" customHeight="false" outlineLevel="0" collapsed="false">
      <c r="A1404" s="0" t="n">
        <v>0.00262725</v>
      </c>
      <c r="B1404" s="0" t="n">
        <v>0.10993</v>
      </c>
      <c r="C1404" s="0" t="n">
        <v>0.333414</v>
      </c>
    </row>
    <row r="1405" customFormat="false" ht="12.8" hidden="false" customHeight="false" outlineLevel="0" collapsed="false">
      <c r="A1405" s="0" t="n">
        <v>0.00137535</v>
      </c>
      <c r="B1405" s="0" t="n">
        <v>0.110923</v>
      </c>
      <c r="C1405" s="0" t="n">
        <v>0.265604</v>
      </c>
    </row>
    <row r="1406" customFormat="false" ht="12.8" hidden="false" customHeight="false" outlineLevel="0" collapsed="false">
      <c r="A1406" s="0" t="n">
        <v>0.00136852</v>
      </c>
      <c r="B1406" s="0" t="n">
        <v>0.110685</v>
      </c>
      <c r="C1406" s="0" t="n">
        <v>0.264406</v>
      </c>
    </row>
    <row r="1407" customFormat="false" ht="12.8" hidden="false" customHeight="false" outlineLevel="0" collapsed="false">
      <c r="A1407" s="0" t="n">
        <v>0.0034158</v>
      </c>
      <c r="B1407" s="0" t="n">
        <v>0.10187</v>
      </c>
      <c r="C1407" s="0" t="n">
        <v>0.460949</v>
      </c>
    </row>
    <row r="1408" customFormat="false" ht="12.8" hidden="false" customHeight="false" outlineLevel="0" collapsed="false">
      <c r="A1408" s="0" t="n">
        <v>0.00699077</v>
      </c>
      <c r="B1408" s="0" t="n">
        <v>0.103376</v>
      </c>
      <c r="C1408" s="0" t="n">
        <v>0.404825</v>
      </c>
    </row>
    <row r="1409" customFormat="false" ht="12.8" hidden="false" customHeight="false" outlineLevel="0" collapsed="false">
      <c r="A1409" s="0" t="n">
        <v>0.00659571</v>
      </c>
      <c r="B1409" s="0" t="n">
        <v>0.104763</v>
      </c>
      <c r="C1409" s="0" t="n">
        <v>0.439005</v>
      </c>
    </row>
    <row r="1410" customFormat="false" ht="12.8" hidden="false" customHeight="false" outlineLevel="0" collapsed="false">
      <c r="A1410" s="0" t="n">
        <v>0.00473126</v>
      </c>
      <c r="B1410" s="0" t="n">
        <v>0.101258</v>
      </c>
      <c r="C1410" s="0" t="n">
        <v>0.406864</v>
      </c>
    </row>
    <row r="1411" customFormat="false" ht="12.8" hidden="false" customHeight="false" outlineLevel="0" collapsed="false">
      <c r="A1411" s="0" t="n">
        <v>0.00344889</v>
      </c>
      <c r="B1411" s="0" t="n">
        <v>0.101649</v>
      </c>
      <c r="C1411" s="0" t="n">
        <v>0.378671</v>
      </c>
    </row>
    <row r="1412" customFormat="false" ht="12.8" hidden="false" customHeight="false" outlineLevel="0" collapsed="false">
      <c r="A1412" s="0" t="n">
        <v>0.00141003</v>
      </c>
      <c r="B1412" s="0" t="n">
        <v>0.108443</v>
      </c>
      <c r="C1412" s="0" t="n">
        <v>0.249149</v>
      </c>
    </row>
    <row r="1413" customFormat="false" ht="12.8" hidden="false" customHeight="false" outlineLevel="0" collapsed="false">
      <c r="A1413" s="0" t="n">
        <v>0.00139952</v>
      </c>
      <c r="B1413" s="0" t="n">
        <v>0.107899</v>
      </c>
      <c r="C1413" s="0" t="n">
        <v>0.249065</v>
      </c>
    </row>
    <row r="1414" customFormat="false" ht="12.8" hidden="false" customHeight="false" outlineLevel="0" collapsed="false">
      <c r="A1414" s="0" t="n">
        <v>0.00126398</v>
      </c>
      <c r="B1414" s="0" t="n">
        <v>0.109944</v>
      </c>
      <c r="C1414" s="0" t="n">
        <v>0.247498</v>
      </c>
    </row>
    <row r="1415" customFormat="false" ht="12.8" hidden="false" customHeight="false" outlineLevel="0" collapsed="false">
      <c r="A1415" s="0" t="n">
        <v>0.00126661</v>
      </c>
      <c r="B1415" s="0" t="n">
        <v>0.109563</v>
      </c>
      <c r="C1415" s="0" t="n">
        <v>0.247609</v>
      </c>
    </row>
    <row r="1416" customFormat="false" ht="12.8" hidden="false" customHeight="false" outlineLevel="0" collapsed="false">
      <c r="A1416" s="0" t="n">
        <v>0.00309166</v>
      </c>
      <c r="B1416" s="0" t="n">
        <v>0.103843</v>
      </c>
      <c r="C1416" s="0" t="n">
        <v>0.346451</v>
      </c>
    </row>
    <row r="1417" customFormat="false" ht="12.8" hidden="false" customHeight="false" outlineLevel="0" collapsed="false">
      <c r="A1417" s="0" t="n">
        <v>0.0031174</v>
      </c>
      <c r="B1417" s="0" t="n">
        <v>0.103068</v>
      </c>
      <c r="C1417" s="0" t="n">
        <v>0.347736</v>
      </c>
    </row>
    <row r="1418" customFormat="false" ht="12.8" hidden="false" customHeight="false" outlineLevel="0" collapsed="false">
      <c r="A1418" s="0" t="n">
        <v>0.00309166</v>
      </c>
      <c r="B1418" s="0" t="n">
        <v>0.103843</v>
      </c>
      <c r="C1418" s="0" t="n">
        <v>0.34682</v>
      </c>
    </row>
    <row r="1419" customFormat="false" ht="12.8" hidden="false" customHeight="false" outlineLevel="0" collapsed="false">
      <c r="A1419" s="0" t="n">
        <v>0.0031174</v>
      </c>
      <c r="B1419" s="0" t="n">
        <v>0.103068</v>
      </c>
      <c r="C1419" s="0" t="n">
        <v>0.346299</v>
      </c>
    </row>
    <row r="1420" customFormat="false" ht="12.8" hidden="false" customHeight="false" outlineLevel="0" collapsed="false">
      <c r="A1420" s="0" t="n">
        <v>0.00492143</v>
      </c>
      <c r="B1420" s="0" t="n">
        <v>0.102244</v>
      </c>
      <c r="C1420" s="0" t="n">
        <v>0.428175</v>
      </c>
    </row>
    <row r="1421" customFormat="false" ht="12.8" hidden="false" customHeight="false" outlineLevel="0" collapsed="false">
      <c r="A1421" s="0" t="n">
        <v>0.00444757</v>
      </c>
      <c r="B1421" s="0" t="n">
        <v>0.103014</v>
      </c>
      <c r="C1421" s="0" t="n">
        <v>0.426116</v>
      </c>
    </row>
    <row r="1422" customFormat="false" ht="12.8" hidden="false" customHeight="false" outlineLevel="0" collapsed="false">
      <c r="A1422" s="0" t="n">
        <v>0.00503071</v>
      </c>
      <c r="B1422" s="0" t="n">
        <v>0.103476</v>
      </c>
      <c r="C1422" s="0" t="n">
        <v>0.431106</v>
      </c>
    </row>
    <row r="1423" customFormat="false" ht="12.8" hidden="false" customHeight="false" outlineLevel="0" collapsed="false">
      <c r="A1423" s="0" t="n">
        <v>0.00505435</v>
      </c>
      <c r="B1423" s="0" t="n">
        <v>0.102831</v>
      </c>
      <c r="C1423" s="0" t="n">
        <v>0.419643</v>
      </c>
    </row>
    <row r="1424" customFormat="false" ht="12.8" hidden="false" customHeight="false" outlineLevel="0" collapsed="false">
      <c r="A1424" s="0" t="n">
        <v>0.00444652</v>
      </c>
      <c r="B1424" s="0" t="n">
        <v>0.110204</v>
      </c>
      <c r="C1424" s="0" t="n">
        <v>0.407613</v>
      </c>
    </row>
    <row r="1425" customFormat="false" ht="12.8" hidden="false" customHeight="false" outlineLevel="0" collapsed="false">
      <c r="A1425" s="0" t="n">
        <v>0.00469081</v>
      </c>
      <c r="B1425" s="0" t="n">
        <v>0.105043</v>
      </c>
      <c r="C1425" s="0" t="n">
        <v>0.352182</v>
      </c>
    </row>
    <row r="1426" customFormat="false" ht="12.8" hidden="false" customHeight="false" outlineLevel="0" collapsed="false">
      <c r="A1426" s="0" t="n">
        <v>0.0252155</v>
      </c>
      <c r="B1426" s="0" t="n">
        <v>0.102247</v>
      </c>
      <c r="C1426" s="0" t="n">
        <v>0.612917</v>
      </c>
    </row>
    <row r="1427" customFormat="false" ht="12.8" hidden="false" customHeight="false" outlineLevel="0" collapsed="false">
      <c r="A1427" s="0" t="n">
        <v>0.0252155</v>
      </c>
      <c r="B1427" s="0" t="n">
        <v>0.102247</v>
      </c>
      <c r="C1427" s="0" t="n">
        <v>0.613389</v>
      </c>
    </row>
    <row r="1428" customFormat="false" ht="12.8" hidden="false" customHeight="false" outlineLevel="0" collapsed="false">
      <c r="A1428" s="0" t="n">
        <v>0.00519724</v>
      </c>
      <c r="B1428" s="0" t="n">
        <v>0.102029</v>
      </c>
      <c r="C1428" s="0" t="n">
        <v>0.476479</v>
      </c>
    </row>
    <row r="1429" customFormat="false" ht="12.8" hidden="false" customHeight="false" outlineLevel="0" collapsed="false">
      <c r="A1429" s="0" t="n">
        <v>0.00549931</v>
      </c>
      <c r="B1429" s="0" t="n">
        <v>0.102112</v>
      </c>
      <c r="C1429" s="0" t="n">
        <v>0.392263</v>
      </c>
    </row>
    <row r="1430" customFormat="false" ht="12.8" hidden="false" customHeight="false" outlineLevel="0" collapsed="false">
      <c r="A1430" s="0" t="n">
        <v>0.00367216</v>
      </c>
      <c r="B1430" s="0" t="n">
        <v>0.103313</v>
      </c>
      <c r="C1430" s="0" t="n">
        <v>0.437075</v>
      </c>
    </row>
    <row r="1431" customFormat="false" ht="12.8" hidden="false" customHeight="false" outlineLevel="0" collapsed="false">
      <c r="A1431" s="0" t="n">
        <v>0.00363644</v>
      </c>
      <c r="B1431" s="0" t="n">
        <v>0.104498</v>
      </c>
      <c r="C1431" s="0" t="n">
        <v>0.438033</v>
      </c>
    </row>
    <row r="1432" customFormat="false" ht="12.8" hidden="false" customHeight="false" outlineLevel="0" collapsed="false">
      <c r="A1432" s="0" t="n">
        <v>0.00338795</v>
      </c>
      <c r="B1432" s="0" t="n">
        <v>0.106351</v>
      </c>
      <c r="C1432" s="0" t="n">
        <v>0.462116</v>
      </c>
    </row>
    <row r="1433" customFormat="false" ht="12.8" hidden="false" customHeight="false" outlineLevel="0" collapsed="false">
      <c r="A1433" s="0" t="n">
        <v>0.00458521</v>
      </c>
      <c r="B1433" s="0" t="n">
        <v>0.106691</v>
      </c>
      <c r="C1433" s="0" t="n">
        <v>0.432811</v>
      </c>
    </row>
    <row r="1434" customFormat="false" ht="12.8" hidden="false" customHeight="false" outlineLevel="0" collapsed="false">
      <c r="A1434" s="0" t="n">
        <v>0.00445913</v>
      </c>
      <c r="B1434" s="0" t="n">
        <v>0.101431</v>
      </c>
      <c r="C1434" s="0" t="n">
        <v>0.440893</v>
      </c>
    </row>
    <row r="1435" customFormat="false" ht="12.8" hidden="false" customHeight="false" outlineLevel="0" collapsed="false">
      <c r="A1435" s="0" t="n">
        <v>0.00509427</v>
      </c>
      <c r="B1435" s="0" t="n">
        <v>0.104812</v>
      </c>
      <c r="C1435" s="0" t="n">
        <v>0.46668</v>
      </c>
    </row>
    <row r="1436" customFormat="false" ht="12.8" hidden="false" customHeight="false" outlineLevel="0" collapsed="false">
      <c r="A1436" s="0" t="n">
        <v>0.00390384</v>
      </c>
      <c r="B1436" s="0" t="n">
        <v>0.10762</v>
      </c>
      <c r="C1436" s="0" t="n">
        <v>0.35102</v>
      </c>
    </row>
    <row r="1437" customFormat="false" ht="12.8" hidden="false" customHeight="false" outlineLevel="0" collapsed="false">
      <c r="A1437" s="0" t="n">
        <v>0.00436299</v>
      </c>
      <c r="B1437" s="0" t="n">
        <v>0.104145</v>
      </c>
      <c r="C1437" s="0" t="n">
        <v>0.380446</v>
      </c>
    </row>
    <row r="1438" customFormat="false" ht="12.8" hidden="false" customHeight="false" outlineLevel="0" collapsed="false">
      <c r="A1438" s="0" t="n">
        <v>0.00507484</v>
      </c>
      <c r="B1438" s="0" t="n">
        <v>0.104061</v>
      </c>
      <c r="C1438" s="0" t="n">
        <v>0.376698</v>
      </c>
    </row>
    <row r="1439" customFormat="false" ht="12.8" hidden="false" customHeight="false" outlineLevel="0" collapsed="false">
      <c r="A1439" s="0" t="n">
        <v>0.00223797</v>
      </c>
      <c r="B1439" s="0" t="n">
        <v>0.107894</v>
      </c>
      <c r="C1439" s="0" t="n">
        <v>0.322793</v>
      </c>
    </row>
    <row r="1440" customFormat="false" ht="12.8" hidden="false" customHeight="false" outlineLevel="0" collapsed="false">
      <c r="A1440" s="0" t="n">
        <v>0.00269712</v>
      </c>
      <c r="B1440" s="0" t="n">
        <v>0.106014</v>
      </c>
      <c r="C1440" s="0" t="n">
        <v>0.361183</v>
      </c>
    </row>
    <row r="1441" customFormat="false" ht="12.8" hidden="false" customHeight="false" outlineLevel="0" collapsed="false">
      <c r="A1441" s="0" t="n">
        <v>0.0154136</v>
      </c>
      <c r="B1441" s="0" t="n">
        <v>0.103652</v>
      </c>
      <c r="C1441" s="0" t="n">
        <v>0.543992</v>
      </c>
    </row>
    <row r="1442" customFormat="false" ht="12.8" hidden="false" customHeight="false" outlineLevel="0" collapsed="false">
      <c r="A1442" s="0" t="n">
        <v>0.00762381</v>
      </c>
      <c r="B1442" s="0" t="n">
        <v>0.101579</v>
      </c>
      <c r="C1442" s="0" t="n">
        <v>0.408792</v>
      </c>
    </row>
    <row r="1443" customFormat="false" ht="12.8" hidden="false" customHeight="false" outlineLevel="0" collapsed="false">
      <c r="A1443" s="0" t="n">
        <v>0.00644756</v>
      </c>
      <c r="B1443" s="0" t="n">
        <v>0.104296</v>
      </c>
      <c r="C1443" s="0" t="n">
        <v>0.432323</v>
      </c>
    </row>
    <row r="1444" customFormat="false" ht="12.8" hidden="false" customHeight="false" outlineLevel="0" collapsed="false">
      <c r="A1444" s="0" t="n">
        <v>0.00668292</v>
      </c>
      <c r="B1444" s="0" t="n">
        <v>0.104205</v>
      </c>
      <c r="C1444" s="0" t="n">
        <v>0.434095</v>
      </c>
    </row>
    <row r="1445" customFormat="false" ht="12.8" hidden="false" customHeight="false" outlineLevel="0" collapsed="false">
      <c r="A1445" s="0" t="n">
        <v>0.00611134</v>
      </c>
      <c r="B1445" s="0" t="n">
        <v>0.104156</v>
      </c>
      <c r="C1445" s="0" t="n">
        <v>0.439925</v>
      </c>
    </row>
    <row r="1446" customFormat="false" ht="12.8" hidden="false" customHeight="false" outlineLevel="0" collapsed="false">
      <c r="A1446" s="0" t="n">
        <v>0.00547988</v>
      </c>
      <c r="B1446" s="0" t="n">
        <v>0.103149</v>
      </c>
      <c r="C1446" s="0" t="n">
        <v>0.380564</v>
      </c>
    </row>
    <row r="1447" customFormat="false" ht="12.8" hidden="false" customHeight="false" outlineLevel="0" collapsed="false">
      <c r="A1447" s="0" t="n">
        <v>0.00547988</v>
      </c>
      <c r="B1447" s="0" t="n">
        <v>0.103149</v>
      </c>
      <c r="C1447" s="0" t="n">
        <v>0.381487</v>
      </c>
    </row>
    <row r="1448" customFormat="false" ht="12.8" hidden="false" customHeight="false" outlineLevel="0" collapsed="false">
      <c r="A1448" s="0" t="n">
        <v>0.00592222</v>
      </c>
      <c r="B1448" s="0" t="n">
        <v>0.105401</v>
      </c>
      <c r="C1448" s="0" t="n">
        <v>0.340611</v>
      </c>
    </row>
    <row r="1449" customFormat="false" ht="12.8" hidden="false" customHeight="false" outlineLevel="0" collapsed="false">
      <c r="A1449" s="0" t="n">
        <v>0.0129745</v>
      </c>
      <c r="B1449" s="0" t="n">
        <v>0.107673</v>
      </c>
      <c r="C1449" s="0" t="n">
        <v>0.462246</v>
      </c>
    </row>
    <row r="1450" customFormat="false" ht="12.8" hidden="false" customHeight="false" outlineLevel="0" collapsed="false">
      <c r="A1450" s="0" t="n">
        <v>0.00335748</v>
      </c>
      <c r="B1450" s="0" t="n">
        <v>0.105502</v>
      </c>
      <c r="C1450" s="0" t="n">
        <v>0.428915</v>
      </c>
    </row>
    <row r="1451" customFormat="false" ht="12.8" hidden="false" customHeight="false" outlineLevel="0" collapsed="false">
      <c r="A1451" s="0" t="n">
        <v>0.00341947</v>
      </c>
      <c r="B1451" s="0" t="n">
        <v>0.106246</v>
      </c>
      <c r="C1451" s="0" t="n">
        <v>0.422427</v>
      </c>
    </row>
    <row r="1452" customFormat="false" ht="12.8" hidden="false" customHeight="false" outlineLevel="0" collapsed="false">
      <c r="A1452" s="0" t="n">
        <v>0.0368262</v>
      </c>
      <c r="B1452" s="0" t="n">
        <v>0.100056</v>
      </c>
      <c r="C1452" s="0" t="n">
        <v>0.622356</v>
      </c>
    </row>
    <row r="1453" customFormat="false" ht="12.8" hidden="false" customHeight="false" outlineLevel="0" collapsed="false">
      <c r="A1453" s="0" t="n">
        <v>0.00521248</v>
      </c>
      <c r="B1453" s="0" t="n">
        <v>0.10518</v>
      </c>
      <c r="C1453" s="0" t="n">
        <v>0.342969</v>
      </c>
    </row>
    <row r="1454" customFormat="false" ht="12.8" hidden="false" customHeight="false" outlineLevel="0" collapsed="false">
      <c r="A1454" s="0" t="n">
        <v>0.0075261</v>
      </c>
      <c r="B1454" s="0" t="n">
        <v>0.103348</v>
      </c>
      <c r="C1454" s="0" t="n">
        <v>0.380668</v>
      </c>
    </row>
    <row r="1455" customFormat="false" ht="12.8" hidden="false" customHeight="false" outlineLevel="0" collapsed="false">
      <c r="A1455" s="0" t="n">
        <v>0.00605986</v>
      </c>
      <c r="B1455" s="0" t="n">
        <v>0.104357</v>
      </c>
      <c r="C1455" s="0" t="n">
        <v>0.40719</v>
      </c>
    </row>
    <row r="1456" customFormat="false" ht="12.8" hidden="false" customHeight="false" outlineLevel="0" collapsed="false">
      <c r="A1456" s="0" t="n">
        <v>0.0359893</v>
      </c>
      <c r="B1456" s="0" t="n">
        <v>0.101419</v>
      </c>
      <c r="C1456" s="0" t="n">
        <v>0.592257</v>
      </c>
    </row>
    <row r="1457" customFormat="false" ht="12.8" hidden="false" customHeight="false" outlineLevel="0" collapsed="false">
      <c r="A1457" s="0" t="n">
        <v>0.0359893</v>
      </c>
      <c r="B1457" s="0" t="n">
        <v>0.101419</v>
      </c>
      <c r="C1457" s="0" t="n">
        <v>0.5916</v>
      </c>
    </row>
    <row r="1458" customFormat="false" ht="12.8" hidden="false" customHeight="false" outlineLevel="0" collapsed="false">
      <c r="A1458" s="0" t="n">
        <v>0.0358616</v>
      </c>
      <c r="B1458" s="0" t="n">
        <v>0.100394</v>
      </c>
      <c r="C1458" s="0" t="n">
        <v>0.590403</v>
      </c>
    </row>
    <row r="1459" customFormat="false" ht="12.8" hidden="false" customHeight="false" outlineLevel="0" collapsed="false">
      <c r="A1459" s="0" t="n">
        <v>0.0358616</v>
      </c>
      <c r="B1459" s="0" t="n">
        <v>0.100394</v>
      </c>
      <c r="C1459" s="0" t="n">
        <v>0.591741</v>
      </c>
    </row>
    <row r="1460" customFormat="false" ht="12.8" hidden="false" customHeight="false" outlineLevel="0" collapsed="false">
      <c r="A1460" s="0" t="n">
        <v>0.0358616</v>
      </c>
      <c r="B1460" s="0" t="n">
        <v>0.100394</v>
      </c>
      <c r="C1460" s="0" t="n">
        <v>0.591673</v>
      </c>
    </row>
    <row r="1461" customFormat="false" ht="12.8" hidden="false" customHeight="false" outlineLevel="0" collapsed="false">
      <c r="A1461" s="0" t="n">
        <v>0.058596</v>
      </c>
      <c r="B1461" s="0" t="n">
        <v>0.101583</v>
      </c>
      <c r="C1461" s="0" t="n">
        <v>0.648597</v>
      </c>
    </row>
    <row r="1462" customFormat="false" ht="12.8" hidden="false" customHeight="false" outlineLevel="0" collapsed="false">
      <c r="A1462" s="0" t="n">
        <v>0.00640869</v>
      </c>
      <c r="B1462" s="0" t="n">
        <v>0.104562</v>
      </c>
      <c r="C1462" s="0" t="n">
        <v>0.403127</v>
      </c>
    </row>
    <row r="1463" customFormat="false" ht="12.8" hidden="false" customHeight="false" outlineLevel="0" collapsed="false">
      <c r="A1463" s="0" t="n">
        <v>0.062318</v>
      </c>
      <c r="B1463" s="0" t="n">
        <v>0.101452</v>
      </c>
      <c r="C1463" s="0" t="n">
        <v>0.681016</v>
      </c>
    </row>
    <row r="1464" customFormat="false" ht="12.8" hidden="false" customHeight="false" outlineLevel="0" collapsed="false">
      <c r="A1464" s="0" t="n">
        <v>0.062318</v>
      </c>
      <c r="B1464" s="0" t="n">
        <v>0.101452</v>
      </c>
      <c r="C1464" s="0" t="n">
        <v>0.674949</v>
      </c>
    </row>
    <row r="1465" customFormat="false" ht="12.8" hidden="false" customHeight="false" outlineLevel="0" collapsed="false">
      <c r="A1465" s="0" t="n">
        <v>0.00385183</v>
      </c>
      <c r="B1465" s="0" t="n">
        <v>0.110494</v>
      </c>
      <c r="C1465" s="0" t="n">
        <v>0.394316</v>
      </c>
    </row>
    <row r="1466" customFormat="false" ht="12.8" hidden="false" customHeight="false" outlineLevel="0" collapsed="false">
      <c r="A1466" s="0" t="n">
        <v>0.00104649</v>
      </c>
      <c r="B1466" s="0" t="n">
        <v>0.112878</v>
      </c>
      <c r="C1466" s="0" t="n">
        <v>0.255249</v>
      </c>
    </row>
    <row r="1467" customFormat="false" ht="12.8" hidden="false" customHeight="false" outlineLevel="0" collapsed="false">
      <c r="A1467" s="0" t="n">
        <v>0.0011006</v>
      </c>
      <c r="B1467" s="0" t="n">
        <v>0.113123</v>
      </c>
      <c r="C1467" s="0" t="n">
        <v>0.259366</v>
      </c>
    </row>
    <row r="1468" customFormat="false" ht="12.8" hidden="false" customHeight="false" outlineLevel="0" collapsed="false">
      <c r="A1468" s="0" t="n">
        <v>0.000882055</v>
      </c>
      <c r="B1468" s="0" t="n">
        <v>0.115263</v>
      </c>
      <c r="C1468" s="0" t="n">
        <v>0.238134</v>
      </c>
    </row>
    <row r="1469" customFormat="false" ht="12.8" hidden="false" customHeight="false" outlineLevel="0" collapsed="false">
      <c r="A1469" s="0" t="n">
        <v>0.00173311</v>
      </c>
      <c r="B1469" s="0" t="n">
        <v>0.113723</v>
      </c>
      <c r="C1469" s="0" t="n">
        <v>0.246677</v>
      </c>
    </row>
    <row r="1470" customFormat="false" ht="12.8" hidden="false" customHeight="false" outlineLevel="0" collapsed="false">
      <c r="A1470" s="0" t="n">
        <v>0.00170842</v>
      </c>
      <c r="B1470" s="0" t="n">
        <v>0.112567</v>
      </c>
      <c r="C1470" s="0" t="n">
        <v>0.247567</v>
      </c>
    </row>
    <row r="1471" customFormat="false" ht="12.8" hidden="false" customHeight="false" outlineLevel="0" collapsed="false">
      <c r="A1471" s="0" t="n">
        <v>0.00142841</v>
      </c>
      <c r="B1471" s="0" t="n">
        <v>0.112478</v>
      </c>
      <c r="C1471" s="0" t="n">
        <v>0.24242</v>
      </c>
    </row>
    <row r="1472" customFormat="false" ht="12.8" hidden="false" customHeight="false" outlineLevel="0" collapsed="false">
      <c r="A1472" s="0" t="n">
        <v>0.00121828</v>
      </c>
      <c r="B1472" s="0" t="n">
        <v>0.11289</v>
      </c>
      <c r="C1472" s="0" t="n">
        <v>0.243526</v>
      </c>
    </row>
    <row r="1473" customFormat="false" ht="12.8" hidden="false" customHeight="false" outlineLevel="0" collapsed="false">
      <c r="A1473" s="0" t="n">
        <v>0.00126923</v>
      </c>
      <c r="B1473" s="0" t="n">
        <v>0.112918</v>
      </c>
      <c r="C1473" s="0" t="n">
        <v>0.240428</v>
      </c>
    </row>
    <row r="1474" customFormat="false" ht="12.8" hidden="false" customHeight="false" outlineLevel="0" collapsed="false">
      <c r="A1474" s="0" t="n">
        <v>0.00118465</v>
      </c>
      <c r="B1474" s="0" t="n">
        <v>0.113213</v>
      </c>
      <c r="C1474" s="0" t="n">
        <v>0.232986</v>
      </c>
    </row>
    <row r="1475" customFormat="false" ht="12.8" hidden="false" customHeight="false" outlineLevel="0" collapsed="false">
      <c r="A1475" s="0" t="n">
        <v>0.00809242</v>
      </c>
      <c r="B1475" s="0" t="n">
        <v>0.102646</v>
      </c>
      <c r="C1475" s="0" t="n">
        <v>0.41657</v>
      </c>
    </row>
    <row r="1476" customFormat="false" ht="12.8" hidden="false" customHeight="false" outlineLevel="0" collapsed="false">
      <c r="A1476" s="0" t="n">
        <v>0.00188231</v>
      </c>
      <c r="B1476" s="0" t="n">
        <v>0.10439</v>
      </c>
      <c r="C1476" s="0" t="n">
        <v>0.271324</v>
      </c>
    </row>
    <row r="1477" customFormat="false" ht="12.8" hidden="false" customHeight="false" outlineLevel="0" collapsed="false">
      <c r="A1477" s="0" t="n">
        <v>0.00664247</v>
      </c>
      <c r="B1477" s="0" t="n">
        <v>0.10227</v>
      </c>
      <c r="C1477" s="0" t="n">
        <v>0.414333</v>
      </c>
    </row>
    <row r="1478" customFormat="false" ht="12.8" hidden="false" customHeight="false" outlineLevel="0" collapsed="false">
      <c r="A1478" s="0" t="n">
        <v>0.00756917</v>
      </c>
      <c r="B1478" s="0" t="n">
        <v>0.101074</v>
      </c>
      <c r="C1478" s="0" t="n">
        <v>0.488403</v>
      </c>
    </row>
    <row r="1479" customFormat="false" ht="12.8" hidden="false" customHeight="false" outlineLevel="0" collapsed="false">
      <c r="A1479" s="0" t="n">
        <v>0.00762959</v>
      </c>
      <c r="B1479" s="0" t="n">
        <v>0.102998</v>
      </c>
      <c r="C1479" s="0" t="n">
        <v>0.48817</v>
      </c>
    </row>
    <row r="1480" customFormat="false" ht="12.8" hidden="false" customHeight="false" outlineLevel="0" collapsed="false">
      <c r="A1480" s="0" t="n">
        <v>0.00470814</v>
      </c>
      <c r="B1480" s="0" t="n">
        <v>0.105085</v>
      </c>
      <c r="C1480" s="0" t="n">
        <v>0.449943</v>
      </c>
    </row>
    <row r="1481" customFormat="false" ht="12.8" hidden="false" customHeight="false" outlineLevel="0" collapsed="false">
      <c r="A1481" s="0" t="n">
        <v>0.00378249</v>
      </c>
      <c r="B1481" s="0" t="n">
        <v>0.104366</v>
      </c>
      <c r="C1481" s="0" t="n">
        <v>0.383957</v>
      </c>
    </row>
    <row r="1482" customFormat="false" ht="12.8" hidden="false" customHeight="false" outlineLevel="0" collapsed="false">
      <c r="A1482" s="0" t="n">
        <v>0.0129582</v>
      </c>
      <c r="B1482" s="0" t="n">
        <v>0.103706</v>
      </c>
      <c r="C1482" s="0" t="n">
        <v>0.555815</v>
      </c>
    </row>
    <row r="1483" customFormat="false" ht="12.8" hidden="false" customHeight="false" outlineLevel="0" collapsed="false">
      <c r="A1483" s="0" t="n">
        <v>0.00444757</v>
      </c>
      <c r="B1483" s="0" t="n">
        <v>0.105404</v>
      </c>
      <c r="C1483" s="0" t="n">
        <v>0.469428</v>
      </c>
    </row>
    <row r="1484" customFormat="false" ht="12.8" hidden="false" customHeight="false" outlineLevel="0" collapsed="false">
      <c r="A1484" s="0" t="n">
        <v>0.00206671</v>
      </c>
      <c r="B1484" s="0" t="n">
        <v>0.107816</v>
      </c>
      <c r="C1484" s="0" t="n">
        <v>0.353706</v>
      </c>
    </row>
    <row r="1485" customFormat="false" ht="12.8" hidden="false" customHeight="false" outlineLevel="0" collapsed="false">
      <c r="A1485" s="0" t="n">
        <v>0.00210506</v>
      </c>
      <c r="B1485" s="0" t="n">
        <v>0.107428</v>
      </c>
      <c r="C1485" s="0" t="n">
        <v>0.354142</v>
      </c>
    </row>
    <row r="1486" customFormat="false" ht="12.8" hidden="false" customHeight="false" outlineLevel="0" collapsed="false">
      <c r="A1486" s="0" t="n">
        <v>0.0620737</v>
      </c>
      <c r="B1486" s="0" t="n">
        <v>0.103247</v>
      </c>
      <c r="C1486" s="0" t="n">
        <v>0.699214</v>
      </c>
    </row>
    <row r="1487" customFormat="false" ht="12.8" hidden="false" customHeight="false" outlineLevel="0" collapsed="false">
      <c r="A1487" s="0" t="n">
        <v>0.0515238</v>
      </c>
      <c r="B1487" s="0" t="n">
        <v>0.102562</v>
      </c>
      <c r="C1487" s="0" t="n">
        <v>0.660166</v>
      </c>
    </row>
    <row r="1488" customFormat="false" ht="12.8" hidden="false" customHeight="false" outlineLevel="0" collapsed="false">
      <c r="A1488" s="0" t="n">
        <v>0.0833681</v>
      </c>
      <c r="B1488" s="0" t="n">
        <v>0.0986672</v>
      </c>
      <c r="C1488" s="0" t="n">
        <v>0.679295</v>
      </c>
    </row>
    <row r="1489" customFormat="false" ht="12.8" hidden="false" customHeight="false" outlineLevel="0" collapsed="false">
      <c r="A1489" s="0" t="n">
        <v>0.0431009</v>
      </c>
      <c r="B1489" s="0" t="n">
        <v>0.103019</v>
      </c>
      <c r="C1489" s="0" t="n">
        <v>0.687637</v>
      </c>
    </row>
    <row r="1490" customFormat="false" ht="12.8" hidden="false" customHeight="false" outlineLevel="0" collapsed="false">
      <c r="A1490" s="0" t="n">
        <v>0.0910733</v>
      </c>
      <c r="B1490" s="0" t="n">
        <v>0.0987965</v>
      </c>
      <c r="C1490" s="0" t="n">
        <v>0.689714</v>
      </c>
    </row>
    <row r="1491" customFormat="false" ht="12.8" hidden="false" customHeight="false" outlineLevel="0" collapsed="false">
      <c r="A1491" s="0" t="n">
        <v>0.0190212</v>
      </c>
      <c r="B1491" s="0" t="n">
        <v>0.102636</v>
      </c>
      <c r="C1491" s="0" t="n">
        <v>0.449057</v>
      </c>
    </row>
    <row r="1492" customFormat="false" ht="12.8" hidden="false" customHeight="false" outlineLevel="0" collapsed="false">
      <c r="A1492" s="0" t="n">
        <v>0.00313106</v>
      </c>
      <c r="B1492" s="0" t="n">
        <v>0.107895</v>
      </c>
      <c r="C1492" s="0" t="n">
        <v>0.426696</v>
      </c>
    </row>
    <row r="1493" customFormat="false" ht="12.8" hidden="false" customHeight="false" outlineLevel="0" collapsed="false">
      <c r="A1493" s="0" t="n">
        <v>0.0033496</v>
      </c>
      <c r="B1493" s="0" t="n">
        <v>0.108992</v>
      </c>
      <c r="C1493" s="0" t="n">
        <v>0.360304</v>
      </c>
    </row>
    <row r="1494" customFormat="false" ht="12.8" hidden="false" customHeight="false" outlineLevel="0" collapsed="false">
      <c r="A1494" s="0" t="n">
        <v>0.00415128</v>
      </c>
      <c r="B1494" s="0" t="n">
        <v>0.103201</v>
      </c>
      <c r="C1494" s="0" t="n">
        <v>0.481103</v>
      </c>
    </row>
    <row r="1495" customFormat="false" ht="12.8" hidden="false" customHeight="false" outlineLevel="0" collapsed="false">
      <c r="A1495" s="0" t="n">
        <v>0.00651638</v>
      </c>
      <c r="B1495" s="0" t="n">
        <v>0.105025</v>
      </c>
      <c r="C1495" s="0" t="n">
        <v>0.41871</v>
      </c>
    </row>
    <row r="1496" customFormat="false" ht="12.8" hidden="false" customHeight="false" outlineLevel="0" collapsed="false">
      <c r="A1496" s="0" t="n">
        <v>0.00642865</v>
      </c>
      <c r="B1496" s="0" t="n">
        <v>0.104707</v>
      </c>
      <c r="C1496" s="0" t="n">
        <v>0.418088</v>
      </c>
    </row>
    <row r="1497" customFormat="false" ht="12.8" hidden="false" customHeight="false" outlineLevel="0" collapsed="false">
      <c r="A1497" s="0" t="n">
        <v>0.00757916</v>
      </c>
      <c r="B1497" s="0" t="n">
        <v>0.105172</v>
      </c>
      <c r="C1497" s="0" t="n">
        <v>0.49491</v>
      </c>
    </row>
    <row r="1498" customFormat="false" ht="12.8" hidden="false" customHeight="false" outlineLevel="0" collapsed="false">
      <c r="A1498" s="0" t="n">
        <v>0.0157546</v>
      </c>
      <c r="B1498" s="0" t="n">
        <v>0.109991</v>
      </c>
      <c r="C1498" s="0" t="n">
        <v>0.407279</v>
      </c>
    </row>
    <row r="1499" customFormat="false" ht="12.8" hidden="false" customHeight="false" outlineLevel="0" collapsed="false">
      <c r="A1499" s="0" t="n">
        <v>0.00617018</v>
      </c>
      <c r="B1499" s="0" t="n">
        <v>0.105181</v>
      </c>
      <c r="C1499" s="0" t="n">
        <v>0.396197</v>
      </c>
    </row>
    <row r="1500" customFormat="false" ht="12.8" hidden="false" customHeight="false" outlineLevel="0" collapsed="false">
      <c r="A1500" s="0" t="n">
        <v>0.00622061</v>
      </c>
      <c r="B1500" s="0" t="n">
        <v>0.102268</v>
      </c>
      <c r="C1500" s="0" t="n">
        <v>0.404511</v>
      </c>
    </row>
    <row r="1501" customFormat="false" ht="12.8" hidden="false" customHeight="false" outlineLevel="0" collapsed="false">
      <c r="A1501" s="0" t="n">
        <v>0.00915151</v>
      </c>
      <c r="B1501" s="0" t="n">
        <v>0.108245</v>
      </c>
      <c r="C1501" s="0" t="n">
        <v>0.398627</v>
      </c>
    </row>
    <row r="1502" customFormat="false" ht="12.8" hidden="false" customHeight="false" outlineLevel="0" collapsed="false">
      <c r="A1502" s="0" t="n">
        <v>0.00952504</v>
      </c>
      <c r="B1502" s="0" t="n">
        <v>0.104303</v>
      </c>
      <c r="C1502" s="0" t="n">
        <v>0.415953</v>
      </c>
    </row>
    <row r="1503" customFormat="false" ht="12.8" hidden="false" customHeight="false" outlineLevel="0" collapsed="false">
      <c r="A1503" s="0" t="n">
        <v>0.0154441</v>
      </c>
      <c r="B1503" s="0" t="n">
        <v>0.102213</v>
      </c>
      <c r="C1503" s="0" t="n">
        <v>0.530263</v>
      </c>
    </row>
    <row r="1504" customFormat="false" ht="12.8" hidden="false" customHeight="false" outlineLevel="0" collapsed="false">
      <c r="A1504" s="0" t="n">
        <v>0.000810082</v>
      </c>
      <c r="B1504" s="0" t="n">
        <v>0.109277</v>
      </c>
      <c r="C1504" s="0" t="n">
        <v>0.204089</v>
      </c>
    </row>
    <row r="1505" customFormat="false" ht="12.8" hidden="false" customHeight="false" outlineLevel="0" collapsed="false">
      <c r="A1505" s="0" t="n">
        <v>0.000709216</v>
      </c>
      <c r="B1505" s="0" t="n">
        <v>0.108687</v>
      </c>
      <c r="C1505" s="0" t="n">
        <v>0.201385</v>
      </c>
    </row>
    <row r="1506" customFormat="false" ht="12.8" hidden="false" customHeight="false" outlineLevel="0" collapsed="false">
      <c r="A1506" s="0" t="n">
        <v>0.00082847</v>
      </c>
      <c r="B1506" s="0" t="n">
        <v>0.109418</v>
      </c>
      <c r="C1506" s="0" t="n">
        <v>0.20669</v>
      </c>
    </row>
    <row r="1507" customFormat="false" ht="12.8" hidden="false" customHeight="false" outlineLevel="0" collapsed="false">
      <c r="A1507" s="0" t="n">
        <v>0.000668239</v>
      </c>
      <c r="B1507" s="0" t="n">
        <v>0.109727</v>
      </c>
      <c r="C1507" s="0" t="n">
        <v>0.201775</v>
      </c>
    </row>
    <row r="1508" customFormat="false" ht="12.8" hidden="false" customHeight="false" outlineLevel="0" collapsed="false">
      <c r="A1508" s="0" t="n">
        <v>0.000758599</v>
      </c>
      <c r="B1508" s="0" t="n">
        <v>0.108644</v>
      </c>
      <c r="C1508" s="0" t="n">
        <v>0.204887</v>
      </c>
    </row>
    <row r="1509" customFormat="false" ht="12.8" hidden="false" customHeight="false" outlineLevel="0" collapsed="false">
      <c r="A1509" s="0" t="n">
        <v>0.000823741</v>
      </c>
      <c r="B1509" s="0" t="n">
        <v>0.110088</v>
      </c>
      <c r="C1509" s="0" t="n">
        <v>0.203262</v>
      </c>
    </row>
    <row r="1510" customFormat="false" ht="12.8" hidden="false" customHeight="false" outlineLevel="0" collapsed="false">
      <c r="A1510" s="0" t="n">
        <v>0.00492143</v>
      </c>
      <c r="B1510" s="0" t="n">
        <v>0.107894</v>
      </c>
      <c r="C1510" s="0" t="n">
        <v>0.337668</v>
      </c>
    </row>
    <row r="1511" customFormat="false" ht="12.8" hidden="false" customHeight="false" outlineLevel="0" collapsed="false">
      <c r="A1511" s="0" t="n">
        <v>0.00499656</v>
      </c>
      <c r="B1511" s="0" t="n">
        <v>0.105057</v>
      </c>
      <c r="C1511" s="0" t="n">
        <v>0.430702</v>
      </c>
    </row>
    <row r="1512" customFormat="false" ht="12.8" hidden="false" customHeight="false" outlineLevel="0" collapsed="false">
      <c r="A1512" s="0" t="n">
        <v>0.00439084</v>
      </c>
      <c r="B1512" s="0" t="n">
        <v>0.104749</v>
      </c>
      <c r="C1512" s="0" t="n">
        <v>0.43876</v>
      </c>
    </row>
    <row r="1513" customFormat="false" ht="12.8" hidden="false" customHeight="false" outlineLevel="0" collapsed="false">
      <c r="A1513" s="0" t="n">
        <v>0.00696923</v>
      </c>
      <c r="B1513" s="0" t="n">
        <v>0.106365</v>
      </c>
      <c r="C1513" s="0" t="n">
        <v>0.373676</v>
      </c>
    </row>
    <row r="1514" customFormat="false" ht="12.8" hidden="false" customHeight="false" outlineLevel="0" collapsed="false">
      <c r="A1514" s="0" t="n">
        <v>0.0142237</v>
      </c>
      <c r="B1514" s="0" t="n">
        <v>0.10104</v>
      </c>
      <c r="C1514" s="0" t="n">
        <v>0.445512</v>
      </c>
    </row>
    <row r="1515" customFormat="false" ht="12.8" hidden="false" customHeight="false" outlineLevel="0" collapsed="false">
      <c r="A1515" s="0" t="n">
        <v>0.0141166</v>
      </c>
      <c r="B1515" s="0" t="n">
        <v>0.10155</v>
      </c>
      <c r="C1515" s="0" t="n">
        <v>0.446145</v>
      </c>
    </row>
    <row r="1516" customFormat="false" ht="12.8" hidden="false" customHeight="false" outlineLevel="0" collapsed="false">
      <c r="A1516" s="0" t="n">
        <v>0.00313316</v>
      </c>
      <c r="B1516" s="0" t="n">
        <v>0.102483</v>
      </c>
      <c r="C1516" s="0" t="n">
        <v>0.383781</v>
      </c>
    </row>
    <row r="1517" customFormat="false" ht="12.8" hidden="false" customHeight="false" outlineLevel="0" collapsed="false">
      <c r="A1517" s="0" t="n">
        <v>0.0031132</v>
      </c>
      <c r="B1517" s="0" t="n">
        <v>0.101704</v>
      </c>
      <c r="C1517" s="0" t="n">
        <v>0.380769</v>
      </c>
    </row>
    <row r="1518" customFormat="false" ht="12.8" hidden="false" customHeight="false" outlineLevel="0" collapsed="false">
      <c r="A1518" s="0" t="n">
        <v>0.0317976</v>
      </c>
      <c r="B1518" s="0" t="n">
        <v>0.102521</v>
      </c>
      <c r="C1518" s="0" t="n">
        <v>0.594508</v>
      </c>
    </row>
    <row r="1519" customFormat="false" ht="12.8" hidden="false" customHeight="false" outlineLevel="0" collapsed="false">
      <c r="A1519" s="0" t="n">
        <v>0.00780453</v>
      </c>
      <c r="B1519" s="0" t="n">
        <v>0.105846</v>
      </c>
      <c r="C1519" s="0" t="n">
        <v>0.420198</v>
      </c>
    </row>
    <row r="1520" customFormat="false" ht="12.8" hidden="false" customHeight="false" outlineLevel="0" collapsed="false">
      <c r="A1520" s="0" t="n">
        <v>0.00738058</v>
      </c>
      <c r="B1520" s="0" t="n">
        <v>0.106183</v>
      </c>
      <c r="C1520" s="0" t="n">
        <v>0.420357</v>
      </c>
    </row>
    <row r="1521" customFormat="false" ht="12.8" hidden="false" customHeight="false" outlineLevel="0" collapsed="false">
      <c r="A1521" s="0" t="n">
        <v>0.00759334</v>
      </c>
      <c r="B1521" s="0" t="n">
        <v>0.105703</v>
      </c>
      <c r="C1521" s="0" t="n">
        <v>0.425183</v>
      </c>
    </row>
    <row r="1522" customFormat="false" ht="12.8" hidden="false" customHeight="false" outlineLevel="0" collapsed="false">
      <c r="A1522" s="0" t="n">
        <v>0.00736429</v>
      </c>
      <c r="B1522" s="0" t="n">
        <v>0.104919</v>
      </c>
      <c r="C1522" s="0" t="n">
        <v>0.423076</v>
      </c>
    </row>
    <row r="1523" customFormat="false" ht="12.8" hidden="false" customHeight="false" outlineLevel="0" collapsed="false">
      <c r="A1523" s="0" t="n">
        <v>0.0223739</v>
      </c>
      <c r="B1523" s="0" t="n">
        <v>0.102075</v>
      </c>
      <c r="C1523" s="0" t="n">
        <v>0.564866</v>
      </c>
    </row>
    <row r="1524" customFormat="false" ht="12.8" hidden="false" customHeight="false" outlineLevel="0" collapsed="false">
      <c r="A1524" s="0" t="n">
        <v>0.0176553</v>
      </c>
      <c r="B1524" s="0" t="n">
        <v>0.103163</v>
      </c>
      <c r="C1524" s="0" t="n">
        <v>0.583338</v>
      </c>
    </row>
    <row r="1525" customFormat="false" ht="12.8" hidden="false" customHeight="false" outlineLevel="0" collapsed="false">
      <c r="A1525" s="0" t="n">
        <v>0.00355291</v>
      </c>
      <c r="B1525" s="0" t="n">
        <v>0.101721</v>
      </c>
      <c r="C1525" s="0" t="n">
        <v>0.403131</v>
      </c>
    </row>
    <row r="1526" customFormat="false" ht="12.8" hidden="false" customHeight="false" outlineLevel="0" collapsed="false">
      <c r="A1526" s="0" t="n">
        <v>0.00283214</v>
      </c>
      <c r="B1526" s="0" t="n">
        <v>0.103715</v>
      </c>
      <c r="C1526" s="0" t="n">
        <v>0.36347</v>
      </c>
    </row>
    <row r="1527" customFormat="false" ht="12.8" hidden="false" customHeight="false" outlineLevel="0" collapsed="false">
      <c r="A1527" s="0" t="n">
        <v>0.00328288</v>
      </c>
      <c r="B1527" s="0" t="n">
        <v>0.103871</v>
      </c>
      <c r="C1527" s="0" t="n">
        <v>0.495952</v>
      </c>
    </row>
    <row r="1528" customFormat="false" ht="12.8" hidden="false" customHeight="false" outlineLevel="0" collapsed="false">
      <c r="A1528" s="0" t="n">
        <v>0.00148305</v>
      </c>
      <c r="B1528" s="0" t="n">
        <v>0.111554</v>
      </c>
      <c r="C1528" s="0" t="n">
        <v>0.269443</v>
      </c>
    </row>
    <row r="1529" customFormat="false" ht="12.8" hidden="false" customHeight="false" outlineLevel="0" collapsed="false">
      <c r="A1529" s="0" t="n">
        <v>0.00149828</v>
      </c>
      <c r="B1529" s="0" t="n">
        <v>0.111836</v>
      </c>
      <c r="C1529" s="0" t="n">
        <v>0.26913</v>
      </c>
    </row>
    <row r="1530" customFormat="false" ht="12.8" hidden="false" customHeight="false" outlineLevel="0" collapsed="false">
      <c r="A1530" s="0" t="n">
        <v>0.00386812</v>
      </c>
      <c r="B1530" s="0" t="n">
        <v>0.10051</v>
      </c>
      <c r="C1530" s="0" t="n">
        <v>0.465676</v>
      </c>
    </row>
    <row r="1531" customFormat="false" ht="12.8" hidden="false" customHeight="false" outlineLevel="0" collapsed="false">
      <c r="A1531" s="0" t="n">
        <v>0.00363749</v>
      </c>
      <c r="B1531" s="0" t="n">
        <v>0.101822</v>
      </c>
      <c r="C1531" s="0" t="n">
        <v>0.460689</v>
      </c>
    </row>
    <row r="1532" customFormat="false" ht="12.8" hidden="false" customHeight="false" outlineLevel="0" collapsed="false">
      <c r="A1532" s="0" t="n">
        <v>0.00349565</v>
      </c>
      <c r="B1532" s="0" t="n">
        <v>0.102608</v>
      </c>
      <c r="C1532" s="0" t="n">
        <v>0.466781</v>
      </c>
    </row>
    <row r="1533" customFormat="false" ht="12.8" hidden="false" customHeight="false" outlineLevel="0" collapsed="false">
      <c r="A1533" s="0" t="n">
        <v>0.00322194</v>
      </c>
      <c r="B1533" s="0" t="n">
        <v>0.102163</v>
      </c>
      <c r="C1533" s="0" t="n">
        <v>0.457369</v>
      </c>
    </row>
    <row r="1534" customFormat="false" ht="12.8" hidden="false" customHeight="false" outlineLevel="0" collapsed="false">
      <c r="A1534" s="0" t="n">
        <v>0.00295244</v>
      </c>
      <c r="B1534" s="0" t="n">
        <v>0.103431</v>
      </c>
      <c r="C1534" s="0" t="n">
        <v>0.383387</v>
      </c>
    </row>
    <row r="1535" customFormat="false" ht="12.8" hidden="false" customHeight="false" outlineLevel="0" collapsed="false">
      <c r="A1535" s="0" t="n">
        <v>0.0054368</v>
      </c>
      <c r="B1535" s="0" t="n">
        <v>0.102307</v>
      </c>
      <c r="C1535" s="0" t="n">
        <v>0.430388</v>
      </c>
    </row>
    <row r="1536" customFormat="false" ht="12.8" hidden="false" customHeight="false" outlineLevel="0" collapsed="false">
      <c r="A1536" s="0" t="n">
        <v>0.00395322</v>
      </c>
      <c r="B1536" s="0" t="n">
        <v>0.0997926</v>
      </c>
      <c r="C1536" s="0" t="n">
        <v>0.338847</v>
      </c>
    </row>
    <row r="1537" customFormat="false" ht="12.8" hidden="false" customHeight="false" outlineLevel="0" collapsed="false">
      <c r="A1537" s="0" t="n">
        <v>0.00393799</v>
      </c>
      <c r="B1537" s="0" t="n">
        <v>0.0997865</v>
      </c>
      <c r="C1537" s="0" t="n">
        <v>0.33871</v>
      </c>
    </row>
    <row r="1538" customFormat="false" ht="12.8" hidden="false" customHeight="false" outlineLevel="0" collapsed="false">
      <c r="A1538" s="0" t="n">
        <v>0.00399315</v>
      </c>
      <c r="B1538" s="0" t="n">
        <v>0.101897</v>
      </c>
      <c r="C1538" s="0" t="n">
        <v>0.398156</v>
      </c>
    </row>
    <row r="1539" customFormat="false" ht="12.8" hidden="false" customHeight="false" outlineLevel="0" collapsed="false">
      <c r="A1539" s="0" t="n">
        <v>0.00381558</v>
      </c>
      <c r="B1539" s="0" t="n">
        <v>0.100723</v>
      </c>
      <c r="C1539" s="0" t="n">
        <v>0.394208</v>
      </c>
    </row>
    <row r="1540" customFormat="false" ht="12.8" hidden="false" customHeight="false" outlineLevel="0" collapsed="false">
      <c r="A1540" s="0" t="n">
        <v>0.00162332</v>
      </c>
      <c r="B1540" s="0" t="n">
        <v>0.105893</v>
      </c>
      <c r="C1540" s="0" t="n">
        <v>0.200786</v>
      </c>
    </row>
    <row r="1541" customFormat="false" ht="12.8" hidden="false" customHeight="false" outlineLevel="0" collapsed="false">
      <c r="A1541" s="0" t="n">
        <v>0.00333227</v>
      </c>
      <c r="B1541" s="0" t="n">
        <v>0.108086</v>
      </c>
      <c r="C1541" s="0" t="n">
        <v>0.334694</v>
      </c>
    </row>
    <row r="1542" customFormat="false" ht="12.8" hidden="false" customHeight="false" outlineLevel="0" collapsed="false">
      <c r="A1542" s="0" t="n">
        <v>0.00403885</v>
      </c>
      <c r="B1542" s="0" t="n">
        <v>0.10555</v>
      </c>
      <c r="C1542" s="0" t="n">
        <v>0.338828</v>
      </c>
    </row>
    <row r="1543" customFormat="false" ht="12.8" hidden="false" customHeight="false" outlineLevel="0" collapsed="false">
      <c r="A1543" s="0" t="n">
        <v>0.00363224</v>
      </c>
      <c r="B1543" s="0" t="n">
        <v>0.107861</v>
      </c>
      <c r="C1543" s="0" t="n">
        <v>0.380757</v>
      </c>
    </row>
    <row r="1544" customFormat="false" ht="12.8" hidden="false" customHeight="false" outlineLevel="0" collapsed="false">
      <c r="A1544" s="0" t="n">
        <v>0.00452112</v>
      </c>
      <c r="B1544" s="0" t="n">
        <v>0.104205</v>
      </c>
      <c r="C1544" s="0" t="n">
        <v>0.410051</v>
      </c>
    </row>
    <row r="1545" customFormat="false" ht="12.8" hidden="false" customHeight="false" outlineLevel="0" collapsed="false">
      <c r="A1545" s="0" t="n">
        <v>0.00556919</v>
      </c>
      <c r="B1545" s="0" t="n">
        <v>0.101227</v>
      </c>
      <c r="C1545" s="0" t="n">
        <v>0.414612</v>
      </c>
    </row>
    <row r="1546" customFormat="false" ht="12.8" hidden="false" customHeight="false" outlineLevel="0" collapsed="false">
      <c r="A1546" s="0" t="n">
        <v>0.00281112</v>
      </c>
      <c r="B1546" s="0" t="n">
        <v>0.104118</v>
      </c>
      <c r="C1546" s="0" t="n">
        <v>0.346078</v>
      </c>
    </row>
    <row r="1547" customFormat="false" ht="12.8" hidden="false" customHeight="false" outlineLevel="0" collapsed="false">
      <c r="A1547" s="0" t="n">
        <v>0.00394639</v>
      </c>
      <c r="B1547" s="0" t="n">
        <v>0.104748</v>
      </c>
      <c r="C1547" s="0" t="n">
        <v>0.376474</v>
      </c>
    </row>
    <row r="1548" customFormat="false" ht="12.8" hidden="false" customHeight="false" outlineLevel="0" collapsed="false">
      <c r="A1548" s="0" t="n">
        <v>0.00177041</v>
      </c>
      <c r="B1548" s="0" t="n">
        <v>0.102724</v>
      </c>
      <c r="C1548" s="0" t="n">
        <v>0.308962</v>
      </c>
    </row>
    <row r="1549" customFormat="false" ht="12.8" hidden="false" customHeight="false" outlineLevel="0" collapsed="false">
      <c r="A1549" s="0" t="n">
        <v>0.00177041</v>
      </c>
      <c r="B1549" s="0" t="n">
        <v>0.102724</v>
      </c>
      <c r="C1549" s="0" t="n">
        <v>0.308757</v>
      </c>
    </row>
    <row r="1550" customFormat="false" ht="12.8" hidden="false" customHeight="false" outlineLevel="0" collapsed="false">
      <c r="A1550" s="0" t="n">
        <v>0.00153296</v>
      </c>
      <c r="B1550" s="0" t="n">
        <v>0.102577</v>
      </c>
      <c r="C1550" s="0" t="n">
        <v>0.330471</v>
      </c>
    </row>
    <row r="1551" customFormat="false" ht="12.8" hidden="false" customHeight="false" outlineLevel="0" collapsed="false">
      <c r="A1551" s="0" t="n">
        <v>0.00259836</v>
      </c>
      <c r="B1551" s="0" t="n">
        <v>0.107819</v>
      </c>
      <c r="C1551" s="0" t="n">
        <v>0.352006</v>
      </c>
    </row>
    <row r="1552" customFormat="false" ht="12.8" hidden="false" customHeight="false" outlineLevel="0" collapsed="false">
      <c r="A1552" s="0" t="n">
        <v>0.00307642</v>
      </c>
      <c r="B1552" s="0" t="n">
        <v>0.106651</v>
      </c>
      <c r="C1552" s="0" t="n">
        <v>0.352687</v>
      </c>
    </row>
    <row r="1553" customFormat="false" ht="12.8" hidden="false" customHeight="false" outlineLevel="0" collapsed="false">
      <c r="A1553" s="0" t="n">
        <v>0.00275649</v>
      </c>
      <c r="B1553" s="0" t="n">
        <v>0.105527</v>
      </c>
      <c r="C1553" s="0" t="n">
        <v>0.344334</v>
      </c>
    </row>
    <row r="1554" customFormat="false" ht="12.8" hidden="false" customHeight="false" outlineLevel="0" collapsed="false">
      <c r="A1554" s="0" t="n">
        <v>0.0028211</v>
      </c>
      <c r="B1554" s="0" t="n">
        <v>0.107744</v>
      </c>
      <c r="C1554" s="0" t="n">
        <v>0.351956</v>
      </c>
    </row>
    <row r="1555" customFormat="false" ht="12.8" hidden="false" customHeight="false" outlineLevel="0" collapsed="false">
      <c r="A1555" s="0" t="n">
        <v>0.00182925</v>
      </c>
      <c r="B1555" s="0" t="n">
        <v>0.104441</v>
      </c>
      <c r="C1555" s="0" t="n">
        <v>0.261942</v>
      </c>
    </row>
    <row r="1556" customFormat="false" ht="12.8" hidden="false" customHeight="false" outlineLevel="0" collapsed="false">
      <c r="A1556" s="0" t="n">
        <v>0.00186445</v>
      </c>
      <c r="B1556" s="0" t="n">
        <v>0.102502</v>
      </c>
      <c r="C1556" s="0" t="n">
        <v>0.261688</v>
      </c>
    </row>
    <row r="1557" customFormat="false" ht="12.8" hidden="false" customHeight="false" outlineLevel="0" collapsed="false">
      <c r="A1557" s="0" t="n">
        <v>0.00188599</v>
      </c>
      <c r="B1557" s="0" t="n">
        <v>0.105715</v>
      </c>
      <c r="C1557" s="0" t="n">
        <v>0.261514</v>
      </c>
    </row>
    <row r="1558" customFormat="false" ht="12.8" hidden="false" customHeight="false" outlineLevel="0" collapsed="false">
      <c r="A1558" s="0" t="n">
        <v>0.00516625</v>
      </c>
      <c r="B1558" s="0" t="n">
        <v>0.102449</v>
      </c>
      <c r="C1558" s="0" t="n">
        <v>0.417959</v>
      </c>
    </row>
    <row r="1559" customFormat="false" ht="12.8" hidden="false" customHeight="false" outlineLevel="0" collapsed="false">
      <c r="A1559" s="0" t="n">
        <v>0.001254</v>
      </c>
      <c r="B1559" s="0" t="n">
        <v>0.109524</v>
      </c>
      <c r="C1559" s="0" t="n">
        <v>0.29702</v>
      </c>
    </row>
    <row r="1560" customFormat="false" ht="12.8" hidden="false" customHeight="false" outlineLevel="0" collapsed="false">
      <c r="A1560" s="0" t="n">
        <v>0.00161334</v>
      </c>
      <c r="B1560" s="0" t="n">
        <v>0.109209</v>
      </c>
      <c r="C1560" s="0" t="n">
        <v>0.296428</v>
      </c>
    </row>
    <row r="1561" customFormat="false" ht="12.8" hidden="false" customHeight="false" outlineLevel="0" collapsed="false">
      <c r="A1561" s="0" t="n">
        <v>0.00309481</v>
      </c>
      <c r="B1561" s="0" t="n">
        <v>0.103632</v>
      </c>
      <c r="C1561" s="0" t="n">
        <v>0.357434</v>
      </c>
    </row>
    <row r="1562" customFormat="false" ht="12.8" hidden="false" customHeight="false" outlineLevel="0" collapsed="false">
      <c r="A1562" s="0" t="n">
        <v>0.00567636</v>
      </c>
      <c r="B1562" s="0" t="n">
        <v>0.101629</v>
      </c>
      <c r="C1562" s="0" t="n">
        <v>0.405028</v>
      </c>
    </row>
    <row r="1563" customFormat="false" ht="12.8" hidden="false" customHeight="false" outlineLevel="0" collapsed="false">
      <c r="A1563" s="0" t="n">
        <v>0.00422955</v>
      </c>
      <c r="B1563" s="0" t="n">
        <v>0.108432</v>
      </c>
      <c r="C1563" s="0" t="n">
        <v>0.403622</v>
      </c>
    </row>
    <row r="1564" customFormat="false" ht="12.8" hidden="false" customHeight="false" outlineLevel="0" collapsed="false">
      <c r="A1564" s="0" t="n">
        <v>0.00408508</v>
      </c>
      <c r="B1564" s="0" t="n">
        <v>0.108358</v>
      </c>
      <c r="C1564" s="0" t="n">
        <v>0.402789</v>
      </c>
    </row>
    <row r="1565" customFormat="false" ht="12.8" hidden="false" customHeight="false" outlineLevel="0" collapsed="false">
      <c r="A1565" s="0" t="n">
        <v>0.00411135</v>
      </c>
      <c r="B1565" s="0" t="n">
        <v>0.102439</v>
      </c>
      <c r="C1565" s="0" t="n">
        <v>0.400094</v>
      </c>
    </row>
    <row r="1566" customFormat="false" ht="12.8" hidden="false" customHeight="false" outlineLevel="0" collapsed="false">
      <c r="A1566" s="0" t="n">
        <v>0.0036564</v>
      </c>
      <c r="B1566" s="0" t="n">
        <v>0.103917</v>
      </c>
      <c r="C1566" s="0" t="n">
        <v>0.407253</v>
      </c>
    </row>
    <row r="1567" customFormat="false" ht="12.8" hidden="false" customHeight="false" outlineLevel="0" collapsed="false">
      <c r="A1567" s="0" t="n">
        <v>0.00237351</v>
      </c>
      <c r="B1567" s="0" t="n">
        <v>0.104455</v>
      </c>
      <c r="C1567" s="0" t="n">
        <v>0.4251</v>
      </c>
    </row>
    <row r="1568" customFormat="false" ht="12.8" hidden="false" customHeight="false" outlineLevel="0" collapsed="false">
      <c r="A1568" s="0" t="n">
        <v>0.0140372</v>
      </c>
      <c r="B1568" s="0" t="n">
        <v>0.10083</v>
      </c>
      <c r="C1568" s="0" t="n">
        <v>0.537923</v>
      </c>
    </row>
    <row r="1569" customFormat="false" ht="12.8" hidden="false" customHeight="false" outlineLevel="0" collapsed="false">
      <c r="A1569" s="0" t="n">
        <v>0.00417439</v>
      </c>
      <c r="B1569" s="0" t="n">
        <v>0.106222</v>
      </c>
      <c r="C1569" s="0" t="n">
        <v>0.352729</v>
      </c>
    </row>
    <row r="1570" customFormat="false" ht="12.8" hidden="false" customHeight="false" outlineLevel="0" collapsed="false">
      <c r="A1570" s="0" t="n">
        <v>0.00380928</v>
      </c>
      <c r="B1570" s="0" t="n">
        <v>0.102406</v>
      </c>
      <c r="C1570" s="0" t="n">
        <v>0.373734</v>
      </c>
    </row>
    <row r="1571" customFormat="false" ht="12.8" hidden="false" customHeight="false" outlineLevel="0" collapsed="false">
      <c r="A1571" s="0" t="n">
        <v>0.00317729</v>
      </c>
      <c r="B1571" s="0" t="n">
        <v>0.102264</v>
      </c>
      <c r="C1571" s="0" t="n">
        <v>0.397442</v>
      </c>
    </row>
    <row r="1572" customFormat="false" ht="12.8" hidden="false" customHeight="false" outlineLevel="0" collapsed="false">
      <c r="A1572" s="0" t="n">
        <v>0.00336956</v>
      </c>
      <c r="B1572" s="0" t="n">
        <v>0.102401</v>
      </c>
      <c r="C1572" s="0" t="n">
        <v>0.397266</v>
      </c>
    </row>
    <row r="1573" customFormat="false" ht="12.8" hidden="false" customHeight="false" outlineLevel="0" collapsed="false">
      <c r="A1573" s="0" t="n">
        <v>0.0132072</v>
      </c>
      <c r="B1573" s="0" t="n">
        <v>0.10373</v>
      </c>
      <c r="C1573" s="0" t="n">
        <v>0.559741</v>
      </c>
    </row>
    <row r="1574" customFormat="false" ht="12.8" hidden="false" customHeight="false" outlineLevel="0" collapsed="false">
      <c r="A1574" s="0" t="n">
        <v>0.0106661</v>
      </c>
      <c r="B1574" s="0" t="n">
        <v>0.102624</v>
      </c>
      <c r="C1574" s="0" t="n">
        <v>0.549104</v>
      </c>
    </row>
    <row r="1575" customFormat="false" ht="12.8" hidden="false" customHeight="false" outlineLevel="0" collapsed="false">
      <c r="A1575" s="0" t="n">
        <v>0.00851427</v>
      </c>
      <c r="B1575" s="0" t="n">
        <v>0.104613</v>
      </c>
      <c r="C1575" s="0" t="n">
        <v>0.507689</v>
      </c>
    </row>
    <row r="1576" customFormat="false" ht="12.8" hidden="false" customHeight="false" outlineLevel="0" collapsed="false">
      <c r="A1576" s="0" t="n">
        <v>0.00218544</v>
      </c>
      <c r="B1576" s="0" t="n">
        <v>0.108637</v>
      </c>
      <c r="C1576" s="0" t="n">
        <v>0.338471</v>
      </c>
    </row>
    <row r="1577" customFormat="false" ht="12.8" hidden="false" customHeight="false" outlineLevel="0" collapsed="false">
      <c r="A1577" s="0" t="n">
        <v>0.00218544</v>
      </c>
      <c r="B1577" s="0" t="n">
        <v>0.108637</v>
      </c>
      <c r="C1577" s="0" t="n">
        <v>0.338787</v>
      </c>
    </row>
    <row r="1578" customFormat="false" ht="12.8" hidden="false" customHeight="false" outlineLevel="0" collapsed="false">
      <c r="A1578" s="0" t="n">
        <v>0.00430731</v>
      </c>
      <c r="B1578" s="0" t="n">
        <v>0.105561</v>
      </c>
      <c r="C1578" s="0" t="n">
        <v>0.440775</v>
      </c>
    </row>
    <row r="1579" customFormat="false" ht="12.8" hidden="false" customHeight="false" outlineLevel="0" collapsed="false">
      <c r="A1579" s="0" t="n">
        <v>0.00311004</v>
      </c>
      <c r="B1579" s="0" t="n">
        <v>0.108154</v>
      </c>
      <c r="C1579" s="0" t="n">
        <v>0.431494</v>
      </c>
    </row>
    <row r="1580" customFormat="false" ht="12.8" hidden="false" customHeight="false" outlineLevel="0" collapsed="false">
      <c r="A1580" s="0" t="n">
        <v>0.0034678</v>
      </c>
      <c r="B1580" s="0" t="n">
        <v>0.106046</v>
      </c>
      <c r="C1580" s="0" t="n">
        <v>0.426693</v>
      </c>
    </row>
    <row r="1581" customFormat="false" ht="12.8" hidden="false" customHeight="false" outlineLevel="0" collapsed="false">
      <c r="A1581" s="0" t="n">
        <v>0.00347831</v>
      </c>
      <c r="B1581" s="0" t="n">
        <v>0.105087</v>
      </c>
      <c r="C1581" s="0" t="n">
        <v>0.426994</v>
      </c>
    </row>
    <row r="1582" customFormat="false" ht="12.8" hidden="false" customHeight="false" outlineLevel="0" collapsed="false">
      <c r="A1582" s="0" t="n">
        <v>0.00350458</v>
      </c>
      <c r="B1582" s="0" t="n">
        <v>0.105983</v>
      </c>
      <c r="C1582" s="0" t="n">
        <v>0.428702</v>
      </c>
    </row>
    <row r="1583" customFormat="false" ht="12.8" hidden="false" customHeight="false" outlineLevel="0" collapsed="false">
      <c r="A1583" s="0" t="n">
        <v>0.00315785</v>
      </c>
      <c r="B1583" s="0" t="n">
        <v>0.105567</v>
      </c>
      <c r="C1583" s="0" t="n">
        <v>0.430787</v>
      </c>
    </row>
    <row r="1584" customFormat="false" ht="12.8" hidden="false" customHeight="false" outlineLevel="0" collapsed="false">
      <c r="A1584" s="0" t="n">
        <v>0.0235344</v>
      </c>
      <c r="B1584" s="0" t="n">
        <v>0.104199</v>
      </c>
      <c r="C1584" s="0" t="n">
        <v>0.62015</v>
      </c>
    </row>
    <row r="1585" customFormat="false" ht="12.8" hidden="false" customHeight="false" outlineLevel="0" collapsed="false">
      <c r="A1585" s="0" t="n">
        <v>0.032189</v>
      </c>
      <c r="B1585" s="0" t="n">
        <v>0.103164</v>
      </c>
      <c r="C1585" s="0" t="n">
        <v>0.646174</v>
      </c>
    </row>
    <row r="1586" customFormat="false" ht="12.8" hidden="false" customHeight="false" outlineLevel="0" collapsed="false">
      <c r="A1586" s="0" t="n">
        <v>0.00317676</v>
      </c>
      <c r="B1586" s="0" t="n">
        <v>0.104517</v>
      </c>
      <c r="C1586" s="0" t="n">
        <v>0.341344</v>
      </c>
    </row>
    <row r="1587" customFormat="false" ht="12.8" hidden="false" customHeight="false" outlineLevel="0" collapsed="false">
      <c r="A1587" s="0" t="n">
        <v>0.0240309</v>
      </c>
      <c r="B1587" s="0" t="n">
        <v>0.101456</v>
      </c>
      <c r="C1587" s="0" t="n">
        <v>0.581851</v>
      </c>
    </row>
    <row r="1588" customFormat="false" ht="12.8" hidden="false" customHeight="false" outlineLevel="0" collapsed="false">
      <c r="A1588" s="0" t="n">
        <v>0.00225951</v>
      </c>
      <c r="B1588" s="0" t="n">
        <v>0.108932</v>
      </c>
      <c r="C1588" s="0" t="n">
        <v>0.332177</v>
      </c>
    </row>
    <row r="1589" customFormat="false" ht="12.8" hidden="false" customHeight="false" outlineLevel="0" collapsed="false">
      <c r="A1589" s="0" t="n">
        <v>0.00225478</v>
      </c>
      <c r="B1589" s="0" t="n">
        <v>0.108786</v>
      </c>
      <c r="C1589" s="0" t="n">
        <v>0.332052</v>
      </c>
    </row>
    <row r="1590" customFormat="false" ht="12.8" hidden="false" customHeight="false" outlineLevel="0" collapsed="false">
      <c r="A1590" s="0" t="n">
        <v>0.00955183</v>
      </c>
      <c r="B1590" s="0" t="n">
        <v>0.10367</v>
      </c>
      <c r="C1590" s="0" t="n">
        <v>0.462972</v>
      </c>
    </row>
    <row r="1591" customFormat="false" ht="12.8" hidden="false" customHeight="false" outlineLevel="0" collapsed="false">
      <c r="A1591" s="0" t="n">
        <v>0.00941997</v>
      </c>
      <c r="B1591" s="0" t="n">
        <v>0.10413</v>
      </c>
      <c r="C1591" s="0" t="n">
        <v>0.461829</v>
      </c>
    </row>
    <row r="1592" customFormat="false" ht="12.8" hidden="false" customHeight="false" outlineLevel="0" collapsed="false">
      <c r="A1592" s="0" t="n">
        <v>0.0082847</v>
      </c>
      <c r="B1592" s="0" t="n">
        <v>0.103307</v>
      </c>
      <c r="C1592" s="0" t="n">
        <v>0.462013</v>
      </c>
    </row>
    <row r="1593" customFormat="false" ht="12.8" hidden="false" customHeight="false" outlineLevel="0" collapsed="false">
      <c r="A1593" s="0" t="n">
        <v>0.00926762</v>
      </c>
      <c r="B1593" s="0" t="n">
        <v>0.104134</v>
      </c>
      <c r="C1593" s="0" t="n">
        <v>0.469997</v>
      </c>
    </row>
    <row r="1594" customFormat="false" ht="12.8" hidden="false" customHeight="false" outlineLevel="0" collapsed="false">
      <c r="A1594" s="0" t="n">
        <v>0.00454791</v>
      </c>
      <c r="B1594" s="0" t="n">
        <v>0.103001</v>
      </c>
      <c r="C1594" s="0" t="n">
        <v>0.388219</v>
      </c>
    </row>
    <row r="1595" customFormat="false" ht="12.8" hidden="false" customHeight="false" outlineLevel="0" collapsed="false">
      <c r="A1595" s="0" t="n">
        <v>0.00454791</v>
      </c>
      <c r="B1595" s="0" t="n">
        <v>0.103001</v>
      </c>
      <c r="C1595" s="0" t="n">
        <v>0.389222</v>
      </c>
    </row>
    <row r="1596" customFormat="false" ht="12.8" hidden="false" customHeight="false" outlineLevel="0" collapsed="false">
      <c r="A1596" s="0" t="n">
        <v>0.00370368</v>
      </c>
      <c r="B1596" s="0" t="n">
        <v>0.104953</v>
      </c>
      <c r="C1596" s="0" t="n">
        <v>0.38036</v>
      </c>
    </row>
    <row r="1597" customFormat="false" ht="12.8" hidden="false" customHeight="false" outlineLevel="0" collapsed="false">
      <c r="A1597" s="0" t="n">
        <v>0.00448487</v>
      </c>
      <c r="B1597" s="0" t="n">
        <v>0.108962</v>
      </c>
      <c r="C1597" s="0" t="n">
        <v>0.353858</v>
      </c>
    </row>
    <row r="1598" customFormat="false" ht="12.8" hidden="false" customHeight="false" outlineLevel="0" collapsed="false">
      <c r="A1598" s="0" t="n">
        <v>0.00449275</v>
      </c>
      <c r="B1598" s="0" t="n">
        <v>0.10939</v>
      </c>
      <c r="C1598" s="0" t="n">
        <v>0.356302</v>
      </c>
    </row>
    <row r="1599" customFormat="false" ht="12.8" hidden="false" customHeight="false" outlineLevel="0" collapsed="false">
      <c r="A1599" s="0" t="n">
        <v>0.00393956</v>
      </c>
      <c r="B1599" s="0" t="n">
        <v>0.105596</v>
      </c>
      <c r="C1599" s="0" t="n">
        <v>0.358754</v>
      </c>
    </row>
    <row r="1600" customFormat="false" ht="12.8" hidden="false" customHeight="false" outlineLevel="0" collapsed="false">
      <c r="A1600" s="0" t="n">
        <v>0.00535957</v>
      </c>
      <c r="B1600" s="0" t="n">
        <v>0.106813</v>
      </c>
      <c r="C1600" s="0" t="n">
        <v>0.394068</v>
      </c>
    </row>
    <row r="1601" customFormat="false" ht="12.8" hidden="false" customHeight="false" outlineLevel="0" collapsed="false">
      <c r="A1601" s="0" t="n">
        <v>0.00413709</v>
      </c>
      <c r="B1601" s="0" t="n">
        <v>0.105484</v>
      </c>
      <c r="C1601" s="0" t="n">
        <v>0.43535</v>
      </c>
    </row>
    <row r="1602" customFormat="false" ht="12.8" hidden="false" customHeight="false" outlineLevel="0" collapsed="false">
      <c r="A1602" s="0" t="n">
        <v>0.00302074</v>
      </c>
      <c r="B1602" s="0" t="n">
        <v>0.102429</v>
      </c>
      <c r="C1602" s="0" t="n">
        <v>0.366991</v>
      </c>
    </row>
    <row r="1603" customFormat="false" ht="12.8" hidden="false" customHeight="false" outlineLevel="0" collapsed="false">
      <c r="A1603" s="0" t="n">
        <v>0.00641342</v>
      </c>
      <c r="B1603" s="0" t="n">
        <v>0.106587</v>
      </c>
      <c r="C1603" s="0" t="n">
        <v>0.393023</v>
      </c>
    </row>
    <row r="1604" customFormat="false" ht="12.8" hidden="false" customHeight="false" outlineLevel="0" collapsed="false">
      <c r="A1604" s="0" t="n">
        <v>0.00642077</v>
      </c>
      <c r="B1604" s="0" t="n">
        <v>0.102653</v>
      </c>
      <c r="C1604" s="0" t="n">
        <v>0.426231</v>
      </c>
    </row>
    <row r="1605" customFormat="false" ht="12.8" hidden="false" customHeight="false" outlineLevel="0" collapsed="false">
      <c r="A1605" s="0" t="n">
        <v>0.00584026</v>
      </c>
      <c r="B1605" s="0" t="n">
        <v>0.106079</v>
      </c>
      <c r="C1605" s="0" t="n">
        <v>0.457602</v>
      </c>
    </row>
    <row r="1606" customFormat="false" ht="12.8" hidden="false" customHeight="false" outlineLevel="0" collapsed="false">
      <c r="A1606" s="0" t="n">
        <v>0.0249886</v>
      </c>
      <c r="B1606" s="0" t="n">
        <v>0.103442</v>
      </c>
      <c r="C1606" s="0" t="n">
        <v>0.589316</v>
      </c>
    </row>
    <row r="1607" customFormat="false" ht="12.8" hidden="false" customHeight="false" outlineLevel="0" collapsed="false">
      <c r="A1607" s="0" t="n">
        <v>0.00385814</v>
      </c>
      <c r="B1607" s="0" t="n">
        <v>0.102437</v>
      </c>
      <c r="C1607" s="0" t="n">
        <v>0.337426</v>
      </c>
    </row>
    <row r="1608" customFormat="false" ht="12.8" hidden="false" customHeight="false" outlineLevel="0" collapsed="false">
      <c r="A1608" s="0" t="n">
        <v>0.0135087</v>
      </c>
      <c r="B1608" s="0" t="n">
        <v>0.103533</v>
      </c>
      <c r="C1608" s="0" t="n">
        <v>0.574336</v>
      </c>
    </row>
    <row r="1609" customFormat="false" ht="12.8" hidden="false" customHeight="false" outlineLevel="0" collapsed="false">
      <c r="A1609" s="0" t="n">
        <v>0.0124024</v>
      </c>
      <c r="B1609" s="0" t="n">
        <v>0.101648</v>
      </c>
      <c r="C1609" s="0" t="n">
        <v>0.50685</v>
      </c>
    </row>
    <row r="1610" customFormat="false" ht="12.8" hidden="false" customHeight="false" outlineLevel="0" collapsed="false">
      <c r="A1610" s="0" t="n">
        <v>0.00453373</v>
      </c>
      <c r="B1610" s="0" t="n">
        <v>0.103527</v>
      </c>
      <c r="C1610" s="0" t="n">
        <v>0.377427</v>
      </c>
    </row>
    <row r="1611" customFormat="false" ht="12.8" hidden="false" customHeight="false" outlineLevel="0" collapsed="false">
      <c r="A1611" s="0" t="n">
        <v>0.00822638</v>
      </c>
      <c r="B1611" s="0" t="n">
        <v>0.101309</v>
      </c>
      <c r="C1611" s="0" t="n">
        <v>0.464763</v>
      </c>
    </row>
    <row r="1612" customFormat="false" ht="12.8" hidden="false" customHeight="false" outlineLevel="0" collapsed="false">
      <c r="A1612" s="0" t="n">
        <v>0.00476856</v>
      </c>
      <c r="B1612" s="0" t="n">
        <v>0.106379</v>
      </c>
      <c r="C1612" s="0" t="n">
        <v>0.448428</v>
      </c>
    </row>
    <row r="1613" customFormat="false" ht="12.8" hidden="false" customHeight="false" outlineLevel="0" collapsed="false">
      <c r="A1613" s="0" t="n">
        <v>0.00635248</v>
      </c>
      <c r="B1613" s="0" t="n">
        <v>0.105757</v>
      </c>
      <c r="C1613" s="0" t="n">
        <v>0.439543</v>
      </c>
    </row>
    <row r="1614" customFormat="false" ht="12.8" hidden="false" customHeight="false" outlineLevel="0" collapsed="false">
      <c r="A1614" s="0" t="n">
        <v>0.00742681</v>
      </c>
      <c r="B1614" s="0" t="n">
        <v>0.107879</v>
      </c>
      <c r="C1614" s="0" t="n">
        <v>0.443607</v>
      </c>
    </row>
    <row r="1615" customFormat="false" ht="12.8" hidden="false" customHeight="false" outlineLevel="0" collapsed="false">
      <c r="A1615" s="0" t="n">
        <v>0.00285735</v>
      </c>
      <c r="B1615" s="0" t="n">
        <v>0.102528</v>
      </c>
      <c r="C1615" s="0" t="n">
        <v>0.381118</v>
      </c>
    </row>
    <row r="1616" customFormat="false" ht="12.8" hidden="false" customHeight="false" outlineLevel="0" collapsed="false">
      <c r="A1616" s="0" t="n">
        <v>0.00285735</v>
      </c>
      <c r="B1616" s="0" t="n">
        <v>0.102528</v>
      </c>
      <c r="C1616" s="0" t="n">
        <v>0.37559</v>
      </c>
    </row>
    <row r="1617" customFormat="false" ht="12.8" hidden="false" customHeight="false" outlineLevel="0" collapsed="false">
      <c r="A1617" s="0" t="n">
        <v>0.00226109</v>
      </c>
      <c r="B1617" s="0" t="n">
        <v>0.104472</v>
      </c>
      <c r="C1617" s="0" t="n">
        <v>0.358234</v>
      </c>
    </row>
    <row r="1618" customFormat="false" ht="12.8" hidden="false" customHeight="false" outlineLevel="0" collapsed="false">
      <c r="A1618" s="0" t="n">
        <v>0.00535537</v>
      </c>
      <c r="B1618" s="0" t="n">
        <v>0.105392</v>
      </c>
      <c r="C1618" s="0" t="n">
        <v>0.471155</v>
      </c>
    </row>
    <row r="1619" customFormat="false" ht="12.8" hidden="false" customHeight="false" outlineLevel="0" collapsed="false">
      <c r="A1619" s="0" t="n">
        <v>0.00188651</v>
      </c>
      <c r="B1619" s="0" t="n">
        <v>0.110036</v>
      </c>
      <c r="C1619" s="0" t="n">
        <v>0.312427</v>
      </c>
    </row>
    <row r="1620" customFormat="false" ht="12.8" hidden="false" customHeight="false" outlineLevel="0" collapsed="false">
      <c r="A1620" s="0" t="n">
        <v>0.00189545</v>
      </c>
      <c r="B1620" s="0" t="n">
        <v>0.109349</v>
      </c>
      <c r="C1620" s="0" t="n">
        <v>0.312832</v>
      </c>
    </row>
    <row r="1621" customFormat="false" ht="12.8" hidden="false" customHeight="false" outlineLevel="0" collapsed="false">
      <c r="A1621" s="0" t="n">
        <v>0.00329707</v>
      </c>
      <c r="B1621" s="0" t="n">
        <v>0.103859</v>
      </c>
      <c r="C1621" s="0" t="n">
        <v>0.374492</v>
      </c>
    </row>
    <row r="1622" customFormat="false" ht="12.8" hidden="false" customHeight="false" outlineLevel="0" collapsed="false">
      <c r="A1622" s="0" t="n">
        <v>0.00317624</v>
      </c>
      <c r="B1622" s="0" t="n">
        <v>0.105056</v>
      </c>
      <c r="C1622" s="0" t="n">
        <v>0.39747</v>
      </c>
    </row>
    <row r="1623" customFormat="false" ht="12.8" hidden="false" customHeight="false" outlineLevel="0" collapsed="false">
      <c r="A1623" s="0" t="n">
        <v>0.00468976</v>
      </c>
      <c r="B1623" s="0" t="n">
        <v>0.106165</v>
      </c>
      <c r="C1623" s="0" t="n">
        <v>0.416108</v>
      </c>
    </row>
    <row r="1624" customFormat="false" ht="12.8" hidden="false" customHeight="false" outlineLevel="0" collapsed="false">
      <c r="A1624" s="0" t="n">
        <v>0.00473756</v>
      </c>
      <c r="B1624" s="0" t="n">
        <v>0.107112</v>
      </c>
      <c r="C1624" s="0" t="n">
        <v>0.415255</v>
      </c>
    </row>
    <row r="1625" customFormat="false" ht="12.8" hidden="false" customHeight="false" outlineLevel="0" collapsed="false">
      <c r="A1625" s="0" t="n">
        <v>0.0359473</v>
      </c>
      <c r="B1625" s="0" t="n">
        <v>0.103061</v>
      </c>
      <c r="C1625" s="0" t="n">
        <v>0.642478</v>
      </c>
    </row>
    <row r="1626" customFormat="false" ht="12.8" hidden="false" customHeight="false" outlineLevel="0" collapsed="false">
      <c r="A1626" s="0" t="n">
        <v>0.0544352</v>
      </c>
      <c r="B1626" s="0" t="n">
        <v>0.101328</v>
      </c>
      <c r="C1626" s="0" t="n">
        <v>0.651776</v>
      </c>
    </row>
    <row r="1627" customFormat="false" ht="12.8" hidden="false" customHeight="false" outlineLevel="0" collapsed="false">
      <c r="A1627" s="0" t="n">
        <v>0.0814963</v>
      </c>
      <c r="B1627" s="0" t="n">
        <v>0.101254</v>
      </c>
      <c r="C1627" s="0" t="n">
        <v>0.690655</v>
      </c>
    </row>
    <row r="1628" customFormat="false" ht="12.8" hidden="false" customHeight="false" outlineLevel="0" collapsed="false">
      <c r="A1628" s="0" t="s">
        <v>123</v>
      </c>
    </row>
    <row r="1631" customFormat="false" ht="12.8" hidden="false" customHeight="false" outlineLevel="0" collapsed="false">
      <c r="A1631" s="0" t="s">
        <v>38</v>
      </c>
    </row>
    <row r="1632" customFormat="false" ht="12.8" hidden="false" customHeight="false" outlineLevel="0" collapsed="false">
      <c r="A1632" s="0" t="s">
        <v>39</v>
      </c>
    </row>
    <row r="1633" customFormat="false" ht="12.8" hidden="false" customHeight="false" outlineLevel="0" collapsed="false">
      <c r="A1633" s="0" t="s">
        <v>40</v>
      </c>
      <c r="B1633" s="0" t="s">
        <v>114</v>
      </c>
    </row>
    <row r="1634" customFormat="false" ht="12.8" hidden="false" customHeight="false" outlineLevel="0" collapsed="false">
      <c r="A1634" s="0" t="s">
        <v>42</v>
      </c>
      <c r="B1634" s="0" t="s">
        <v>115</v>
      </c>
    </row>
    <row r="1635" customFormat="false" ht="12.8" hidden="false" customHeight="false" outlineLevel="0" collapsed="false">
      <c r="A1635" s="0" t="s">
        <v>44</v>
      </c>
      <c r="B1635" s="0" t="s">
        <v>69</v>
      </c>
    </row>
    <row r="1636" customFormat="false" ht="12.8" hidden="false" customHeight="false" outlineLevel="0" collapsed="false">
      <c r="A1636" s="0" t="s">
        <v>46</v>
      </c>
      <c r="B1636" s="0" t="n">
        <v>0.0797769</v>
      </c>
    </row>
    <row r="1637" customFormat="false" ht="12.8" hidden="false" customHeight="false" outlineLevel="0" collapsed="false">
      <c r="A1637" s="0" t="s">
        <v>47</v>
      </c>
      <c r="B1637" s="28" t="s">
        <v>48</v>
      </c>
    </row>
    <row r="1638" customFormat="false" ht="12.8" hidden="false" customHeight="false" outlineLevel="0" collapsed="false">
      <c r="A1638" s="0" t="s">
        <v>49</v>
      </c>
      <c r="B1638" s="0" t="s">
        <v>124</v>
      </c>
    </row>
    <row r="1640" customFormat="false" ht="12.8" hidden="false" customHeight="false" outlineLevel="0" collapsed="false">
      <c r="A1640" s="0" t="s">
        <v>51</v>
      </c>
    </row>
    <row r="1641" customFormat="false" ht="12.8" hidden="false" customHeight="false" outlineLevel="0" collapsed="false">
      <c r="A1641" s="0" t="s">
        <v>53</v>
      </c>
      <c r="B1641" s="0" t="s">
        <v>54</v>
      </c>
      <c r="C1641" s="0" t="s">
        <v>58</v>
      </c>
    </row>
    <row r="1642" customFormat="false" ht="12.8" hidden="false" customHeight="false" outlineLevel="0" collapsed="false">
      <c r="A1642" s="0" t="n">
        <v>0.00830939</v>
      </c>
      <c r="B1642" s="0" t="n">
        <v>0.104751</v>
      </c>
      <c r="C1642" s="0" t="n">
        <v>0.523863</v>
      </c>
    </row>
    <row r="1643" customFormat="false" ht="12.8" hidden="false" customHeight="false" outlineLevel="0" collapsed="false">
      <c r="A1643" s="0" t="n">
        <v>0.00859307</v>
      </c>
      <c r="B1643" s="0" t="n">
        <v>0.104282</v>
      </c>
      <c r="C1643" s="0" t="n">
        <v>0.537936</v>
      </c>
    </row>
    <row r="1644" customFormat="false" ht="12.8" hidden="false" customHeight="false" outlineLevel="0" collapsed="false">
      <c r="A1644" s="0" t="n">
        <v>0.00794059</v>
      </c>
      <c r="B1644" s="0" t="n">
        <v>0.104069</v>
      </c>
      <c r="C1644" s="0" t="n">
        <v>0.526294</v>
      </c>
    </row>
    <row r="1645" customFormat="false" ht="12.8" hidden="false" customHeight="false" outlineLevel="0" collapsed="false">
      <c r="A1645" s="0" t="n">
        <v>0.00709426</v>
      </c>
      <c r="B1645" s="0" t="n">
        <v>0.105004</v>
      </c>
      <c r="C1645" s="0" t="n">
        <v>0.521684</v>
      </c>
    </row>
    <row r="1646" customFormat="false" ht="12.8" hidden="false" customHeight="false" outlineLevel="0" collapsed="false">
      <c r="A1646" s="0" t="n">
        <v>0.00312948</v>
      </c>
      <c r="B1646" s="0" t="n">
        <v>0.111516</v>
      </c>
      <c r="C1646" s="0" t="n">
        <v>0.454</v>
      </c>
    </row>
    <row r="1647" customFormat="false" ht="12.8" hidden="false" customHeight="false" outlineLevel="0" collapsed="false">
      <c r="A1647" s="0" t="n">
        <v>0.00354188</v>
      </c>
      <c r="B1647" s="0" t="n">
        <v>0.110567</v>
      </c>
      <c r="C1647" s="0" t="n">
        <v>0.455298</v>
      </c>
    </row>
    <row r="1648" customFormat="false" ht="12.8" hidden="false" customHeight="false" outlineLevel="0" collapsed="false">
      <c r="A1648" s="0" t="n">
        <v>0.0031941</v>
      </c>
      <c r="B1648" s="0" t="n">
        <v>0.100982</v>
      </c>
      <c r="C1648" s="0" t="n">
        <v>0.496054</v>
      </c>
    </row>
    <row r="1649" customFormat="false" ht="12.8" hidden="false" customHeight="false" outlineLevel="0" collapsed="false">
      <c r="A1649" s="0" t="n">
        <v>0.00221013</v>
      </c>
      <c r="B1649" s="0" t="n">
        <v>0.104084</v>
      </c>
      <c r="C1649" s="0" t="n">
        <v>0.497468</v>
      </c>
    </row>
    <row r="1650" customFormat="false" ht="12.8" hidden="false" customHeight="false" outlineLevel="0" collapsed="false">
      <c r="A1650" s="0" t="n">
        <v>0.0031941</v>
      </c>
      <c r="B1650" s="0" t="n">
        <v>0.100982</v>
      </c>
      <c r="C1650" s="0" t="n">
        <v>0.491885</v>
      </c>
    </row>
    <row r="1651" customFormat="false" ht="12.8" hidden="false" customHeight="false" outlineLevel="0" collapsed="false">
      <c r="A1651" s="0" t="n">
        <v>0.00221013</v>
      </c>
      <c r="B1651" s="0" t="n">
        <v>0.104084</v>
      </c>
      <c r="C1651" s="0" t="n">
        <v>0.49723</v>
      </c>
    </row>
    <row r="1652" customFormat="false" ht="12.8" hidden="false" customHeight="false" outlineLevel="0" collapsed="false">
      <c r="A1652" s="0" t="n">
        <v>0.00455054</v>
      </c>
      <c r="B1652" s="0" t="n">
        <v>0.104798</v>
      </c>
      <c r="C1652" s="0" t="n">
        <v>0.485093</v>
      </c>
    </row>
    <row r="1653" customFormat="false" ht="12.8" hidden="false" customHeight="false" outlineLevel="0" collapsed="false">
      <c r="A1653" s="0" t="n">
        <v>0.00422745</v>
      </c>
      <c r="B1653" s="0" t="n">
        <v>0.103231</v>
      </c>
      <c r="C1653" s="0" t="n">
        <v>0.539759</v>
      </c>
    </row>
    <row r="1654" customFormat="false" ht="12.8" hidden="false" customHeight="false" outlineLevel="0" collapsed="false">
      <c r="A1654" s="0" t="n">
        <v>0.00214919</v>
      </c>
      <c r="B1654" s="0" t="n">
        <v>0.10792</v>
      </c>
      <c r="C1654" s="0" t="n">
        <v>0.367662</v>
      </c>
    </row>
    <row r="1655" customFormat="false" ht="12.8" hidden="false" customHeight="false" outlineLevel="0" collapsed="false">
      <c r="A1655" s="0" t="n">
        <v>0.00808244</v>
      </c>
      <c r="B1655" s="0" t="n">
        <v>0.105051</v>
      </c>
      <c r="C1655" s="0" t="n">
        <v>0.448186</v>
      </c>
    </row>
    <row r="1656" customFormat="false" ht="12.8" hidden="false" customHeight="false" outlineLevel="0" collapsed="false">
      <c r="A1656" s="0" t="n">
        <v>0.00516992</v>
      </c>
      <c r="B1656" s="0" t="n">
        <v>0.105981</v>
      </c>
      <c r="C1656" s="0" t="n">
        <v>0.518649</v>
      </c>
    </row>
    <row r="1657" customFormat="false" ht="12.8" hidden="false" customHeight="false" outlineLevel="0" collapsed="false">
      <c r="A1657" s="0" t="n">
        <v>0.00482214</v>
      </c>
      <c r="B1657" s="0" t="n">
        <v>0.106752</v>
      </c>
      <c r="C1657" s="0" t="n">
        <v>0.519555</v>
      </c>
    </row>
    <row r="1658" customFormat="false" ht="12.8" hidden="false" customHeight="false" outlineLevel="0" collapsed="false">
      <c r="A1658" s="0" t="n">
        <v>0.00479062</v>
      </c>
      <c r="B1658" s="0" t="n">
        <v>0.106972</v>
      </c>
      <c r="C1658" s="0" t="n">
        <v>0.518925</v>
      </c>
    </row>
    <row r="1659" customFormat="false" ht="12.8" hidden="false" customHeight="false" outlineLevel="0" collapsed="false">
      <c r="A1659" s="0" t="n">
        <v>0.00492301</v>
      </c>
      <c r="B1659" s="0" t="n">
        <v>0.107197</v>
      </c>
      <c r="C1659" s="0" t="n">
        <v>0.517842</v>
      </c>
    </row>
    <row r="1660" customFormat="false" ht="12.8" hidden="false" customHeight="false" outlineLevel="0" collapsed="false">
      <c r="A1660" s="0" t="n">
        <v>0.00400471</v>
      </c>
      <c r="B1660" s="0" t="n">
        <v>0.110291</v>
      </c>
      <c r="C1660" s="0" t="n">
        <v>0.503792</v>
      </c>
    </row>
    <row r="1661" customFormat="false" ht="12.8" hidden="false" customHeight="false" outlineLevel="0" collapsed="false">
      <c r="A1661" s="0" t="n">
        <v>0.0041434</v>
      </c>
      <c r="B1661" s="0" t="n">
        <v>0.108595</v>
      </c>
      <c r="C1661" s="0" t="n">
        <v>0.534474</v>
      </c>
    </row>
    <row r="1662" customFormat="false" ht="12.8" hidden="false" customHeight="false" outlineLevel="0" collapsed="false">
      <c r="A1662" s="0" t="n">
        <v>0.004218</v>
      </c>
      <c r="B1662" s="0" t="n">
        <v>0.107736</v>
      </c>
      <c r="C1662" s="0" t="n">
        <v>0.535618</v>
      </c>
    </row>
    <row r="1663" customFormat="false" ht="12.8" hidden="false" customHeight="false" outlineLevel="0" collapsed="false">
      <c r="A1663" s="0" t="n">
        <v>0.0040646</v>
      </c>
      <c r="B1663" s="0" t="n">
        <v>0.108656</v>
      </c>
      <c r="C1663" s="0" t="n">
        <v>0.494064</v>
      </c>
    </row>
    <row r="1664" customFormat="false" ht="12.8" hidden="false" customHeight="false" outlineLevel="0" collapsed="false">
      <c r="A1664" s="0" t="n">
        <v>0.0050969</v>
      </c>
      <c r="B1664" s="0" t="n">
        <v>0.110583</v>
      </c>
      <c r="C1664" s="0" t="n">
        <v>0.524404</v>
      </c>
    </row>
    <row r="1665" customFormat="false" ht="12.8" hidden="false" customHeight="false" outlineLevel="0" collapsed="false">
      <c r="A1665" s="0" t="n">
        <v>0.00490095</v>
      </c>
      <c r="B1665" s="0" t="n">
        <v>0.107293</v>
      </c>
      <c r="C1665" s="0" t="n">
        <v>0.524739</v>
      </c>
    </row>
    <row r="1666" customFormat="false" ht="12.8" hidden="false" customHeight="false" outlineLevel="0" collapsed="false">
      <c r="A1666" s="0" t="n">
        <v>0.0234772</v>
      </c>
      <c r="B1666" s="0" t="n">
        <v>0.105594</v>
      </c>
      <c r="C1666" s="0" t="n">
        <v>0.950846</v>
      </c>
    </row>
    <row r="1667" customFormat="false" ht="12.8" hidden="false" customHeight="false" outlineLevel="0" collapsed="false">
      <c r="A1667" s="0" t="n">
        <v>0.0227679</v>
      </c>
      <c r="B1667" s="0" t="n">
        <v>0.105875</v>
      </c>
      <c r="C1667" s="0" t="n">
        <v>0.944206</v>
      </c>
    </row>
    <row r="1668" customFormat="false" ht="12.8" hidden="false" customHeight="false" outlineLevel="0" collapsed="false">
      <c r="A1668" s="0" t="n">
        <v>0.0024749</v>
      </c>
      <c r="B1668" s="0" t="n">
        <v>0.103999</v>
      </c>
      <c r="C1668" s="0" t="n">
        <v>0.390911</v>
      </c>
    </row>
    <row r="1669" customFormat="false" ht="12.8" hidden="false" customHeight="false" outlineLevel="0" collapsed="false">
      <c r="A1669" s="0" t="n">
        <v>0.00222641</v>
      </c>
      <c r="B1669" s="0" t="n">
        <v>0.102222</v>
      </c>
      <c r="C1669" s="0" t="n">
        <v>0.395182</v>
      </c>
    </row>
    <row r="1670" customFormat="false" ht="12.8" hidden="false" customHeight="false" outlineLevel="0" collapsed="false">
      <c r="A1670" s="0" t="n">
        <v>0.00424374</v>
      </c>
      <c r="B1670" s="0" t="n">
        <v>0.106713</v>
      </c>
      <c r="C1670" s="0" t="n">
        <v>0.478191</v>
      </c>
    </row>
    <row r="1671" customFormat="false" ht="12.8" hidden="false" customHeight="false" outlineLevel="0" collapsed="false">
      <c r="A1671" s="0" t="n">
        <v>0.00652321</v>
      </c>
      <c r="B1671" s="0" t="n">
        <v>0.102875</v>
      </c>
      <c r="C1671" s="0" t="n">
        <v>0.702912</v>
      </c>
    </row>
    <row r="1672" customFormat="false" ht="12.8" hidden="false" customHeight="false" outlineLevel="0" collapsed="false">
      <c r="A1672" s="0" t="n">
        <v>0.00582713</v>
      </c>
      <c r="B1672" s="0" t="n">
        <v>0.102187</v>
      </c>
      <c r="C1672" s="0" t="n">
        <v>0.670608</v>
      </c>
    </row>
    <row r="1673" customFormat="false" ht="12.8" hidden="false" customHeight="false" outlineLevel="0" collapsed="false">
      <c r="A1673" s="0" t="n">
        <v>0.00223587</v>
      </c>
      <c r="B1673" s="0" t="n">
        <v>0.105283</v>
      </c>
      <c r="C1673" s="0" t="n">
        <v>0.42014</v>
      </c>
    </row>
    <row r="1674" customFormat="false" ht="12.8" hidden="false" customHeight="false" outlineLevel="0" collapsed="false">
      <c r="A1674" s="0" t="n">
        <v>0.00227527</v>
      </c>
      <c r="B1674" s="0" t="n">
        <v>0.105028</v>
      </c>
      <c r="C1674" s="0" t="n">
        <v>0.424364</v>
      </c>
    </row>
    <row r="1675" customFormat="false" ht="12.8" hidden="false" customHeight="false" outlineLevel="0" collapsed="false">
      <c r="A1675" s="0" t="n">
        <v>0.00663931</v>
      </c>
      <c r="B1675" s="0" t="n">
        <v>0.104895</v>
      </c>
      <c r="C1675" s="0" t="n">
        <v>0.581615</v>
      </c>
    </row>
    <row r="1676" customFormat="false" ht="12.8" hidden="false" customHeight="false" outlineLevel="0" collapsed="false">
      <c r="A1676" s="0" t="n">
        <v>0.00682318</v>
      </c>
      <c r="B1676" s="0" t="n">
        <v>0.103282</v>
      </c>
      <c r="C1676" s="0" t="n">
        <v>0.619657</v>
      </c>
    </row>
    <row r="1677" customFormat="false" ht="12.8" hidden="false" customHeight="false" outlineLevel="0" collapsed="false">
      <c r="A1677" s="0" t="n">
        <v>0.00659781</v>
      </c>
      <c r="B1677" s="0" t="n">
        <v>0.103103</v>
      </c>
      <c r="C1677" s="0" t="n">
        <v>0.62386</v>
      </c>
    </row>
    <row r="1678" customFormat="false" ht="12.8" hidden="false" customHeight="false" outlineLevel="0" collapsed="false">
      <c r="A1678" s="0" t="n">
        <v>0.00579876</v>
      </c>
      <c r="B1678" s="0" t="n">
        <v>0.103447</v>
      </c>
      <c r="C1678" s="0" t="n">
        <v>0.58124</v>
      </c>
    </row>
    <row r="1679" customFormat="false" ht="12.8" hidden="false" customHeight="false" outlineLevel="0" collapsed="false">
      <c r="A1679" s="0" t="n">
        <v>0.00959701</v>
      </c>
      <c r="B1679" s="0" t="n">
        <v>0.102935</v>
      </c>
      <c r="C1679" s="0" t="n">
        <v>0.765866</v>
      </c>
    </row>
    <row r="1680" customFormat="false" ht="12.8" hidden="false" customHeight="false" outlineLevel="0" collapsed="false">
      <c r="A1680" s="0" t="n">
        <v>0.00915834</v>
      </c>
      <c r="B1680" s="0" t="n">
        <v>0.103932</v>
      </c>
      <c r="C1680" s="0" t="n">
        <v>0.606867</v>
      </c>
    </row>
    <row r="1681" customFormat="false" ht="12.8" hidden="false" customHeight="false" outlineLevel="0" collapsed="false">
      <c r="A1681" s="0" t="n">
        <v>0.00904329</v>
      </c>
      <c r="B1681" s="0" t="n">
        <v>0.103569</v>
      </c>
      <c r="C1681" s="0" t="n">
        <v>0.610081</v>
      </c>
    </row>
    <row r="1682" customFormat="false" ht="12.8" hidden="false" customHeight="false" outlineLevel="0" collapsed="false">
      <c r="A1682" s="0" t="n">
        <v>0.00249434</v>
      </c>
      <c r="B1682" s="0" t="n">
        <v>0.106138</v>
      </c>
      <c r="C1682" s="0" t="n">
        <v>0.482303</v>
      </c>
    </row>
    <row r="1683" customFormat="false" ht="12.8" hidden="false" customHeight="false" outlineLevel="0" collapsed="false">
      <c r="A1683" s="0" t="n">
        <v>0.00260519</v>
      </c>
      <c r="B1683" s="0" t="n">
        <v>0.10505</v>
      </c>
      <c r="C1683" s="0" t="n">
        <v>0.488582</v>
      </c>
    </row>
    <row r="1684" customFormat="false" ht="12.8" hidden="false" customHeight="false" outlineLevel="0" collapsed="false">
      <c r="A1684" s="0" t="n">
        <v>0.0501657</v>
      </c>
      <c r="B1684" s="0" t="n">
        <v>0.102824</v>
      </c>
      <c r="C1684" s="0" t="n">
        <v>1.34131</v>
      </c>
    </row>
    <row r="1685" customFormat="false" ht="12.8" hidden="false" customHeight="false" outlineLevel="0" collapsed="false">
      <c r="A1685" s="0" t="n">
        <v>0.00694874</v>
      </c>
      <c r="B1685" s="0" t="n">
        <v>0.103436</v>
      </c>
      <c r="C1685" s="0" t="n">
        <v>0.52401</v>
      </c>
    </row>
    <row r="1686" customFormat="false" ht="12.8" hidden="false" customHeight="false" outlineLevel="0" collapsed="false">
      <c r="A1686" s="0" t="n">
        <v>0.0345541</v>
      </c>
      <c r="B1686" s="0" t="n">
        <v>0.10379</v>
      </c>
      <c r="C1686" s="0" t="n">
        <v>1.54666</v>
      </c>
    </row>
    <row r="1687" customFormat="false" ht="12.8" hidden="false" customHeight="false" outlineLevel="0" collapsed="false">
      <c r="A1687" s="0" t="n">
        <v>0.00830939</v>
      </c>
      <c r="B1687" s="0" t="n">
        <v>0.104751</v>
      </c>
      <c r="C1687" s="0" t="n">
        <v>0.520643</v>
      </c>
    </row>
    <row r="1688" customFormat="false" ht="12.8" hidden="false" customHeight="false" outlineLevel="0" collapsed="false">
      <c r="A1688" s="0" t="n">
        <v>0.00859307</v>
      </c>
      <c r="B1688" s="0" t="n">
        <v>0.104282</v>
      </c>
      <c r="C1688" s="0" t="n">
        <v>0.533255</v>
      </c>
    </row>
    <row r="1689" customFormat="false" ht="12.8" hidden="false" customHeight="false" outlineLevel="0" collapsed="false">
      <c r="A1689" s="0" t="n">
        <v>0.00794059</v>
      </c>
      <c r="B1689" s="0" t="n">
        <v>0.104069</v>
      </c>
      <c r="C1689" s="0" t="n">
        <v>0.522778</v>
      </c>
    </row>
    <row r="1690" customFormat="false" ht="12.8" hidden="false" customHeight="false" outlineLevel="0" collapsed="false">
      <c r="A1690" s="0" t="n">
        <v>0.00709426</v>
      </c>
      <c r="B1690" s="0" t="n">
        <v>0.105004</v>
      </c>
      <c r="C1690" s="0" t="n">
        <v>0.508379</v>
      </c>
    </row>
    <row r="1691" customFormat="false" ht="12.8" hidden="false" customHeight="false" outlineLevel="0" collapsed="false">
      <c r="A1691" s="0" t="n">
        <v>0.00312948</v>
      </c>
      <c r="B1691" s="0" t="n">
        <v>0.111516</v>
      </c>
      <c r="C1691" s="0" t="n">
        <v>0.453724</v>
      </c>
    </row>
    <row r="1692" customFormat="false" ht="12.8" hidden="false" customHeight="false" outlineLevel="0" collapsed="false">
      <c r="A1692" s="0" t="n">
        <v>0.00354188</v>
      </c>
      <c r="B1692" s="0" t="n">
        <v>0.110567</v>
      </c>
      <c r="C1692" s="0" t="n">
        <v>0.450088</v>
      </c>
    </row>
    <row r="1693" customFormat="false" ht="12.8" hidden="false" customHeight="false" outlineLevel="0" collapsed="false">
      <c r="A1693" s="0" t="n">
        <v>0.0031941</v>
      </c>
      <c r="B1693" s="0" t="n">
        <v>0.100982</v>
      </c>
      <c r="C1693" s="0" t="n">
        <v>0.491394</v>
      </c>
    </row>
    <row r="1694" customFormat="false" ht="12.8" hidden="false" customHeight="false" outlineLevel="0" collapsed="false">
      <c r="A1694" s="0" t="n">
        <v>0.00221013</v>
      </c>
      <c r="B1694" s="0" t="n">
        <v>0.104084</v>
      </c>
      <c r="C1694" s="0" t="n">
        <v>0.49522</v>
      </c>
    </row>
    <row r="1695" customFormat="false" ht="12.8" hidden="false" customHeight="false" outlineLevel="0" collapsed="false">
      <c r="A1695" s="0" t="n">
        <v>0.0031941</v>
      </c>
      <c r="B1695" s="0" t="n">
        <v>0.100982</v>
      </c>
      <c r="C1695" s="0" t="n">
        <v>0.491096</v>
      </c>
    </row>
    <row r="1696" customFormat="false" ht="12.8" hidden="false" customHeight="false" outlineLevel="0" collapsed="false">
      <c r="A1696" s="0" t="n">
        <v>0.00221013</v>
      </c>
      <c r="B1696" s="0" t="n">
        <v>0.104084</v>
      </c>
      <c r="C1696" s="0" t="n">
        <v>0.496275</v>
      </c>
    </row>
    <row r="1697" customFormat="false" ht="12.8" hidden="false" customHeight="false" outlineLevel="0" collapsed="false">
      <c r="A1697" s="0" t="n">
        <v>0.00455054</v>
      </c>
      <c r="B1697" s="0" t="n">
        <v>0.104798</v>
      </c>
      <c r="C1697" s="0" t="n">
        <v>0.485693</v>
      </c>
    </row>
    <row r="1698" customFormat="false" ht="12.8" hidden="false" customHeight="false" outlineLevel="0" collapsed="false">
      <c r="A1698" s="0" t="n">
        <v>0.00422745</v>
      </c>
      <c r="B1698" s="0" t="n">
        <v>0.103231</v>
      </c>
      <c r="C1698" s="0" t="n">
        <v>0.5377</v>
      </c>
    </row>
    <row r="1699" customFormat="false" ht="12.8" hidden="false" customHeight="false" outlineLevel="0" collapsed="false">
      <c r="A1699" s="0" t="n">
        <v>0.00214919</v>
      </c>
      <c r="B1699" s="0" t="n">
        <v>0.10792</v>
      </c>
      <c r="C1699" s="0" t="n">
        <v>0.36642</v>
      </c>
    </row>
    <row r="1700" customFormat="false" ht="12.8" hidden="false" customHeight="false" outlineLevel="0" collapsed="false">
      <c r="A1700" s="0" t="n">
        <v>0.00808244</v>
      </c>
      <c r="B1700" s="0" t="n">
        <v>0.105051</v>
      </c>
      <c r="C1700" s="0" t="n">
        <v>0.447804</v>
      </c>
    </row>
    <row r="1701" customFormat="false" ht="12.8" hidden="false" customHeight="false" outlineLevel="0" collapsed="false">
      <c r="A1701" s="0" t="n">
        <v>0.00516992</v>
      </c>
      <c r="B1701" s="0" t="n">
        <v>0.105981</v>
      </c>
      <c r="C1701" s="0" t="n">
        <v>0.518705</v>
      </c>
    </row>
    <row r="1702" customFormat="false" ht="12.8" hidden="false" customHeight="false" outlineLevel="0" collapsed="false">
      <c r="A1702" s="0" t="n">
        <v>0.00482214</v>
      </c>
      <c r="B1702" s="0" t="n">
        <v>0.106752</v>
      </c>
      <c r="C1702" s="0" t="n">
        <v>0.519363</v>
      </c>
    </row>
    <row r="1703" customFormat="false" ht="12.8" hidden="false" customHeight="false" outlineLevel="0" collapsed="false">
      <c r="A1703" s="0" t="n">
        <v>0.00479062</v>
      </c>
      <c r="B1703" s="0" t="n">
        <v>0.106972</v>
      </c>
      <c r="C1703" s="0" t="n">
        <v>0.518975</v>
      </c>
    </row>
    <row r="1704" customFormat="false" ht="12.8" hidden="false" customHeight="false" outlineLevel="0" collapsed="false">
      <c r="A1704" s="0" t="n">
        <v>0.00492301</v>
      </c>
      <c r="B1704" s="0" t="n">
        <v>0.107197</v>
      </c>
      <c r="C1704" s="0" t="n">
        <v>0.517559</v>
      </c>
    </row>
    <row r="1705" customFormat="false" ht="12.8" hidden="false" customHeight="false" outlineLevel="0" collapsed="false">
      <c r="A1705" s="0" t="n">
        <v>0.00400471</v>
      </c>
      <c r="B1705" s="0" t="n">
        <v>0.110291</v>
      </c>
      <c r="C1705" s="0" t="n">
        <v>0.504014</v>
      </c>
    </row>
    <row r="1706" customFormat="false" ht="12.8" hidden="false" customHeight="false" outlineLevel="0" collapsed="false">
      <c r="A1706" s="0" t="n">
        <v>0.0041434</v>
      </c>
      <c r="B1706" s="0" t="n">
        <v>0.108595</v>
      </c>
      <c r="C1706" s="0" t="n">
        <v>0.533158</v>
      </c>
    </row>
    <row r="1707" customFormat="false" ht="12.8" hidden="false" customHeight="false" outlineLevel="0" collapsed="false">
      <c r="A1707" s="0" t="n">
        <v>0.004218</v>
      </c>
      <c r="B1707" s="0" t="n">
        <v>0.107736</v>
      </c>
      <c r="C1707" s="0" t="n">
        <v>0.535349</v>
      </c>
    </row>
    <row r="1708" customFormat="false" ht="12.8" hidden="false" customHeight="false" outlineLevel="0" collapsed="false">
      <c r="A1708" s="0" t="n">
        <v>0.0040646</v>
      </c>
      <c r="B1708" s="0" t="n">
        <v>0.108656</v>
      </c>
      <c r="C1708" s="0" t="n">
        <v>0.493984</v>
      </c>
    </row>
    <row r="1709" customFormat="false" ht="12.8" hidden="false" customHeight="false" outlineLevel="0" collapsed="false">
      <c r="A1709" s="0" t="n">
        <v>0.0050969</v>
      </c>
      <c r="B1709" s="0" t="n">
        <v>0.110583</v>
      </c>
      <c r="C1709" s="0" t="n">
        <v>0.523975</v>
      </c>
    </row>
    <row r="1710" customFormat="false" ht="12.8" hidden="false" customHeight="false" outlineLevel="0" collapsed="false">
      <c r="A1710" s="0" t="n">
        <v>0.00490095</v>
      </c>
      <c r="B1710" s="0" t="n">
        <v>0.107293</v>
      </c>
      <c r="C1710" s="0" t="n">
        <v>0.523975</v>
      </c>
    </row>
    <row r="1711" customFormat="false" ht="12.8" hidden="false" customHeight="false" outlineLevel="0" collapsed="false">
      <c r="A1711" s="0" t="n">
        <v>0.0234772</v>
      </c>
      <c r="B1711" s="0" t="n">
        <v>0.105594</v>
      </c>
      <c r="C1711" s="0" t="n">
        <v>0.947571</v>
      </c>
    </row>
    <row r="1712" customFormat="false" ht="12.8" hidden="false" customHeight="false" outlineLevel="0" collapsed="false">
      <c r="A1712" s="0" t="n">
        <v>0.0227679</v>
      </c>
      <c r="B1712" s="0" t="n">
        <v>0.105875</v>
      </c>
      <c r="C1712" s="0" t="n">
        <v>0.942021</v>
      </c>
    </row>
    <row r="1713" customFormat="false" ht="12.8" hidden="false" customHeight="false" outlineLevel="0" collapsed="false">
      <c r="A1713" s="0" t="n">
        <v>0.0024749</v>
      </c>
      <c r="B1713" s="0" t="n">
        <v>0.103999</v>
      </c>
      <c r="C1713" s="0" t="n">
        <v>0.391774</v>
      </c>
    </row>
    <row r="1714" customFormat="false" ht="12.8" hidden="false" customHeight="false" outlineLevel="0" collapsed="false">
      <c r="A1714" s="0" t="n">
        <v>0.00222641</v>
      </c>
      <c r="B1714" s="0" t="n">
        <v>0.102222</v>
      </c>
      <c r="C1714" s="0" t="n">
        <v>0.394755</v>
      </c>
    </row>
    <row r="1715" customFormat="false" ht="12.8" hidden="false" customHeight="false" outlineLevel="0" collapsed="false">
      <c r="A1715" s="0" t="n">
        <v>0.00424374</v>
      </c>
      <c r="B1715" s="0" t="n">
        <v>0.106713</v>
      </c>
      <c r="C1715" s="0" t="n">
        <v>0.47673</v>
      </c>
    </row>
    <row r="1716" customFormat="false" ht="12.8" hidden="false" customHeight="false" outlineLevel="0" collapsed="false">
      <c r="A1716" s="0" t="n">
        <v>0.00652321</v>
      </c>
      <c r="B1716" s="0" t="n">
        <v>0.102875</v>
      </c>
      <c r="C1716" s="0" t="n">
        <v>0.700669</v>
      </c>
    </row>
    <row r="1717" customFormat="false" ht="12.8" hidden="false" customHeight="false" outlineLevel="0" collapsed="false">
      <c r="A1717" s="0" t="n">
        <v>0.00582713</v>
      </c>
      <c r="B1717" s="0" t="n">
        <v>0.102187</v>
      </c>
      <c r="C1717" s="0" t="n">
        <v>0.675389</v>
      </c>
    </row>
    <row r="1718" customFormat="false" ht="12.8" hidden="false" customHeight="false" outlineLevel="0" collapsed="false">
      <c r="A1718" s="0" t="n">
        <v>0.00223587</v>
      </c>
      <c r="B1718" s="0" t="n">
        <v>0.105283</v>
      </c>
      <c r="C1718" s="0" t="n">
        <v>0.420541</v>
      </c>
    </row>
    <row r="1719" customFormat="false" ht="12.8" hidden="false" customHeight="false" outlineLevel="0" collapsed="false">
      <c r="A1719" s="0" t="n">
        <v>0.00227527</v>
      </c>
      <c r="B1719" s="0" t="n">
        <v>0.105028</v>
      </c>
      <c r="C1719" s="0" t="n">
        <v>0.424302</v>
      </c>
    </row>
    <row r="1720" customFormat="false" ht="12.8" hidden="false" customHeight="false" outlineLevel="0" collapsed="false">
      <c r="A1720" s="0" t="n">
        <v>0.00663931</v>
      </c>
      <c r="B1720" s="0" t="n">
        <v>0.104895</v>
      </c>
      <c r="C1720" s="0" t="n">
        <v>0.584917</v>
      </c>
    </row>
    <row r="1721" customFormat="false" ht="12.8" hidden="false" customHeight="false" outlineLevel="0" collapsed="false">
      <c r="A1721" s="0" t="n">
        <v>0.00682318</v>
      </c>
      <c r="B1721" s="0" t="n">
        <v>0.103282</v>
      </c>
      <c r="C1721" s="0" t="n">
        <v>0.620201</v>
      </c>
    </row>
    <row r="1722" customFormat="false" ht="12.8" hidden="false" customHeight="false" outlineLevel="0" collapsed="false">
      <c r="A1722" s="0" t="n">
        <v>0.00659781</v>
      </c>
      <c r="B1722" s="0" t="n">
        <v>0.103103</v>
      </c>
      <c r="C1722" s="0" t="n">
        <v>0.624115</v>
      </c>
    </row>
    <row r="1723" customFormat="false" ht="12.8" hidden="false" customHeight="false" outlineLevel="0" collapsed="false">
      <c r="A1723" s="0" t="n">
        <v>0.00579876</v>
      </c>
      <c r="B1723" s="0" t="n">
        <v>0.103447</v>
      </c>
      <c r="C1723" s="0" t="n">
        <v>0.579223</v>
      </c>
    </row>
    <row r="1724" customFormat="false" ht="12.8" hidden="false" customHeight="false" outlineLevel="0" collapsed="false">
      <c r="A1724" s="0" t="n">
        <v>0.00959701</v>
      </c>
      <c r="B1724" s="0" t="n">
        <v>0.102935</v>
      </c>
      <c r="C1724" s="0" t="n">
        <v>0.764819</v>
      </c>
    </row>
    <row r="1725" customFormat="false" ht="12.8" hidden="false" customHeight="false" outlineLevel="0" collapsed="false">
      <c r="A1725" s="0" t="n">
        <v>0.00915834</v>
      </c>
      <c r="B1725" s="0" t="n">
        <v>0.103932</v>
      </c>
      <c r="C1725" s="0" t="n">
        <v>0.60643</v>
      </c>
    </row>
    <row r="1726" customFormat="false" ht="12.8" hidden="false" customHeight="false" outlineLevel="0" collapsed="false">
      <c r="A1726" s="0" t="n">
        <v>0.00904329</v>
      </c>
      <c r="B1726" s="0" t="n">
        <v>0.103569</v>
      </c>
      <c r="C1726" s="0" t="n">
        <v>0.609138</v>
      </c>
    </row>
    <row r="1727" customFormat="false" ht="12.8" hidden="false" customHeight="false" outlineLevel="0" collapsed="false">
      <c r="A1727" s="0" t="n">
        <v>0.00249434</v>
      </c>
      <c r="B1727" s="0" t="n">
        <v>0.106138</v>
      </c>
      <c r="C1727" s="0" t="n">
        <v>0.480712</v>
      </c>
    </row>
    <row r="1728" customFormat="false" ht="12.8" hidden="false" customHeight="false" outlineLevel="0" collapsed="false">
      <c r="A1728" s="0" t="n">
        <v>0.00260519</v>
      </c>
      <c r="B1728" s="0" t="n">
        <v>0.10505</v>
      </c>
      <c r="C1728" s="0" t="n">
        <v>0.488107</v>
      </c>
    </row>
    <row r="1729" customFormat="false" ht="12.8" hidden="false" customHeight="false" outlineLevel="0" collapsed="false">
      <c r="A1729" s="0" t="n">
        <v>0.0501657</v>
      </c>
      <c r="B1729" s="0" t="n">
        <v>0.102824</v>
      </c>
      <c r="C1729" s="0" t="n">
        <v>1.33521</v>
      </c>
    </row>
    <row r="1730" customFormat="false" ht="12.8" hidden="false" customHeight="false" outlineLevel="0" collapsed="false">
      <c r="A1730" s="0" t="n">
        <v>0.00694874</v>
      </c>
      <c r="B1730" s="0" t="n">
        <v>0.103436</v>
      </c>
      <c r="C1730" s="0" t="n">
        <v>0.511405</v>
      </c>
    </row>
    <row r="1731" customFormat="false" ht="12.8" hidden="false" customHeight="false" outlineLevel="0" collapsed="false">
      <c r="A1731" s="0" t="n">
        <v>0.0345541</v>
      </c>
      <c r="B1731" s="0" t="n">
        <v>0.10379</v>
      </c>
      <c r="C1731" s="0" t="n">
        <v>1.5485</v>
      </c>
    </row>
    <row r="1732" customFormat="false" ht="12.8" hidden="false" customHeight="false" outlineLevel="0" collapsed="false">
      <c r="A1732" s="0" t="n">
        <v>0.0456551</v>
      </c>
      <c r="B1732" s="0" t="n">
        <v>0.10308</v>
      </c>
      <c r="C1732" s="0" t="n">
        <v>1.61664</v>
      </c>
    </row>
    <row r="1733" customFormat="false" ht="12.8" hidden="false" customHeight="false" outlineLevel="0" collapsed="false">
      <c r="A1733" s="0" t="n">
        <v>0.0381921</v>
      </c>
      <c r="B1733" s="0" t="n">
        <v>0.100488</v>
      </c>
      <c r="C1733" s="0" t="n">
        <v>1.13407</v>
      </c>
    </row>
    <row r="1734" customFormat="false" ht="12.8" hidden="false" customHeight="false" outlineLevel="0" collapsed="false">
      <c r="A1734" s="0" t="n">
        <v>0.0432811</v>
      </c>
      <c r="B1734" s="0" t="n">
        <v>0.103083</v>
      </c>
      <c r="C1734" s="0" t="n">
        <v>1.47279</v>
      </c>
    </row>
    <row r="1735" customFormat="false" ht="12.8" hidden="false" customHeight="false" outlineLevel="0" collapsed="false">
      <c r="A1735" s="0" t="n">
        <v>0.0660186</v>
      </c>
      <c r="B1735" s="0" t="n">
        <v>0.101659</v>
      </c>
      <c r="C1735" s="0" t="n">
        <v>1.25972</v>
      </c>
    </row>
    <row r="1736" customFormat="false" ht="12.8" hidden="false" customHeight="false" outlineLevel="0" collapsed="false">
      <c r="A1736" s="0" t="n">
        <v>0.0325247</v>
      </c>
      <c r="B1736" s="0" t="n">
        <v>0.101484</v>
      </c>
      <c r="C1736" s="0" t="n">
        <v>1.14698</v>
      </c>
    </row>
    <row r="1737" customFormat="false" ht="12.8" hidden="false" customHeight="false" outlineLevel="0" collapsed="false">
      <c r="A1737" s="0" t="n">
        <v>0.0338858</v>
      </c>
      <c r="B1737" s="0" t="n">
        <v>0.103466</v>
      </c>
      <c r="C1737" s="0" t="n">
        <v>1.17155</v>
      </c>
    </row>
    <row r="1738" customFormat="false" ht="12.8" hidden="false" customHeight="false" outlineLevel="0" collapsed="false">
      <c r="A1738" s="0" t="n">
        <v>0.0494581</v>
      </c>
      <c r="B1738" s="0" t="n">
        <v>0.102603</v>
      </c>
      <c r="C1738" s="0" t="n">
        <v>1.51661</v>
      </c>
    </row>
    <row r="1739" customFormat="false" ht="12.8" hidden="false" customHeight="false" outlineLevel="0" collapsed="false">
      <c r="A1739" s="0" t="n">
        <v>0.00413552</v>
      </c>
      <c r="B1739" s="0" t="n">
        <v>0.109742</v>
      </c>
      <c r="C1739" s="0" t="n">
        <v>0.467662</v>
      </c>
    </row>
    <row r="1740" customFormat="false" ht="12.8" hidden="false" customHeight="false" outlineLevel="0" collapsed="false">
      <c r="A1740" s="0" t="n">
        <v>0.00444967</v>
      </c>
      <c r="B1740" s="0" t="n">
        <v>0.102683</v>
      </c>
      <c r="C1740" s="0" t="n">
        <v>0.47989</v>
      </c>
    </row>
    <row r="1741" customFormat="false" ht="12.8" hidden="false" customHeight="false" outlineLevel="0" collapsed="false">
      <c r="A1741" s="0" t="n">
        <v>0.0020231</v>
      </c>
      <c r="B1741" s="0" t="n">
        <v>0.104165</v>
      </c>
      <c r="C1741" s="0" t="n">
        <v>0.37678</v>
      </c>
    </row>
    <row r="1742" customFormat="false" ht="12.8" hidden="false" customHeight="false" outlineLevel="0" collapsed="false">
      <c r="A1742" s="0" t="n">
        <v>0.00511108</v>
      </c>
      <c r="B1742" s="0" t="n">
        <v>0.104852</v>
      </c>
      <c r="C1742" s="0" t="n">
        <v>0.513458</v>
      </c>
    </row>
    <row r="1743" customFormat="false" ht="12.8" hidden="false" customHeight="false" outlineLevel="0" collapsed="false">
      <c r="A1743" s="0" t="n">
        <v>0.0305688</v>
      </c>
      <c r="B1743" s="0" t="n">
        <v>0.102149</v>
      </c>
      <c r="C1743" s="0" t="n">
        <v>1.22987</v>
      </c>
    </row>
    <row r="1744" customFormat="false" ht="12.8" hidden="false" customHeight="false" outlineLevel="0" collapsed="false">
      <c r="A1744" s="0" t="n">
        <v>0.0337618</v>
      </c>
      <c r="B1744" s="0" t="n">
        <v>0.10264</v>
      </c>
      <c r="C1744" s="0" t="n">
        <v>1.23127</v>
      </c>
    </row>
    <row r="1745" customFormat="false" ht="12.8" hidden="false" customHeight="false" outlineLevel="0" collapsed="false">
      <c r="A1745" s="0" t="n">
        <v>0.0293379</v>
      </c>
      <c r="B1745" s="0" t="n">
        <v>0.102875</v>
      </c>
      <c r="C1745" s="0" t="n">
        <v>1.22639</v>
      </c>
    </row>
    <row r="1746" customFormat="false" ht="12.8" hidden="false" customHeight="false" outlineLevel="0" collapsed="false">
      <c r="A1746" s="0" t="n">
        <v>0.029527</v>
      </c>
      <c r="B1746" s="0" t="n">
        <v>0.102804</v>
      </c>
      <c r="C1746" s="0" t="n">
        <v>1.26403</v>
      </c>
    </row>
    <row r="1747" customFormat="false" ht="12.8" hidden="false" customHeight="false" outlineLevel="0" collapsed="false">
      <c r="A1747" s="0" t="n">
        <v>0.0278323</v>
      </c>
      <c r="B1747" s="0" t="n">
        <v>0.1028</v>
      </c>
      <c r="C1747" s="0" t="n">
        <v>1.18064</v>
      </c>
    </row>
    <row r="1748" customFormat="false" ht="12.8" hidden="false" customHeight="false" outlineLevel="0" collapsed="false">
      <c r="A1748" s="0" t="n">
        <v>0.0326182</v>
      </c>
      <c r="B1748" s="0" t="n">
        <v>0.102352</v>
      </c>
      <c r="C1748" s="0" t="n">
        <v>1.20988</v>
      </c>
    </row>
    <row r="1749" customFormat="false" ht="12.8" hidden="false" customHeight="false" outlineLevel="0" collapsed="false">
      <c r="A1749" s="0" t="n">
        <v>0.00303544</v>
      </c>
      <c r="B1749" s="0" t="n">
        <v>0.104125</v>
      </c>
      <c r="C1749" s="0" t="n">
        <v>0.445128</v>
      </c>
    </row>
    <row r="1750" customFormat="false" ht="12.8" hidden="false" customHeight="false" outlineLevel="0" collapsed="false">
      <c r="A1750" s="0" t="n">
        <v>0.00307485</v>
      </c>
      <c r="B1750" s="0" t="n">
        <v>0.103851</v>
      </c>
      <c r="C1750" s="0" t="n">
        <v>0.452949</v>
      </c>
    </row>
    <row r="1751" customFormat="false" ht="12.8" hidden="false" customHeight="false" outlineLevel="0" collapsed="false">
      <c r="A1751" s="0" t="n">
        <v>0.0280818</v>
      </c>
      <c r="B1751" s="0" t="n">
        <v>0.103192</v>
      </c>
      <c r="C1751" s="0" t="n">
        <v>1.18223</v>
      </c>
    </row>
    <row r="1752" customFormat="false" ht="12.8" hidden="false" customHeight="false" outlineLevel="0" collapsed="false">
      <c r="A1752" s="0" t="n">
        <v>0.0271593</v>
      </c>
      <c r="B1752" s="0" t="n">
        <v>0.102608</v>
      </c>
      <c r="C1752" s="0" t="n">
        <v>1.2449</v>
      </c>
    </row>
    <row r="1753" customFormat="false" ht="12.8" hidden="false" customHeight="false" outlineLevel="0" collapsed="false">
      <c r="A1753" s="0" t="n">
        <v>0.0319667</v>
      </c>
      <c r="B1753" s="0" t="n">
        <v>0.102363</v>
      </c>
      <c r="C1753" s="0" t="n">
        <v>1.26088</v>
      </c>
    </row>
    <row r="1754" customFormat="false" ht="12.8" hidden="false" customHeight="false" outlineLevel="0" collapsed="false">
      <c r="A1754" s="0" t="n">
        <v>0.00238402</v>
      </c>
      <c r="B1754" s="0" t="n">
        <v>0.104507</v>
      </c>
      <c r="C1754" s="0" t="n">
        <v>0.454787</v>
      </c>
    </row>
    <row r="1755" customFormat="false" ht="12.8" hidden="false" customHeight="false" outlineLevel="0" collapsed="false">
      <c r="A1755" s="0" t="n">
        <v>0.0283203</v>
      </c>
      <c r="B1755" s="0" t="n">
        <v>0.103094</v>
      </c>
      <c r="C1755" s="0" t="n">
        <v>1.07427</v>
      </c>
    </row>
    <row r="1756" customFormat="false" ht="12.8" hidden="false" customHeight="false" outlineLevel="0" collapsed="false">
      <c r="A1756" s="0" t="n">
        <v>0.00252481</v>
      </c>
      <c r="B1756" s="0" t="n">
        <v>0.106227</v>
      </c>
      <c r="C1756" s="0" t="n">
        <v>0.449784</v>
      </c>
    </row>
    <row r="1757" customFormat="false" ht="12.8" hidden="false" customHeight="false" outlineLevel="0" collapsed="false">
      <c r="A1757" s="0" t="n">
        <v>0.00259416</v>
      </c>
      <c r="B1757" s="0" t="n">
        <v>0.106062</v>
      </c>
      <c r="C1757" s="0" t="n">
        <v>0.449727</v>
      </c>
    </row>
    <row r="1758" customFormat="false" ht="12.8" hidden="false" customHeight="false" outlineLevel="0" collapsed="false">
      <c r="A1758" s="0" t="n">
        <v>0.00842759</v>
      </c>
      <c r="B1758" s="0" t="n">
        <v>0.104496</v>
      </c>
      <c r="C1758" s="0" t="n">
        <v>0.626954</v>
      </c>
    </row>
    <row r="1759" customFormat="false" ht="12.8" hidden="false" customHeight="false" outlineLevel="0" collapsed="false">
      <c r="A1759" s="0" t="n">
        <v>0.00218281</v>
      </c>
      <c r="B1759" s="0" t="n">
        <v>0.104153</v>
      </c>
      <c r="C1759" s="0" t="n">
        <v>0.470424</v>
      </c>
    </row>
    <row r="1760" customFormat="false" ht="12.8" hidden="false" customHeight="false" outlineLevel="0" collapsed="false">
      <c r="A1760" s="0" t="n">
        <v>0.0595069</v>
      </c>
      <c r="B1760" s="0" t="n">
        <v>0.102202</v>
      </c>
      <c r="C1760" s="0" t="n">
        <v>1.44997</v>
      </c>
    </row>
    <row r="1761" customFormat="false" ht="12.8" hidden="false" customHeight="false" outlineLevel="0" collapsed="false">
      <c r="A1761" s="0" t="n">
        <v>0.0661089</v>
      </c>
      <c r="B1761" s="0" t="n">
        <v>0.100561</v>
      </c>
      <c r="C1761" s="0" t="n">
        <v>1.29668</v>
      </c>
    </row>
    <row r="1762" customFormat="false" ht="12.8" hidden="false" customHeight="false" outlineLevel="0" collapsed="false">
      <c r="A1762" s="0" t="n">
        <v>0.00497134</v>
      </c>
      <c r="B1762" s="0" t="n">
        <v>0.104221</v>
      </c>
      <c r="C1762" s="0" t="n">
        <v>0.547702</v>
      </c>
    </row>
    <row r="1763" customFormat="false" ht="12.8" hidden="false" customHeight="false" outlineLevel="0" collapsed="false">
      <c r="A1763" s="0" t="n">
        <v>0.00478537</v>
      </c>
      <c r="B1763" s="0" t="n">
        <v>0.103893</v>
      </c>
      <c r="C1763" s="0" t="n">
        <v>0.567186</v>
      </c>
    </row>
    <row r="1764" customFormat="false" ht="12.8" hidden="false" customHeight="false" outlineLevel="0" collapsed="false">
      <c r="A1764" s="0" t="n">
        <v>0.00485051</v>
      </c>
      <c r="B1764" s="0" t="n">
        <v>0.103641</v>
      </c>
      <c r="C1764" s="0" t="n">
        <v>0.565277</v>
      </c>
    </row>
    <row r="1765" customFormat="false" ht="12.8" hidden="false" customHeight="false" outlineLevel="0" collapsed="false">
      <c r="A1765" s="0" t="n">
        <v>0.00546779</v>
      </c>
      <c r="B1765" s="0" t="n">
        <v>0.10503</v>
      </c>
      <c r="C1765" s="0" t="n">
        <v>0.549909</v>
      </c>
    </row>
    <row r="1766" customFormat="false" ht="12.8" hidden="false" customHeight="false" outlineLevel="0" collapsed="false">
      <c r="A1766" s="0" t="n">
        <v>0.00480533</v>
      </c>
      <c r="B1766" s="0" t="n">
        <v>0.102871</v>
      </c>
      <c r="C1766" s="0" t="n">
        <v>0.570133</v>
      </c>
    </row>
    <row r="1767" customFormat="false" ht="12.8" hidden="false" customHeight="false" outlineLevel="0" collapsed="false">
      <c r="A1767" s="0" t="n">
        <v>0.00514786</v>
      </c>
      <c r="B1767" s="0" t="n">
        <v>0.102377</v>
      </c>
      <c r="C1767" s="0" t="n">
        <v>0.56233</v>
      </c>
    </row>
    <row r="1768" customFormat="false" ht="12.8" hidden="false" customHeight="false" outlineLevel="0" collapsed="false">
      <c r="A1768" s="0" t="n">
        <v>0.00534329</v>
      </c>
      <c r="B1768" s="0" t="n">
        <v>0.103331</v>
      </c>
      <c r="C1768" s="0" t="n">
        <v>0.501822</v>
      </c>
    </row>
    <row r="1769" customFormat="false" ht="12.8" hidden="false" customHeight="false" outlineLevel="0" collapsed="false">
      <c r="A1769" s="0" t="n">
        <v>0.00697974</v>
      </c>
      <c r="B1769" s="0" t="n">
        <v>0.104556</v>
      </c>
      <c r="C1769" s="0" t="n">
        <v>0.493322</v>
      </c>
    </row>
    <row r="1770" customFormat="false" ht="12.8" hidden="false" customHeight="false" outlineLevel="0" collapsed="false">
      <c r="A1770" s="0" t="n">
        <v>0.00534329</v>
      </c>
      <c r="B1770" s="0" t="n">
        <v>0.103331</v>
      </c>
      <c r="C1770" s="0" t="n">
        <v>0.500901</v>
      </c>
    </row>
    <row r="1771" customFormat="false" ht="12.8" hidden="false" customHeight="false" outlineLevel="0" collapsed="false">
      <c r="A1771" s="0" t="n">
        <v>0.00697974</v>
      </c>
      <c r="B1771" s="0" t="n">
        <v>0.104556</v>
      </c>
      <c r="C1771" s="0" t="n">
        <v>0.493862</v>
      </c>
    </row>
    <row r="1772" customFormat="false" ht="12.8" hidden="false" customHeight="false" outlineLevel="0" collapsed="false">
      <c r="A1772" s="0" t="n">
        <v>0.0196411</v>
      </c>
      <c r="B1772" s="0" t="n">
        <v>0.102502</v>
      </c>
      <c r="C1772" s="0" t="n">
        <v>1.15482</v>
      </c>
    </row>
    <row r="1773" customFormat="false" ht="12.8" hidden="false" customHeight="false" outlineLevel="0" collapsed="false">
      <c r="A1773" s="0" t="n">
        <v>0.0163162</v>
      </c>
      <c r="B1773" s="0" t="n">
        <v>0.102218</v>
      </c>
      <c r="C1773" s="0" t="n">
        <v>0.880436</v>
      </c>
    </row>
    <row r="1774" customFormat="false" ht="12.8" hidden="false" customHeight="false" outlineLevel="0" collapsed="false">
      <c r="A1774" s="0" t="n">
        <v>0.00890198</v>
      </c>
      <c r="B1774" s="0" t="n">
        <v>0.103895</v>
      </c>
      <c r="C1774" s="0" t="n">
        <v>0.636356</v>
      </c>
    </row>
    <row r="1775" customFormat="false" ht="12.8" hidden="false" customHeight="false" outlineLevel="0" collapsed="false">
      <c r="A1775" s="0" t="n">
        <v>0.0159269</v>
      </c>
      <c r="B1775" s="0" t="n">
        <v>0.102681</v>
      </c>
      <c r="C1775" s="0" t="n">
        <v>0.880525</v>
      </c>
    </row>
    <row r="1776" customFormat="false" ht="12.8" hidden="false" customHeight="false" outlineLevel="0" collapsed="false">
      <c r="A1776" s="0" t="n">
        <v>0.0141591</v>
      </c>
      <c r="B1776" s="0" t="n">
        <v>0.104414</v>
      </c>
      <c r="C1776" s="0" t="n">
        <v>0.443129</v>
      </c>
    </row>
    <row r="1777" customFormat="false" ht="12.8" hidden="false" customHeight="false" outlineLevel="0" collapsed="false">
      <c r="A1777" s="0" t="n">
        <v>0.0141591</v>
      </c>
      <c r="B1777" s="0" t="n">
        <v>0.104414</v>
      </c>
      <c r="C1777" s="0" t="n">
        <v>0.432282</v>
      </c>
    </row>
    <row r="1778" customFormat="false" ht="12.8" hidden="false" customHeight="false" outlineLevel="0" collapsed="false">
      <c r="A1778" s="0" t="n">
        <v>0.00317361</v>
      </c>
      <c r="B1778" s="0" t="n">
        <v>0.104629</v>
      </c>
      <c r="C1778" s="0" t="n">
        <v>0.427666</v>
      </c>
    </row>
    <row r="1779" customFormat="false" ht="12.8" hidden="false" customHeight="false" outlineLevel="0" collapsed="false">
      <c r="A1779" s="0" t="n">
        <v>0.0108111</v>
      </c>
      <c r="B1779" s="0" t="n">
        <v>0.102046</v>
      </c>
      <c r="C1779" s="0" t="n">
        <v>0.588969</v>
      </c>
    </row>
    <row r="1780" customFormat="false" ht="12.8" hidden="false" customHeight="false" outlineLevel="0" collapsed="false">
      <c r="A1780" s="0" t="n">
        <v>0.00359862</v>
      </c>
      <c r="B1780" s="0" t="n">
        <v>0.10517</v>
      </c>
      <c r="C1780" s="0" t="n">
        <v>0.492354</v>
      </c>
    </row>
    <row r="1781" customFormat="false" ht="12.8" hidden="false" customHeight="false" outlineLevel="0" collapsed="false">
      <c r="A1781" s="0" t="n">
        <v>0.00358916</v>
      </c>
      <c r="B1781" s="0" t="n">
        <v>0.104038</v>
      </c>
      <c r="C1781" s="0" t="n">
        <v>0.507795</v>
      </c>
    </row>
    <row r="1782" customFormat="false" ht="12.8" hidden="false" customHeight="false" outlineLevel="0" collapsed="false">
      <c r="A1782" s="0" t="n">
        <v>0.00233726</v>
      </c>
      <c r="B1782" s="0" t="n">
        <v>0.101806</v>
      </c>
      <c r="C1782" s="0" t="n">
        <v>0.448247</v>
      </c>
    </row>
    <row r="1783" customFormat="false" ht="12.8" hidden="false" customHeight="false" outlineLevel="0" collapsed="false">
      <c r="A1783" s="0" t="n">
        <v>0.0076527</v>
      </c>
      <c r="B1783" s="0" t="n">
        <v>0.101606</v>
      </c>
      <c r="C1783" s="0" t="n">
        <v>0.716711</v>
      </c>
    </row>
    <row r="1784" customFormat="false" ht="12.8" hidden="false" customHeight="false" outlineLevel="0" collapsed="false">
      <c r="A1784" s="0" t="n">
        <v>0.00752715</v>
      </c>
      <c r="B1784" s="0" t="n">
        <v>0.101875</v>
      </c>
      <c r="C1784" s="0" t="n">
        <v>0.704359</v>
      </c>
    </row>
    <row r="1785" customFormat="false" ht="12.8" hidden="false" customHeight="false" outlineLevel="0" collapsed="false">
      <c r="A1785" s="0" t="n">
        <v>0.0076527</v>
      </c>
      <c r="B1785" s="0" t="n">
        <v>0.101606</v>
      </c>
      <c r="C1785" s="0" t="n">
        <v>0.690551</v>
      </c>
    </row>
    <row r="1786" customFormat="false" ht="12.8" hidden="false" customHeight="false" outlineLevel="0" collapsed="false">
      <c r="A1786" s="0" t="n">
        <v>0.00752715</v>
      </c>
      <c r="B1786" s="0" t="n">
        <v>0.101875</v>
      </c>
      <c r="C1786" s="0" t="n">
        <v>0.690469</v>
      </c>
    </row>
    <row r="1787" customFormat="false" ht="12.8" hidden="false" customHeight="false" outlineLevel="0" collapsed="false">
      <c r="A1787" s="0" t="n">
        <v>0.0074184</v>
      </c>
      <c r="B1787" s="0" t="n">
        <v>0.102612</v>
      </c>
      <c r="C1787" s="0" t="n">
        <v>0.68205</v>
      </c>
    </row>
    <row r="1788" customFormat="false" ht="12.8" hidden="false" customHeight="false" outlineLevel="0" collapsed="false">
      <c r="A1788" s="0" t="n">
        <v>0.0074515</v>
      </c>
      <c r="B1788" s="0" t="n">
        <v>0.10242</v>
      </c>
      <c r="C1788" s="0" t="n">
        <v>0.679734</v>
      </c>
    </row>
    <row r="1789" customFormat="false" ht="12.8" hidden="false" customHeight="false" outlineLevel="0" collapsed="false">
      <c r="A1789" s="0" t="n">
        <v>0.00762644</v>
      </c>
      <c r="B1789" s="0" t="n">
        <v>0.102094</v>
      </c>
      <c r="C1789" s="0" t="n">
        <v>0.674551</v>
      </c>
    </row>
    <row r="1790" customFormat="false" ht="12.8" hidden="false" customHeight="false" outlineLevel="0" collapsed="false">
      <c r="A1790" s="0" t="n">
        <v>0.00763222</v>
      </c>
      <c r="B1790" s="0" t="n">
        <v>0.101819</v>
      </c>
      <c r="C1790" s="0" t="n">
        <v>0.69241</v>
      </c>
    </row>
    <row r="1791" customFormat="false" ht="12.8" hidden="false" customHeight="false" outlineLevel="0" collapsed="false">
      <c r="A1791" s="0" t="n">
        <v>0.00765848</v>
      </c>
      <c r="B1791" s="0" t="n">
        <v>0.10197</v>
      </c>
      <c r="C1791" s="0" t="n">
        <v>0.675129</v>
      </c>
    </row>
    <row r="1792" customFormat="false" ht="12.8" hidden="false" customHeight="false" outlineLevel="0" collapsed="false">
      <c r="A1792" s="0" t="n">
        <v>0.007835</v>
      </c>
      <c r="B1792" s="0" t="n">
        <v>0.102467</v>
      </c>
      <c r="C1792" s="0" t="n">
        <v>0.673586</v>
      </c>
    </row>
    <row r="1793" customFormat="false" ht="12.8" hidden="false" customHeight="false" outlineLevel="0" collapsed="false">
      <c r="A1793" s="0" t="n">
        <v>0.00780138</v>
      </c>
      <c r="B1793" s="0" t="n">
        <v>0.102018</v>
      </c>
      <c r="C1793" s="0" t="n">
        <v>0.670781</v>
      </c>
    </row>
    <row r="1794" customFormat="false" ht="12.8" hidden="false" customHeight="false" outlineLevel="0" collapsed="false">
      <c r="A1794" s="0" t="n">
        <v>0.00786705</v>
      </c>
      <c r="B1794" s="0" t="n">
        <v>0.102287</v>
      </c>
      <c r="C1794" s="0" t="n">
        <v>0.669171</v>
      </c>
    </row>
    <row r="1795" customFormat="false" ht="12.8" hidden="false" customHeight="false" outlineLevel="0" collapsed="false">
      <c r="A1795" s="0" t="n">
        <v>0.00762644</v>
      </c>
      <c r="B1795" s="0" t="n">
        <v>0.102094</v>
      </c>
      <c r="C1795" s="0" t="n">
        <v>0.694381</v>
      </c>
    </row>
    <row r="1796" customFormat="false" ht="12.8" hidden="false" customHeight="false" outlineLevel="0" collapsed="false">
      <c r="A1796" s="0" t="n">
        <v>0.00763222</v>
      </c>
      <c r="B1796" s="0" t="n">
        <v>0.101819</v>
      </c>
      <c r="C1796" s="0" t="n">
        <v>0.689899</v>
      </c>
    </row>
    <row r="1797" customFormat="false" ht="12.8" hidden="false" customHeight="false" outlineLevel="0" collapsed="false">
      <c r="A1797" s="0" t="n">
        <v>0.00764693</v>
      </c>
      <c r="B1797" s="0" t="n">
        <v>0.102247</v>
      </c>
      <c r="C1797" s="0" t="n">
        <v>0.751802</v>
      </c>
    </row>
    <row r="1798" customFormat="false" ht="12.8" hidden="false" customHeight="false" outlineLevel="0" collapsed="false">
      <c r="A1798" s="0" t="n">
        <v>0.00769578</v>
      </c>
      <c r="B1798" s="0" t="n">
        <v>0.102327</v>
      </c>
      <c r="C1798" s="0" t="n">
        <v>0.679783</v>
      </c>
    </row>
    <row r="1799" customFormat="false" ht="12.8" hidden="false" customHeight="false" outlineLevel="0" collapsed="false">
      <c r="A1799" s="0" t="n">
        <v>0.00765848</v>
      </c>
      <c r="B1799" s="0" t="n">
        <v>0.10197</v>
      </c>
      <c r="C1799" s="0" t="n">
        <v>0.675413</v>
      </c>
    </row>
    <row r="1800" customFormat="false" ht="12.8" hidden="false" customHeight="false" outlineLevel="0" collapsed="false">
      <c r="A1800" s="0" t="n">
        <v>0.007835</v>
      </c>
      <c r="B1800" s="0" t="n">
        <v>0.102467</v>
      </c>
      <c r="C1800" s="0" t="n">
        <v>0.675263</v>
      </c>
    </row>
    <row r="1801" customFormat="false" ht="12.8" hidden="false" customHeight="false" outlineLevel="0" collapsed="false">
      <c r="A1801" s="0" t="n">
        <v>0.00780138</v>
      </c>
      <c r="B1801" s="0" t="n">
        <v>0.102018</v>
      </c>
      <c r="C1801" s="0" t="n">
        <v>0.668487</v>
      </c>
    </row>
    <row r="1802" customFormat="false" ht="12.8" hidden="false" customHeight="false" outlineLevel="0" collapsed="false">
      <c r="A1802" s="0" t="n">
        <v>0.00786705</v>
      </c>
      <c r="B1802" s="0" t="n">
        <v>0.102287</v>
      </c>
      <c r="C1802" s="0" t="n">
        <v>0.669924</v>
      </c>
    </row>
    <row r="1803" customFormat="false" ht="12.8" hidden="false" customHeight="false" outlineLevel="0" collapsed="false">
      <c r="A1803" s="0" t="n">
        <v>0.00378459</v>
      </c>
      <c r="B1803" s="0" t="n">
        <v>0.104927</v>
      </c>
      <c r="C1803" s="0" t="n">
        <v>0.510305</v>
      </c>
    </row>
    <row r="1804" customFormat="false" ht="12.8" hidden="false" customHeight="false" outlineLevel="0" collapsed="false">
      <c r="A1804" s="0" t="n">
        <v>0.00174625</v>
      </c>
      <c r="B1804" s="0" t="n">
        <v>0.111646</v>
      </c>
      <c r="C1804" s="0" t="n">
        <v>0.407346</v>
      </c>
    </row>
    <row r="1805" customFormat="false" ht="12.8" hidden="false" customHeight="false" outlineLevel="0" collapsed="false">
      <c r="A1805" s="0" t="n">
        <v>0.00515784</v>
      </c>
      <c r="B1805" s="0" t="n">
        <v>0.102018</v>
      </c>
      <c r="C1805" s="0" t="n">
        <v>0.537941</v>
      </c>
    </row>
    <row r="1806" customFormat="false" ht="12.8" hidden="false" customHeight="false" outlineLevel="0" collapsed="false">
      <c r="A1806" s="0" t="n">
        <v>0.0026199</v>
      </c>
      <c r="B1806" s="0" t="n">
        <v>0.102454</v>
      </c>
      <c r="C1806" s="0" t="n">
        <v>0.425405</v>
      </c>
    </row>
    <row r="1807" customFormat="false" ht="12.8" hidden="false" customHeight="false" outlineLevel="0" collapsed="false">
      <c r="A1807" s="0" t="n">
        <v>0.00681741</v>
      </c>
      <c r="B1807" s="0" t="n">
        <v>0.106459</v>
      </c>
      <c r="C1807" s="0" t="n">
        <v>0.559871</v>
      </c>
    </row>
    <row r="1808" customFormat="false" ht="12.8" hidden="false" customHeight="false" outlineLevel="0" collapsed="false">
      <c r="A1808" s="0" t="n">
        <v>0.00481269</v>
      </c>
      <c r="B1808" s="0" t="n">
        <v>0.107543</v>
      </c>
      <c r="C1808" s="0" t="n">
        <v>0.496462</v>
      </c>
    </row>
    <row r="1809" customFormat="false" ht="12.8" hidden="false" customHeight="false" outlineLevel="0" collapsed="false">
      <c r="A1809" s="0" t="n">
        <v>0.00539214</v>
      </c>
      <c r="B1809" s="0" t="n">
        <v>0.105866</v>
      </c>
      <c r="C1809" s="0" t="n">
        <v>0.552656</v>
      </c>
    </row>
    <row r="1810" customFormat="false" ht="12.8" hidden="false" customHeight="false" outlineLevel="0" collapsed="false">
      <c r="A1810" s="0" t="n">
        <v>0.00587178</v>
      </c>
      <c r="B1810" s="0" t="n">
        <v>0.105735</v>
      </c>
      <c r="C1810" s="0" t="n">
        <v>0.53669</v>
      </c>
    </row>
    <row r="1811" customFormat="false" ht="12.8" hidden="false" customHeight="false" outlineLevel="0" collapsed="false">
      <c r="A1811" s="0" t="n">
        <v>0.00262725</v>
      </c>
      <c r="B1811" s="0" t="n">
        <v>0.110376</v>
      </c>
      <c r="C1811" s="0" t="n">
        <v>0.427168</v>
      </c>
    </row>
    <row r="1812" customFormat="false" ht="12.8" hidden="false" customHeight="false" outlineLevel="0" collapsed="false">
      <c r="A1812" s="0" t="n">
        <v>0.00137535</v>
      </c>
      <c r="B1812" s="0" t="n">
        <v>0.111349</v>
      </c>
      <c r="C1812" s="0" t="n">
        <v>0.379163</v>
      </c>
    </row>
    <row r="1813" customFormat="false" ht="12.8" hidden="false" customHeight="false" outlineLevel="0" collapsed="false">
      <c r="A1813" s="0" t="n">
        <v>0.00136852</v>
      </c>
      <c r="B1813" s="0" t="n">
        <v>0.111082</v>
      </c>
      <c r="C1813" s="0" t="n">
        <v>0.378552</v>
      </c>
    </row>
    <row r="1814" customFormat="false" ht="12.8" hidden="false" customHeight="false" outlineLevel="0" collapsed="false">
      <c r="A1814" s="0" t="n">
        <v>0.0034158</v>
      </c>
      <c r="B1814" s="0" t="n">
        <v>0.102305</v>
      </c>
      <c r="C1814" s="0" t="n">
        <v>0.410722</v>
      </c>
    </row>
    <row r="1815" customFormat="false" ht="12.8" hidden="false" customHeight="false" outlineLevel="0" collapsed="false">
      <c r="A1815" s="0" t="n">
        <v>0.00699077</v>
      </c>
      <c r="B1815" s="0" t="n">
        <v>0.104166</v>
      </c>
      <c r="C1815" s="0" t="n">
        <v>0.565301</v>
      </c>
    </row>
    <row r="1816" customFormat="false" ht="12.8" hidden="false" customHeight="false" outlineLevel="0" collapsed="false">
      <c r="A1816" s="0" t="n">
        <v>0.00659571</v>
      </c>
      <c r="B1816" s="0" t="n">
        <v>0.10534</v>
      </c>
      <c r="C1816" s="0" t="n">
        <v>0.5766</v>
      </c>
    </row>
    <row r="1817" customFormat="false" ht="12.8" hidden="false" customHeight="false" outlineLevel="0" collapsed="false">
      <c r="A1817" s="0" t="n">
        <v>0.00473126</v>
      </c>
      <c r="B1817" s="0" t="n">
        <v>0.101819</v>
      </c>
      <c r="C1817" s="0" t="n">
        <v>0.563025</v>
      </c>
    </row>
    <row r="1818" customFormat="false" ht="12.8" hidden="false" customHeight="false" outlineLevel="0" collapsed="false">
      <c r="A1818" s="0" t="n">
        <v>0.00344889</v>
      </c>
      <c r="B1818" s="0" t="n">
        <v>0.102518</v>
      </c>
      <c r="C1818" s="0" t="n">
        <v>0.442322</v>
      </c>
    </row>
    <row r="1819" customFormat="false" ht="12.8" hidden="false" customHeight="false" outlineLevel="0" collapsed="false">
      <c r="A1819" s="0" t="n">
        <v>0.00141003</v>
      </c>
      <c r="B1819" s="0" t="n">
        <v>0.109321</v>
      </c>
      <c r="C1819" s="0" t="n">
        <v>0.394672</v>
      </c>
    </row>
    <row r="1820" customFormat="false" ht="12.8" hidden="false" customHeight="false" outlineLevel="0" collapsed="false">
      <c r="A1820" s="0" t="n">
        <v>0.00139952</v>
      </c>
      <c r="B1820" s="0" t="n">
        <v>0.108883</v>
      </c>
      <c r="C1820" s="0" t="n">
        <v>0.394954</v>
      </c>
    </row>
    <row r="1821" customFormat="false" ht="12.8" hidden="false" customHeight="false" outlineLevel="0" collapsed="false">
      <c r="A1821" s="0" t="n">
        <v>0.00126398</v>
      </c>
      <c r="B1821" s="0" t="n">
        <v>0.110502</v>
      </c>
      <c r="C1821" s="0" t="n">
        <v>0.394143</v>
      </c>
    </row>
    <row r="1822" customFormat="false" ht="12.8" hidden="false" customHeight="false" outlineLevel="0" collapsed="false">
      <c r="A1822" s="0" t="n">
        <v>0.00126661</v>
      </c>
      <c r="B1822" s="0" t="n">
        <v>0.110159</v>
      </c>
      <c r="C1822" s="0" t="n">
        <v>0.394624</v>
      </c>
    </row>
    <row r="1823" customFormat="false" ht="12.8" hidden="false" customHeight="false" outlineLevel="0" collapsed="false">
      <c r="A1823" s="0" t="n">
        <v>0.00309166</v>
      </c>
      <c r="B1823" s="0" t="n">
        <v>0.104473</v>
      </c>
      <c r="C1823" s="0" t="n">
        <v>0.464405</v>
      </c>
    </row>
    <row r="1824" customFormat="false" ht="12.8" hidden="false" customHeight="false" outlineLevel="0" collapsed="false">
      <c r="A1824" s="0" t="n">
        <v>0.0031174</v>
      </c>
      <c r="B1824" s="0" t="n">
        <v>0.103763</v>
      </c>
      <c r="C1824" s="0" t="n">
        <v>0.464385</v>
      </c>
    </row>
    <row r="1825" customFormat="false" ht="12.8" hidden="false" customHeight="false" outlineLevel="0" collapsed="false">
      <c r="A1825" s="0" t="n">
        <v>0.00309166</v>
      </c>
      <c r="B1825" s="0" t="n">
        <v>0.104473</v>
      </c>
      <c r="C1825" s="0" t="n">
        <v>0.464731</v>
      </c>
    </row>
    <row r="1826" customFormat="false" ht="12.8" hidden="false" customHeight="false" outlineLevel="0" collapsed="false">
      <c r="A1826" s="0" t="n">
        <v>0.0031174</v>
      </c>
      <c r="B1826" s="0" t="n">
        <v>0.103763</v>
      </c>
      <c r="C1826" s="0" t="n">
        <v>0.463275</v>
      </c>
    </row>
    <row r="1827" customFormat="false" ht="12.8" hidden="false" customHeight="false" outlineLevel="0" collapsed="false">
      <c r="A1827" s="0" t="n">
        <v>0.00492143</v>
      </c>
      <c r="B1827" s="0" t="n">
        <v>0.102882</v>
      </c>
      <c r="C1827" s="0" t="n">
        <v>0.560653</v>
      </c>
    </row>
    <row r="1828" customFormat="false" ht="12.8" hidden="false" customHeight="false" outlineLevel="0" collapsed="false">
      <c r="A1828" s="0" t="n">
        <v>0.00444757</v>
      </c>
      <c r="B1828" s="0" t="n">
        <v>0.103641</v>
      </c>
      <c r="C1828" s="0" t="n">
        <v>0.552631</v>
      </c>
    </row>
    <row r="1829" customFormat="false" ht="12.8" hidden="false" customHeight="false" outlineLevel="0" collapsed="false">
      <c r="A1829" s="0" t="n">
        <v>0.00503071</v>
      </c>
      <c r="B1829" s="0" t="n">
        <v>0.104092</v>
      </c>
      <c r="C1829" s="0" t="n">
        <v>0.561737</v>
      </c>
    </row>
    <row r="1830" customFormat="false" ht="12.8" hidden="false" customHeight="false" outlineLevel="0" collapsed="false">
      <c r="A1830" s="0" t="n">
        <v>0.00505435</v>
      </c>
      <c r="B1830" s="0" t="n">
        <v>0.103399</v>
      </c>
      <c r="C1830" s="0" t="n">
        <v>0.557692</v>
      </c>
    </row>
    <row r="1831" customFormat="false" ht="12.8" hidden="false" customHeight="false" outlineLevel="0" collapsed="false">
      <c r="A1831" s="0" t="n">
        <v>0.00444652</v>
      </c>
      <c r="B1831" s="0" t="n">
        <v>0.110698</v>
      </c>
      <c r="C1831" s="0" t="n">
        <v>0.460019</v>
      </c>
    </row>
    <row r="1832" customFormat="false" ht="12.8" hidden="false" customHeight="false" outlineLevel="0" collapsed="false">
      <c r="A1832" s="0" t="n">
        <v>0.00469081</v>
      </c>
      <c r="B1832" s="0" t="n">
        <v>0.105635</v>
      </c>
      <c r="C1832" s="0" t="n">
        <v>0.573781</v>
      </c>
    </row>
    <row r="1833" customFormat="false" ht="12.8" hidden="false" customHeight="false" outlineLevel="0" collapsed="false">
      <c r="A1833" s="0" t="n">
        <v>0.0252155</v>
      </c>
      <c r="B1833" s="0" t="n">
        <v>0.103067</v>
      </c>
      <c r="C1833" s="0" t="n">
        <v>1.27344</v>
      </c>
    </row>
    <row r="1834" customFormat="false" ht="12.8" hidden="false" customHeight="false" outlineLevel="0" collapsed="false">
      <c r="A1834" s="0" t="n">
        <v>0.0252155</v>
      </c>
      <c r="B1834" s="0" t="n">
        <v>0.103067</v>
      </c>
      <c r="C1834" s="0" t="n">
        <v>1.27444</v>
      </c>
    </row>
    <row r="1835" customFormat="false" ht="12.8" hidden="false" customHeight="false" outlineLevel="0" collapsed="false">
      <c r="A1835" s="0" t="n">
        <v>0.00519724</v>
      </c>
      <c r="B1835" s="0" t="n">
        <v>0.102832</v>
      </c>
      <c r="C1835" s="0" t="n">
        <v>0.656752</v>
      </c>
    </row>
    <row r="1836" customFormat="false" ht="12.8" hidden="false" customHeight="false" outlineLevel="0" collapsed="false">
      <c r="A1836" s="0" t="n">
        <v>0.00549931</v>
      </c>
      <c r="B1836" s="0" t="n">
        <v>0.10271</v>
      </c>
      <c r="C1836" s="0" t="n">
        <v>0.590176</v>
      </c>
    </row>
    <row r="1837" customFormat="false" ht="12.8" hidden="false" customHeight="false" outlineLevel="0" collapsed="false">
      <c r="A1837" s="0" t="n">
        <v>0.00367216</v>
      </c>
      <c r="B1837" s="0" t="n">
        <v>0.103699</v>
      </c>
      <c r="C1837" s="0" t="n">
        <v>0.439883</v>
      </c>
    </row>
    <row r="1838" customFormat="false" ht="12.8" hidden="false" customHeight="false" outlineLevel="0" collapsed="false">
      <c r="A1838" s="0" t="n">
        <v>0.00363644</v>
      </c>
      <c r="B1838" s="0" t="n">
        <v>0.104823</v>
      </c>
      <c r="C1838" s="0" t="n">
        <v>0.440036</v>
      </c>
    </row>
    <row r="1839" customFormat="false" ht="12.8" hidden="false" customHeight="false" outlineLevel="0" collapsed="false">
      <c r="A1839" s="0" t="n">
        <v>0.00338795</v>
      </c>
      <c r="B1839" s="0" t="n">
        <v>0.106727</v>
      </c>
      <c r="C1839" s="0" t="n">
        <v>0.425351</v>
      </c>
    </row>
    <row r="1840" customFormat="false" ht="12.8" hidden="false" customHeight="false" outlineLevel="0" collapsed="false">
      <c r="A1840" s="0" t="n">
        <v>0.00458521</v>
      </c>
      <c r="B1840" s="0" t="n">
        <v>0.107147</v>
      </c>
      <c r="C1840" s="0" t="n">
        <v>0.488077</v>
      </c>
    </row>
    <row r="1841" customFormat="false" ht="12.8" hidden="false" customHeight="false" outlineLevel="0" collapsed="false">
      <c r="A1841" s="0" t="n">
        <v>0.00445913</v>
      </c>
      <c r="B1841" s="0" t="n">
        <v>0.102015</v>
      </c>
      <c r="C1841" s="0" t="n">
        <v>0.479055</v>
      </c>
    </row>
    <row r="1842" customFormat="false" ht="12.8" hidden="false" customHeight="false" outlineLevel="0" collapsed="false">
      <c r="A1842" s="0" t="n">
        <v>0.00509427</v>
      </c>
      <c r="B1842" s="0" t="n">
        <v>0.105296</v>
      </c>
      <c r="C1842" s="0" t="n">
        <v>0.458936</v>
      </c>
    </row>
    <row r="1843" customFormat="false" ht="12.8" hidden="false" customHeight="false" outlineLevel="0" collapsed="false">
      <c r="A1843" s="0" t="n">
        <v>0.00390384</v>
      </c>
      <c r="B1843" s="0" t="n">
        <v>0.108289</v>
      </c>
      <c r="C1843" s="0" t="n">
        <v>0.446019</v>
      </c>
    </row>
    <row r="1844" customFormat="false" ht="12.8" hidden="false" customHeight="false" outlineLevel="0" collapsed="false">
      <c r="A1844" s="0" t="n">
        <v>0.00436299</v>
      </c>
      <c r="B1844" s="0" t="n">
        <v>0.105035</v>
      </c>
      <c r="C1844" s="0" t="n">
        <v>0.55117</v>
      </c>
    </row>
    <row r="1845" customFormat="false" ht="12.8" hidden="false" customHeight="false" outlineLevel="0" collapsed="false">
      <c r="A1845" s="0" t="n">
        <v>0.00507484</v>
      </c>
      <c r="B1845" s="0" t="n">
        <v>0.104697</v>
      </c>
      <c r="C1845" s="0" t="n">
        <v>0.535337</v>
      </c>
    </row>
    <row r="1846" customFormat="false" ht="12.8" hidden="false" customHeight="false" outlineLevel="0" collapsed="false">
      <c r="A1846" s="0" t="n">
        <v>0.00223797</v>
      </c>
      <c r="B1846" s="0" t="n">
        <v>0.108588</v>
      </c>
      <c r="C1846" s="0" t="n">
        <v>0.474506</v>
      </c>
    </row>
    <row r="1847" customFormat="false" ht="12.8" hidden="false" customHeight="false" outlineLevel="0" collapsed="false">
      <c r="A1847" s="0" t="n">
        <v>0.00269712</v>
      </c>
      <c r="B1847" s="0" t="n">
        <v>0.106634</v>
      </c>
      <c r="C1847" s="0" t="n">
        <v>0.435432</v>
      </c>
    </row>
    <row r="1848" customFormat="false" ht="12.8" hidden="false" customHeight="false" outlineLevel="0" collapsed="false">
      <c r="A1848" s="0" t="n">
        <v>0.0154136</v>
      </c>
      <c r="B1848" s="0" t="n">
        <v>0.104327</v>
      </c>
      <c r="C1848" s="0" t="n">
        <v>0.830719</v>
      </c>
    </row>
    <row r="1849" customFormat="false" ht="12.8" hidden="false" customHeight="false" outlineLevel="0" collapsed="false">
      <c r="A1849" s="0" t="n">
        <v>0.00762381</v>
      </c>
      <c r="B1849" s="0" t="n">
        <v>0.102235</v>
      </c>
      <c r="C1849" s="0" t="n">
        <v>0.5599</v>
      </c>
    </row>
    <row r="1850" customFormat="false" ht="12.8" hidden="false" customHeight="false" outlineLevel="0" collapsed="false">
      <c r="A1850" s="0" t="n">
        <v>0.00644756</v>
      </c>
      <c r="B1850" s="0" t="n">
        <v>0.105012</v>
      </c>
      <c r="C1850" s="0" t="n">
        <v>0.56738</v>
      </c>
    </row>
    <row r="1851" customFormat="false" ht="12.8" hidden="false" customHeight="false" outlineLevel="0" collapsed="false">
      <c r="A1851" s="0" t="n">
        <v>0.00668292</v>
      </c>
      <c r="B1851" s="0" t="n">
        <v>0.104819</v>
      </c>
      <c r="C1851" s="0" t="n">
        <v>0.572518</v>
      </c>
    </row>
    <row r="1852" customFormat="false" ht="12.8" hidden="false" customHeight="false" outlineLevel="0" collapsed="false">
      <c r="A1852" s="0" t="n">
        <v>0.00611134</v>
      </c>
      <c r="B1852" s="0" t="n">
        <v>0.104918</v>
      </c>
      <c r="C1852" s="0" t="n">
        <v>0.550948</v>
      </c>
    </row>
    <row r="1853" customFormat="false" ht="12.8" hidden="false" customHeight="false" outlineLevel="0" collapsed="false">
      <c r="A1853" s="0" t="n">
        <v>0.00547988</v>
      </c>
      <c r="B1853" s="0" t="n">
        <v>0.103933</v>
      </c>
      <c r="C1853" s="0" t="n">
        <v>0.562693</v>
      </c>
    </row>
    <row r="1854" customFormat="false" ht="12.8" hidden="false" customHeight="false" outlineLevel="0" collapsed="false">
      <c r="A1854" s="0" t="n">
        <v>0.00547988</v>
      </c>
      <c r="B1854" s="0" t="n">
        <v>0.103933</v>
      </c>
      <c r="C1854" s="0" t="n">
        <v>0.562362</v>
      </c>
    </row>
    <row r="1855" customFormat="false" ht="12.8" hidden="false" customHeight="false" outlineLevel="0" collapsed="false">
      <c r="A1855" s="0" t="n">
        <v>0.00592222</v>
      </c>
      <c r="B1855" s="0" t="n">
        <v>0.106107</v>
      </c>
      <c r="C1855" s="0" t="n">
        <v>0.482474</v>
      </c>
    </row>
    <row r="1856" customFormat="false" ht="12.8" hidden="false" customHeight="false" outlineLevel="0" collapsed="false">
      <c r="A1856" s="0" t="n">
        <v>0.0129745</v>
      </c>
      <c r="B1856" s="0" t="n">
        <v>0.107946</v>
      </c>
      <c r="C1856" s="0" t="n">
        <v>0.595518</v>
      </c>
    </row>
    <row r="1857" customFormat="false" ht="12.8" hidden="false" customHeight="false" outlineLevel="0" collapsed="false">
      <c r="A1857" s="0" t="n">
        <v>0.00335748</v>
      </c>
      <c r="B1857" s="0" t="n">
        <v>0.105989</v>
      </c>
      <c r="C1857" s="0" t="n">
        <v>0.403697</v>
      </c>
    </row>
    <row r="1858" customFormat="false" ht="12.8" hidden="false" customHeight="false" outlineLevel="0" collapsed="false">
      <c r="A1858" s="0" t="n">
        <v>0.00341947</v>
      </c>
      <c r="B1858" s="0" t="n">
        <v>0.106777</v>
      </c>
      <c r="C1858" s="0" t="n">
        <v>0.397394</v>
      </c>
    </row>
    <row r="1859" customFormat="false" ht="12.8" hidden="false" customHeight="false" outlineLevel="0" collapsed="false">
      <c r="A1859" s="0" t="n">
        <v>0.0368262</v>
      </c>
      <c r="B1859" s="0" t="n">
        <v>0.100816</v>
      </c>
      <c r="C1859" s="0" t="n">
        <v>1.38409</v>
      </c>
    </row>
    <row r="1860" customFormat="false" ht="12.8" hidden="false" customHeight="false" outlineLevel="0" collapsed="false">
      <c r="A1860" s="0" t="n">
        <v>0.00521248</v>
      </c>
      <c r="B1860" s="0" t="n">
        <v>0.105861</v>
      </c>
      <c r="C1860" s="0" t="n">
        <v>0.550633</v>
      </c>
    </row>
    <row r="1861" customFormat="false" ht="12.8" hidden="false" customHeight="false" outlineLevel="0" collapsed="false">
      <c r="A1861" s="0" t="n">
        <v>0.0075261</v>
      </c>
      <c r="B1861" s="0" t="n">
        <v>0.104042</v>
      </c>
      <c r="C1861" s="0" t="n">
        <v>0.588268</v>
      </c>
    </row>
    <row r="1862" customFormat="false" ht="12.8" hidden="false" customHeight="false" outlineLevel="0" collapsed="false">
      <c r="A1862" s="0" t="n">
        <v>0.00605986</v>
      </c>
      <c r="B1862" s="0" t="n">
        <v>0.104977</v>
      </c>
      <c r="C1862" s="0" t="n">
        <v>0.63357</v>
      </c>
    </row>
    <row r="1863" customFormat="false" ht="12.8" hidden="false" customHeight="false" outlineLevel="0" collapsed="false">
      <c r="A1863" s="0" t="n">
        <v>0.0359893</v>
      </c>
      <c r="B1863" s="0" t="n">
        <v>0.102111</v>
      </c>
      <c r="C1863" s="0" t="n">
        <v>1.21001</v>
      </c>
    </row>
    <row r="1864" customFormat="false" ht="12.8" hidden="false" customHeight="false" outlineLevel="0" collapsed="false">
      <c r="A1864" s="0" t="n">
        <v>0.0359893</v>
      </c>
      <c r="B1864" s="0" t="n">
        <v>0.102111</v>
      </c>
      <c r="C1864" s="0" t="n">
        <v>1.21007</v>
      </c>
    </row>
    <row r="1865" customFormat="false" ht="12.8" hidden="false" customHeight="false" outlineLevel="0" collapsed="false">
      <c r="A1865" s="0" t="n">
        <v>0.0358616</v>
      </c>
      <c r="B1865" s="0" t="n">
        <v>0.101219</v>
      </c>
      <c r="C1865" s="0" t="n">
        <v>1.23497</v>
      </c>
    </row>
    <row r="1866" customFormat="false" ht="12.8" hidden="false" customHeight="false" outlineLevel="0" collapsed="false">
      <c r="A1866" s="0" t="n">
        <v>0.0358616</v>
      </c>
      <c r="B1866" s="0" t="n">
        <v>0.101219</v>
      </c>
      <c r="C1866" s="0" t="n">
        <v>1.22708</v>
      </c>
    </row>
    <row r="1867" customFormat="false" ht="12.8" hidden="false" customHeight="false" outlineLevel="0" collapsed="false">
      <c r="A1867" s="0" t="n">
        <v>0.0358616</v>
      </c>
      <c r="B1867" s="0" t="n">
        <v>0.101219</v>
      </c>
      <c r="C1867" s="0" t="n">
        <v>1.29192</v>
      </c>
    </row>
    <row r="1868" customFormat="false" ht="12.8" hidden="false" customHeight="false" outlineLevel="0" collapsed="false">
      <c r="A1868" s="0" t="n">
        <v>0.058596</v>
      </c>
      <c r="B1868" s="0" t="n">
        <v>0.102327</v>
      </c>
      <c r="C1868" s="0" t="n">
        <v>1.42207</v>
      </c>
    </row>
    <row r="1869" customFormat="false" ht="12.8" hidden="false" customHeight="false" outlineLevel="0" collapsed="false">
      <c r="A1869" s="0" t="n">
        <v>0.00640869</v>
      </c>
      <c r="B1869" s="0" t="n">
        <v>0.105202</v>
      </c>
      <c r="C1869" s="0" t="n">
        <v>0.503647</v>
      </c>
    </row>
    <row r="1870" customFormat="false" ht="12.8" hidden="false" customHeight="false" outlineLevel="0" collapsed="false">
      <c r="A1870" s="0" t="n">
        <v>0.062318</v>
      </c>
      <c r="B1870" s="0" t="n">
        <v>0.102177</v>
      </c>
      <c r="C1870" s="0" t="n">
        <v>1.60614</v>
      </c>
    </row>
    <row r="1871" customFormat="false" ht="12.8" hidden="false" customHeight="false" outlineLevel="0" collapsed="false">
      <c r="A1871" s="0" t="n">
        <v>0.062318</v>
      </c>
      <c r="B1871" s="0" t="n">
        <v>0.102177</v>
      </c>
      <c r="C1871" s="0" t="n">
        <v>1.60564</v>
      </c>
    </row>
    <row r="1872" customFormat="false" ht="12.8" hidden="false" customHeight="false" outlineLevel="0" collapsed="false">
      <c r="A1872" s="0" t="n">
        <v>0.00385183</v>
      </c>
      <c r="B1872" s="0" t="n">
        <v>0.110885</v>
      </c>
      <c r="C1872" s="0" t="n">
        <v>0.458423</v>
      </c>
    </row>
    <row r="1873" customFormat="false" ht="12.8" hidden="false" customHeight="false" outlineLevel="0" collapsed="false">
      <c r="A1873" s="0" t="n">
        <v>0.00104649</v>
      </c>
      <c r="B1873" s="0" t="n">
        <v>0.113581</v>
      </c>
      <c r="C1873" s="0" t="n">
        <v>0.369993</v>
      </c>
    </row>
    <row r="1874" customFormat="false" ht="12.8" hidden="false" customHeight="false" outlineLevel="0" collapsed="false">
      <c r="A1874" s="0" t="n">
        <v>0.0011006</v>
      </c>
      <c r="B1874" s="0" t="n">
        <v>0.113646</v>
      </c>
      <c r="C1874" s="0" t="n">
        <v>0.369239</v>
      </c>
    </row>
    <row r="1875" customFormat="false" ht="12.8" hidden="false" customHeight="false" outlineLevel="0" collapsed="false">
      <c r="A1875" s="0" t="n">
        <v>0.000882055</v>
      </c>
      <c r="B1875" s="0" t="n">
        <v>0.115648</v>
      </c>
      <c r="C1875" s="0" t="n">
        <v>0.353945</v>
      </c>
    </row>
    <row r="1876" customFormat="false" ht="12.8" hidden="false" customHeight="false" outlineLevel="0" collapsed="false">
      <c r="A1876" s="0" t="n">
        <v>0.00173311</v>
      </c>
      <c r="B1876" s="0" t="n">
        <v>0.114318</v>
      </c>
      <c r="C1876" s="0" t="n">
        <v>0.384981</v>
      </c>
    </row>
    <row r="1877" customFormat="false" ht="12.8" hidden="false" customHeight="false" outlineLevel="0" collapsed="false">
      <c r="A1877" s="0" t="n">
        <v>0.00170842</v>
      </c>
      <c r="B1877" s="0" t="n">
        <v>0.113129</v>
      </c>
      <c r="C1877" s="0" t="n">
        <v>0.382478</v>
      </c>
    </row>
    <row r="1878" customFormat="false" ht="12.8" hidden="false" customHeight="false" outlineLevel="0" collapsed="false">
      <c r="A1878" s="0" t="n">
        <v>0.00142841</v>
      </c>
      <c r="B1878" s="0" t="n">
        <v>0.113175</v>
      </c>
      <c r="C1878" s="0" t="n">
        <v>0.366808</v>
      </c>
    </row>
    <row r="1879" customFormat="false" ht="12.8" hidden="false" customHeight="false" outlineLevel="0" collapsed="false">
      <c r="A1879" s="0" t="n">
        <v>0.00121828</v>
      </c>
      <c r="B1879" s="0" t="n">
        <v>0.113304</v>
      </c>
      <c r="C1879" s="0" t="n">
        <v>0.363989</v>
      </c>
    </row>
    <row r="1880" customFormat="false" ht="12.8" hidden="false" customHeight="false" outlineLevel="0" collapsed="false">
      <c r="A1880" s="0" t="n">
        <v>0.00126923</v>
      </c>
      <c r="B1880" s="0" t="n">
        <v>0.113372</v>
      </c>
      <c r="C1880" s="0" t="n">
        <v>0.36429</v>
      </c>
    </row>
    <row r="1881" customFormat="false" ht="12.8" hidden="false" customHeight="false" outlineLevel="0" collapsed="false">
      <c r="A1881" s="0" t="n">
        <v>0.00118465</v>
      </c>
      <c r="B1881" s="0" t="n">
        <v>0.11388</v>
      </c>
      <c r="C1881" s="0" t="n">
        <v>0.367413</v>
      </c>
    </row>
    <row r="1882" customFormat="false" ht="12.8" hidden="false" customHeight="false" outlineLevel="0" collapsed="false">
      <c r="A1882" s="0" t="n">
        <v>0.00809242</v>
      </c>
      <c r="B1882" s="0" t="n">
        <v>0.103402</v>
      </c>
      <c r="C1882" s="0" t="n">
        <v>0.567935</v>
      </c>
    </row>
    <row r="1883" customFormat="false" ht="12.8" hidden="false" customHeight="false" outlineLevel="0" collapsed="false">
      <c r="A1883" s="0" t="n">
        <v>0.00188231</v>
      </c>
      <c r="B1883" s="0" t="n">
        <v>0.105168</v>
      </c>
      <c r="C1883" s="0" t="n">
        <v>0.404825</v>
      </c>
    </row>
    <row r="1884" customFormat="false" ht="12.8" hidden="false" customHeight="false" outlineLevel="0" collapsed="false">
      <c r="A1884" s="0" t="n">
        <v>0.00664247</v>
      </c>
      <c r="B1884" s="0" t="n">
        <v>0.103055</v>
      </c>
      <c r="C1884" s="0" t="n">
        <v>0.488825</v>
      </c>
    </row>
    <row r="1885" customFormat="false" ht="12.8" hidden="false" customHeight="false" outlineLevel="0" collapsed="false">
      <c r="A1885" s="0" t="n">
        <v>0.00756917</v>
      </c>
      <c r="B1885" s="0" t="n">
        <v>0.101693</v>
      </c>
      <c r="C1885" s="0" t="n">
        <v>0.434688</v>
      </c>
    </row>
    <row r="1886" customFormat="false" ht="12.8" hidden="false" customHeight="false" outlineLevel="0" collapsed="false">
      <c r="A1886" s="0" t="n">
        <v>0.00762959</v>
      </c>
      <c r="B1886" s="0" t="n">
        <v>0.103563</v>
      </c>
      <c r="C1886" s="0" t="n">
        <v>0.447604</v>
      </c>
    </row>
    <row r="1887" customFormat="false" ht="12.8" hidden="false" customHeight="false" outlineLevel="0" collapsed="false">
      <c r="A1887" s="0" t="n">
        <v>0.00470814</v>
      </c>
      <c r="B1887" s="0" t="n">
        <v>0.105579</v>
      </c>
      <c r="C1887" s="0" t="n">
        <v>0.517709</v>
      </c>
    </row>
    <row r="1888" customFormat="false" ht="12.8" hidden="false" customHeight="false" outlineLevel="0" collapsed="false">
      <c r="A1888" s="0" t="n">
        <v>0.00378249</v>
      </c>
      <c r="B1888" s="0" t="n">
        <v>0.105141</v>
      </c>
      <c r="C1888" s="0" t="n">
        <v>0.555967</v>
      </c>
    </row>
    <row r="1889" customFormat="false" ht="12.8" hidden="false" customHeight="false" outlineLevel="0" collapsed="false">
      <c r="A1889" s="0" t="n">
        <v>0.0129582</v>
      </c>
      <c r="B1889" s="0" t="n">
        <v>0.104379</v>
      </c>
      <c r="C1889" s="0" t="n">
        <v>0.919443</v>
      </c>
    </row>
    <row r="1890" customFormat="false" ht="12.8" hidden="false" customHeight="false" outlineLevel="0" collapsed="false">
      <c r="A1890" s="0" t="n">
        <v>0.00444757</v>
      </c>
      <c r="B1890" s="0" t="n">
        <v>0.105869</v>
      </c>
      <c r="C1890" s="0" t="n">
        <v>0.502857</v>
      </c>
    </row>
    <row r="1891" customFormat="false" ht="12.8" hidden="false" customHeight="false" outlineLevel="0" collapsed="false">
      <c r="A1891" s="0" t="n">
        <v>0.00206671</v>
      </c>
      <c r="B1891" s="0" t="n">
        <v>0.108422</v>
      </c>
      <c r="C1891" s="0" t="n">
        <v>0.456415</v>
      </c>
    </row>
    <row r="1892" customFormat="false" ht="12.8" hidden="false" customHeight="false" outlineLevel="0" collapsed="false">
      <c r="A1892" s="0" t="n">
        <v>0.00210506</v>
      </c>
      <c r="B1892" s="0" t="n">
        <v>0.108077</v>
      </c>
      <c r="C1892" s="0" t="n">
        <v>0.486161</v>
      </c>
    </row>
    <row r="1893" customFormat="false" ht="12.8" hidden="false" customHeight="false" outlineLevel="0" collapsed="false">
      <c r="A1893" s="0" t="n">
        <v>0.0620737</v>
      </c>
      <c r="B1893" s="0" t="n">
        <v>0.104034</v>
      </c>
      <c r="C1893" s="0" t="n">
        <v>1.45881</v>
      </c>
    </row>
    <row r="1894" customFormat="false" ht="12.8" hidden="false" customHeight="false" outlineLevel="0" collapsed="false">
      <c r="A1894" s="0" t="n">
        <v>0.0515238</v>
      </c>
      <c r="B1894" s="0" t="n">
        <v>0.103262</v>
      </c>
      <c r="C1894" s="0" t="n">
        <v>1.38199</v>
      </c>
    </row>
    <row r="1895" customFormat="false" ht="12.8" hidden="false" customHeight="false" outlineLevel="0" collapsed="false">
      <c r="A1895" s="0" t="n">
        <v>0.0833681</v>
      </c>
      <c r="B1895" s="0" t="n">
        <v>0.0994233</v>
      </c>
      <c r="C1895" s="0" t="n">
        <v>1.45287</v>
      </c>
    </row>
    <row r="1896" customFormat="false" ht="12.8" hidden="false" customHeight="false" outlineLevel="0" collapsed="false">
      <c r="A1896" s="0" t="n">
        <v>0.0431009</v>
      </c>
      <c r="B1896" s="0" t="n">
        <v>0.103897</v>
      </c>
      <c r="C1896" s="0" t="n">
        <v>1.53213</v>
      </c>
    </row>
    <row r="1897" customFormat="false" ht="12.8" hidden="false" customHeight="false" outlineLevel="0" collapsed="false">
      <c r="A1897" s="0" t="n">
        <v>0.0910733</v>
      </c>
      <c r="B1897" s="0" t="n">
        <v>0.0996083</v>
      </c>
      <c r="C1897" s="0" t="n">
        <v>1.54768</v>
      </c>
    </row>
    <row r="1898" customFormat="false" ht="12.8" hidden="false" customHeight="false" outlineLevel="0" collapsed="false">
      <c r="A1898" s="0" t="n">
        <v>0.0190212</v>
      </c>
      <c r="B1898" s="0" t="n">
        <v>0.102964</v>
      </c>
      <c r="C1898" s="0" t="n">
        <v>0.536089</v>
      </c>
    </row>
    <row r="1899" customFormat="false" ht="12.8" hidden="false" customHeight="false" outlineLevel="0" collapsed="false">
      <c r="A1899" s="0" t="n">
        <v>0.00313106</v>
      </c>
      <c r="B1899" s="0" t="n">
        <v>0.108292</v>
      </c>
      <c r="C1899" s="0" t="n">
        <v>0.40906</v>
      </c>
    </row>
    <row r="1900" customFormat="false" ht="12.8" hidden="false" customHeight="false" outlineLevel="0" collapsed="false">
      <c r="A1900" s="0" t="n">
        <v>0.0033496</v>
      </c>
      <c r="B1900" s="0" t="n">
        <v>0.10942</v>
      </c>
      <c r="C1900" s="0" t="n">
        <v>0.415759</v>
      </c>
    </row>
    <row r="1901" customFormat="false" ht="12.8" hidden="false" customHeight="false" outlineLevel="0" collapsed="false">
      <c r="A1901" s="0" t="n">
        <v>0.00415128</v>
      </c>
      <c r="B1901" s="0" t="n">
        <v>0.103821</v>
      </c>
      <c r="C1901" s="0" t="n">
        <v>0.574182</v>
      </c>
    </row>
    <row r="1902" customFormat="false" ht="12.8" hidden="false" customHeight="false" outlineLevel="0" collapsed="false">
      <c r="A1902" s="0" t="n">
        <v>0.00651638</v>
      </c>
      <c r="B1902" s="0" t="n">
        <v>0.105732</v>
      </c>
      <c r="C1902" s="0" t="n">
        <v>0.473675</v>
      </c>
    </row>
    <row r="1903" customFormat="false" ht="12.8" hidden="false" customHeight="false" outlineLevel="0" collapsed="false">
      <c r="A1903" s="0" t="n">
        <v>0.00642865</v>
      </c>
      <c r="B1903" s="0" t="n">
        <v>0.10537</v>
      </c>
      <c r="C1903" s="0" t="n">
        <v>0.47375</v>
      </c>
    </row>
    <row r="1904" customFormat="false" ht="12.8" hidden="false" customHeight="false" outlineLevel="0" collapsed="false">
      <c r="A1904" s="0" t="n">
        <v>0.00757916</v>
      </c>
      <c r="B1904" s="0" t="n">
        <v>0.105779</v>
      </c>
      <c r="C1904" s="0" t="n">
        <v>0.533793</v>
      </c>
    </row>
    <row r="1905" customFormat="false" ht="12.8" hidden="false" customHeight="false" outlineLevel="0" collapsed="false">
      <c r="A1905" s="0" t="n">
        <v>0.0157546</v>
      </c>
      <c r="B1905" s="0" t="n">
        <v>0.110384</v>
      </c>
      <c r="C1905" s="0" t="n">
        <v>0.625915</v>
      </c>
    </row>
    <row r="1906" customFormat="false" ht="12.8" hidden="false" customHeight="false" outlineLevel="0" collapsed="false">
      <c r="A1906" s="0" t="n">
        <v>0.00617018</v>
      </c>
      <c r="B1906" s="0" t="n">
        <v>0.1054</v>
      </c>
      <c r="C1906" s="0" t="n">
        <v>0.419617</v>
      </c>
    </row>
    <row r="1907" customFormat="false" ht="12.8" hidden="false" customHeight="false" outlineLevel="0" collapsed="false">
      <c r="A1907" s="0" t="n">
        <v>0.00622061</v>
      </c>
      <c r="B1907" s="0" t="n">
        <v>0.102488</v>
      </c>
      <c r="C1907" s="0" t="n">
        <v>0.413514</v>
      </c>
    </row>
    <row r="1908" customFormat="false" ht="12.8" hidden="false" customHeight="false" outlineLevel="0" collapsed="false">
      <c r="A1908" s="0" t="n">
        <v>0.00915151</v>
      </c>
      <c r="B1908" s="0" t="n">
        <v>0.108685</v>
      </c>
      <c r="C1908" s="0" t="n">
        <v>0.435649</v>
      </c>
    </row>
    <row r="1909" customFormat="false" ht="12.8" hidden="false" customHeight="false" outlineLevel="0" collapsed="false">
      <c r="A1909" s="0" t="n">
        <v>0.00952504</v>
      </c>
      <c r="B1909" s="0" t="n">
        <v>0.104703</v>
      </c>
      <c r="C1909" s="0" t="n">
        <v>0.545473</v>
      </c>
    </row>
    <row r="1910" customFormat="false" ht="12.8" hidden="false" customHeight="false" outlineLevel="0" collapsed="false">
      <c r="A1910" s="0" t="n">
        <v>0.0154441</v>
      </c>
      <c r="B1910" s="0" t="n">
        <v>0.102865</v>
      </c>
      <c r="C1910" s="0" t="n">
        <v>0.932867</v>
      </c>
    </row>
    <row r="1911" customFormat="false" ht="12.8" hidden="false" customHeight="false" outlineLevel="0" collapsed="false">
      <c r="A1911" s="0" t="n">
        <v>0.000810082</v>
      </c>
      <c r="B1911" s="0" t="n">
        <v>0.109951</v>
      </c>
      <c r="C1911" s="0" t="n">
        <v>0.366372</v>
      </c>
    </row>
    <row r="1912" customFormat="false" ht="12.8" hidden="false" customHeight="false" outlineLevel="0" collapsed="false">
      <c r="A1912" s="0" t="n">
        <v>0.000709216</v>
      </c>
      <c r="B1912" s="0" t="n">
        <v>0.109337</v>
      </c>
      <c r="C1912" s="0" t="n">
        <v>0.364063</v>
      </c>
    </row>
    <row r="1913" customFormat="false" ht="12.8" hidden="false" customHeight="false" outlineLevel="0" collapsed="false">
      <c r="A1913" s="0" t="n">
        <v>0.00082847</v>
      </c>
      <c r="B1913" s="0" t="n">
        <v>0.110081</v>
      </c>
      <c r="C1913" s="0" t="n">
        <v>0.366574</v>
      </c>
    </row>
    <row r="1914" customFormat="false" ht="12.8" hidden="false" customHeight="false" outlineLevel="0" collapsed="false">
      <c r="A1914" s="0" t="n">
        <v>0.000668239</v>
      </c>
      <c r="B1914" s="0" t="n">
        <v>0.110437</v>
      </c>
      <c r="C1914" s="0" t="n">
        <v>0.358588</v>
      </c>
    </row>
    <row r="1915" customFormat="false" ht="12.8" hidden="false" customHeight="false" outlineLevel="0" collapsed="false">
      <c r="A1915" s="0" t="n">
        <v>0.000758599</v>
      </c>
      <c r="B1915" s="0" t="n">
        <v>0.109162</v>
      </c>
      <c r="C1915" s="0" t="n">
        <v>0.363212</v>
      </c>
    </row>
    <row r="1916" customFormat="false" ht="12.8" hidden="false" customHeight="false" outlineLevel="0" collapsed="false">
      <c r="A1916" s="0" t="n">
        <v>0.000823741</v>
      </c>
      <c r="B1916" s="0" t="n">
        <v>0.11078</v>
      </c>
      <c r="C1916" s="0" t="n">
        <v>0.365394</v>
      </c>
    </row>
    <row r="1917" customFormat="false" ht="12.8" hidden="false" customHeight="false" outlineLevel="0" collapsed="false">
      <c r="A1917" s="0" t="n">
        <v>0.00492143</v>
      </c>
      <c r="B1917" s="0" t="n">
        <v>0.108574</v>
      </c>
      <c r="C1917" s="0" t="n">
        <v>0.474862</v>
      </c>
    </row>
    <row r="1918" customFormat="false" ht="12.8" hidden="false" customHeight="false" outlineLevel="0" collapsed="false">
      <c r="A1918" s="0" t="n">
        <v>0.00499656</v>
      </c>
      <c r="B1918" s="0" t="n">
        <v>0.105759</v>
      </c>
      <c r="C1918" s="0" t="n">
        <v>0.546154</v>
      </c>
    </row>
    <row r="1919" customFormat="false" ht="12.8" hidden="false" customHeight="false" outlineLevel="0" collapsed="false">
      <c r="A1919" s="0" t="n">
        <v>0.00439084</v>
      </c>
      <c r="B1919" s="0" t="n">
        <v>0.105221</v>
      </c>
      <c r="C1919" s="0" t="n">
        <v>0.536425</v>
      </c>
    </row>
    <row r="1920" customFormat="false" ht="12.8" hidden="false" customHeight="false" outlineLevel="0" collapsed="false">
      <c r="A1920" s="0" t="n">
        <v>0.00696923</v>
      </c>
      <c r="B1920" s="0" t="n">
        <v>0.107138</v>
      </c>
      <c r="C1920" s="0" t="n">
        <v>0.510508</v>
      </c>
    </row>
    <row r="1921" customFormat="false" ht="12.8" hidden="false" customHeight="false" outlineLevel="0" collapsed="false">
      <c r="A1921" s="0" t="n">
        <v>0.0142237</v>
      </c>
      <c r="B1921" s="0" t="n">
        <v>0.101435</v>
      </c>
      <c r="C1921" s="0" t="n">
        <v>0.674254</v>
      </c>
    </row>
    <row r="1922" customFormat="false" ht="12.8" hidden="false" customHeight="false" outlineLevel="0" collapsed="false">
      <c r="A1922" s="0" t="n">
        <v>0.0141166</v>
      </c>
      <c r="B1922" s="0" t="n">
        <v>0.102</v>
      </c>
      <c r="C1922" s="0" t="n">
        <v>0.670449</v>
      </c>
    </row>
    <row r="1923" customFormat="false" ht="12.8" hidden="false" customHeight="false" outlineLevel="0" collapsed="false">
      <c r="A1923" s="0" t="n">
        <v>0.00313316</v>
      </c>
      <c r="B1923" s="0" t="n">
        <v>0.102997</v>
      </c>
      <c r="C1923" s="0" t="n">
        <v>0.431907</v>
      </c>
    </row>
    <row r="1924" customFormat="false" ht="12.8" hidden="false" customHeight="false" outlineLevel="0" collapsed="false">
      <c r="A1924" s="0" t="n">
        <v>0.0031132</v>
      </c>
      <c r="B1924" s="0" t="n">
        <v>0.102213</v>
      </c>
      <c r="C1924" s="0" t="n">
        <v>0.556145</v>
      </c>
    </row>
    <row r="1925" customFormat="false" ht="12.8" hidden="false" customHeight="false" outlineLevel="0" collapsed="false">
      <c r="A1925" s="0" t="n">
        <v>0.0317976</v>
      </c>
      <c r="B1925" s="0" t="n">
        <v>0.103185</v>
      </c>
      <c r="C1925" s="0" t="n">
        <v>1.32409</v>
      </c>
    </row>
    <row r="1926" customFormat="false" ht="12.8" hidden="false" customHeight="false" outlineLevel="0" collapsed="false">
      <c r="A1926" s="0" t="n">
        <v>0.00780453</v>
      </c>
      <c r="B1926" s="0" t="n">
        <v>0.106283</v>
      </c>
      <c r="C1926" s="0" t="n">
        <v>0.532341</v>
      </c>
    </row>
    <row r="1927" customFormat="false" ht="12.8" hidden="false" customHeight="false" outlineLevel="0" collapsed="false">
      <c r="A1927" s="0" t="n">
        <v>0.00738058</v>
      </c>
      <c r="B1927" s="0" t="n">
        <v>0.106715</v>
      </c>
      <c r="C1927" s="0" t="n">
        <v>0.541715</v>
      </c>
    </row>
    <row r="1928" customFormat="false" ht="12.8" hidden="false" customHeight="false" outlineLevel="0" collapsed="false">
      <c r="A1928" s="0" t="n">
        <v>0.00759334</v>
      </c>
      <c r="B1928" s="0" t="n">
        <v>0.106279</v>
      </c>
      <c r="C1928" s="0" t="n">
        <v>0.531958</v>
      </c>
    </row>
    <row r="1929" customFormat="false" ht="12.8" hidden="false" customHeight="false" outlineLevel="0" collapsed="false">
      <c r="A1929" s="0" t="n">
        <v>0.00736429</v>
      </c>
      <c r="B1929" s="0" t="n">
        <v>0.105635</v>
      </c>
      <c r="C1929" s="0" t="n">
        <v>0.535332</v>
      </c>
    </row>
    <row r="1930" customFormat="false" ht="12.8" hidden="false" customHeight="false" outlineLevel="0" collapsed="false">
      <c r="A1930" s="0" t="n">
        <v>0.0223739</v>
      </c>
      <c r="B1930" s="0" t="n">
        <v>0.102815</v>
      </c>
      <c r="C1930" s="0" t="n">
        <v>0.951383</v>
      </c>
    </row>
    <row r="1931" customFormat="false" ht="12.8" hidden="false" customHeight="false" outlineLevel="0" collapsed="false">
      <c r="A1931" s="0" t="n">
        <v>0.0176553</v>
      </c>
      <c r="B1931" s="0" t="n">
        <v>0.103843</v>
      </c>
      <c r="C1931" s="0" t="n">
        <v>1.05892</v>
      </c>
    </row>
    <row r="1932" customFormat="false" ht="12.8" hidden="false" customHeight="false" outlineLevel="0" collapsed="false">
      <c r="A1932" s="0" t="n">
        <v>0.00355291</v>
      </c>
      <c r="B1932" s="0" t="n">
        <v>0.102239</v>
      </c>
      <c r="C1932" s="0" t="n">
        <v>0.534154</v>
      </c>
    </row>
    <row r="1933" customFormat="false" ht="12.8" hidden="false" customHeight="false" outlineLevel="0" collapsed="false">
      <c r="A1933" s="0" t="n">
        <v>0.00283214</v>
      </c>
      <c r="B1933" s="0" t="n">
        <v>0.104478</v>
      </c>
      <c r="C1933" s="0" t="n">
        <v>0.551709</v>
      </c>
    </row>
    <row r="1934" customFormat="false" ht="12.8" hidden="false" customHeight="false" outlineLevel="0" collapsed="false">
      <c r="A1934" s="0" t="n">
        <v>0.00328288</v>
      </c>
      <c r="B1934" s="0" t="n">
        <v>0.104679</v>
      </c>
      <c r="C1934" s="0" t="n">
        <v>0.388687</v>
      </c>
    </row>
    <row r="1935" customFormat="false" ht="12.8" hidden="false" customHeight="false" outlineLevel="0" collapsed="false">
      <c r="A1935" s="0" t="n">
        <v>0.00148305</v>
      </c>
      <c r="B1935" s="0" t="n">
        <v>0.111633</v>
      </c>
      <c r="C1935" s="0" t="n">
        <v>0.355945</v>
      </c>
    </row>
    <row r="1936" customFormat="false" ht="12.8" hidden="false" customHeight="false" outlineLevel="0" collapsed="false">
      <c r="A1936" s="0" t="n">
        <v>0.00149828</v>
      </c>
      <c r="B1936" s="0" t="n">
        <v>0.111918</v>
      </c>
      <c r="C1936" s="0" t="n">
        <v>0.356045</v>
      </c>
    </row>
    <row r="1937" customFormat="false" ht="12.8" hidden="false" customHeight="false" outlineLevel="0" collapsed="false">
      <c r="A1937" s="0" t="n">
        <v>0.00386812</v>
      </c>
      <c r="B1937" s="0" t="n">
        <v>0.101259</v>
      </c>
      <c r="C1937" s="0" t="n">
        <v>0.401021</v>
      </c>
    </row>
    <row r="1938" customFormat="false" ht="12.8" hidden="false" customHeight="false" outlineLevel="0" collapsed="false">
      <c r="A1938" s="0" t="n">
        <v>0.00363749</v>
      </c>
      <c r="B1938" s="0" t="n">
        <v>0.102787</v>
      </c>
      <c r="C1938" s="0" t="n">
        <v>0.39391</v>
      </c>
    </row>
    <row r="1939" customFormat="false" ht="12.8" hidden="false" customHeight="false" outlineLevel="0" collapsed="false">
      <c r="A1939" s="0" t="n">
        <v>0.00349565</v>
      </c>
      <c r="B1939" s="0" t="n">
        <v>0.103212</v>
      </c>
      <c r="C1939" s="0" t="n">
        <v>0.401808</v>
      </c>
    </row>
    <row r="1940" customFormat="false" ht="12.8" hidden="false" customHeight="false" outlineLevel="0" collapsed="false">
      <c r="A1940" s="0" t="n">
        <v>0.00322194</v>
      </c>
      <c r="B1940" s="0" t="n">
        <v>0.102778</v>
      </c>
      <c r="C1940" s="0" t="n">
        <v>0.39466</v>
      </c>
    </row>
    <row r="1941" customFormat="false" ht="12.8" hidden="false" customHeight="false" outlineLevel="0" collapsed="false">
      <c r="A1941" s="0" t="n">
        <v>0.00295244</v>
      </c>
      <c r="B1941" s="0" t="n">
        <v>0.10392</v>
      </c>
      <c r="C1941" s="0" t="n">
        <v>0.441832</v>
      </c>
    </row>
    <row r="1942" customFormat="false" ht="12.8" hidden="false" customHeight="false" outlineLevel="0" collapsed="false">
      <c r="A1942" s="0" t="n">
        <v>0.0054368</v>
      </c>
      <c r="B1942" s="0" t="n">
        <v>0.103217</v>
      </c>
      <c r="C1942" s="0" t="n">
        <v>0.525482</v>
      </c>
    </row>
    <row r="1943" customFormat="false" ht="12.8" hidden="false" customHeight="false" outlineLevel="0" collapsed="false">
      <c r="A1943" s="0" t="n">
        <v>0.00395322</v>
      </c>
      <c r="B1943" s="0" t="n">
        <v>0.100491</v>
      </c>
      <c r="C1943" s="0" t="n">
        <v>0.523291</v>
      </c>
    </row>
    <row r="1944" customFormat="false" ht="12.8" hidden="false" customHeight="false" outlineLevel="0" collapsed="false">
      <c r="A1944" s="0" t="n">
        <v>0.00393799</v>
      </c>
      <c r="B1944" s="0" t="n">
        <v>0.10044</v>
      </c>
      <c r="C1944" s="0" t="n">
        <v>0.521184</v>
      </c>
    </row>
    <row r="1945" customFormat="false" ht="12.8" hidden="false" customHeight="false" outlineLevel="0" collapsed="false">
      <c r="A1945" s="0" t="n">
        <v>0.00399315</v>
      </c>
      <c r="B1945" s="0" t="n">
        <v>0.102639</v>
      </c>
      <c r="C1945" s="0" t="n">
        <v>0.523103</v>
      </c>
    </row>
    <row r="1946" customFormat="false" ht="12.8" hidden="false" customHeight="false" outlineLevel="0" collapsed="false">
      <c r="A1946" s="0" t="n">
        <v>0.00381558</v>
      </c>
      <c r="B1946" s="0" t="n">
        <v>0.101319</v>
      </c>
      <c r="C1946" s="0" t="n">
        <v>0.510695</v>
      </c>
    </row>
    <row r="1947" customFormat="false" ht="12.8" hidden="false" customHeight="false" outlineLevel="0" collapsed="false">
      <c r="A1947" s="0" t="n">
        <v>0.00162332</v>
      </c>
      <c r="B1947" s="0" t="n">
        <v>0.106557</v>
      </c>
      <c r="C1947" s="0" t="n">
        <v>0.401087</v>
      </c>
    </row>
    <row r="1948" customFormat="false" ht="12.8" hidden="false" customHeight="false" outlineLevel="0" collapsed="false">
      <c r="A1948" s="0" t="n">
        <v>0.00333227</v>
      </c>
      <c r="B1948" s="0" t="n">
        <v>0.108593</v>
      </c>
      <c r="C1948" s="0" t="n">
        <v>0.533873</v>
      </c>
    </row>
    <row r="1949" customFormat="false" ht="12.8" hidden="false" customHeight="false" outlineLevel="0" collapsed="false">
      <c r="A1949" s="0" t="n">
        <v>0.00403885</v>
      </c>
      <c r="B1949" s="0" t="n">
        <v>0.106168</v>
      </c>
      <c r="C1949" s="0" t="n">
        <v>0.543509</v>
      </c>
    </row>
    <row r="1950" customFormat="false" ht="12.8" hidden="false" customHeight="false" outlineLevel="0" collapsed="false">
      <c r="A1950" s="0" t="n">
        <v>0.00363224</v>
      </c>
      <c r="B1950" s="0" t="n">
        <v>0.108407</v>
      </c>
      <c r="C1950" s="0" t="n">
        <v>0.526506</v>
      </c>
    </row>
    <row r="1951" customFormat="false" ht="12.8" hidden="false" customHeight="false" outlineLevel="0" collapsed="false">
      <c r="A1951" s="0" t="n">
        <v>0.00452112</v>
      </c>
      <c r="B1951" s="0" t="n">
        <v>0.105055</v>
      </c>
      <c r="C1951" s="0" t="n">
        <v>0.547433</v>
      </c>
    </row>
    <row r="1952" customFormat="false" ht="12.8" hidden="false" customHeight="false" outlineLevel="0" collapsed="false">
      <c r="A1952" s="0" t="n">
        <v>0.00556919</v>
      </c>
      <c r="B1952" s="0" t="n">
        <v>0.102147</v>
      </c>
      <c r="C1952" s="0" t="n">
        <v>0.548856</v>
      </c>
    </row>
    <row r="1953" customFormat="false" ht="12.8" hidden="false" customHeight="false" outlineLevel="0" collapsed="false">
      <c r="A1953" s="0" t="n">
        <v>0.00281112</v>
      </c>
      <c r="B1953" s="0" t="n">
        <v>0.104503</v>
      </c>
      <c r="C1953" s="0" t="n">
        <v>0.464274</v>
      </c>
    </row>
    <row r="1954" customFormat="false" ht="12.8" hidden="false" customHeight="false" outlineLevel="0" collapsed="false">
      <c r="A1954" s="0" t="n">
        <v>0.00394639</v>
      </c>
      <c r="B1954" s="0" t="n">
        <v>0.105274</v>
      </c>
      <c r="C1954" s="0" t="n">
        <v>0.490193</v>
      </c>
    </row>
    <row r="1955" customFormat="false" ht="12.8" hidden="false" customHeight="false" outlineLevel="0" collapsed="false">
      <c r="A1955" s="0" t="n">
        <v>0.00177041</v>
      </c>
      <c r="B1955" s="0" t="n">
        <v>0.103547</v>
      </c>
      <c r="C1955" s="0" t="n">
        <v>0.400084</v>
      </c>
    </row>
    <row r="1956" customFormat="false" ht="12.8" hidden="false" customHeight="false" outlineLevel="0" collapsed="false">
      <c r="A1956" s="0" t="n">
        <v>0.00177041</v>
      </c>
      <c r="B1956" s="0" t="n">
        <v>0.103547</v>
      </c>
      <c r="C1956" s="0" t="n">
        <v>0.397437</v>
      </c>
    </row>
    <row r="1957" customFormat="false" ht="12.8" hidden="false" customHeight="false" outlineLevel="0" collapsed="false">
      <c r="A1957" s="0" t="n">
        <v>0.00153296</v>
      </c>
      <c r="B1957" s="0" t="n">
        <v>0.103612</v>
      </c>
      <c r="C1957" s="0" t="n">
        <v>0.393741</v>
      </c>
    </row>
    <row r="1958" customFormat="false" ht="12.8" hidden="false" customHeight="false" outlineLevel="0" collapsed="false">
      <c r="A1958" s="0" t="n">
        <v>0.00259836</v>
      </c>
      <c r="B1958" s="0" t="n">
        <v>0.108344</v>
      </c>
      <c r="C1958" s="0" t="n">
        <v>0.501642</v>
      </c>
    </row>
    <row r="1959" customFormat="false" ht="12.8" hidden="false" customHeight="false" outlineLevel="0" collapsed="false">
      <c r="A1959" s="0" t="n">
        <v>0.00307642</v>
      </c>
      <c r="B1959" s="0" t="n">
        <v>0.107167</v>
      </c>
      <c r="C1959" s="0" t="n">
        <v>0.51387</v>
      </c>
    </row>
    <row r="1960" customFormat="false" ht="12.8" hidden="false" customHeight="false" outlineLevel="0" collapsed="false">
      <c r="A1960" s="0" t="n">
        <v>0.00275649</v>
      </c>
      <c r="B1960" s="0" t="n">
        <v>0.10605</v>
      </c>
      <c r="C1960" s="0" t="n">
        <v>0.49075</v>
      </c>
    </row>
    <row r="1961" customFormat="false" ht="12.8" hidden="false" customHeight="false" outlineLevel="0" collapsed="false">
      <c r="A1961" s="0" t="n">
        <v>0.0028211</v>
      </c>
      <c r="B1961" s="0" t="n">
        <v>0.108319</v>
      </c>
      <c r="C1961" s="0" t="n">
        <v>0.489642</v>
      </c>
    </row>
    <row r="1962" customFormat="false" ht="12.8" hidden="false" customHeight="false" outlineLevel="0" collapsed="false">
      <c r="A1962" s="0" t="n">
        <v>0.00182925</v>
      </c>
      <c r="B1962" s="0" t="n">
        <v>0.104964</v>
      </c>
      <c r="C1962" s="0" t="n">
        <v>0.408423</v>
      </c>
    </row>
    <row r="1963" customFormat="false" ht="12.8" hidden="false" customHeight="false" outlineLevel="0" collapsed="false">
      <c r="A1963" s="0" t="n">
        <v>0.00186445</v>
      </c>
      <c r="B1963" s="0" t="n">
        <v>0.103116</v>
      </c>
      <c r="C1963" s="0" t="n">
        <v>0.421146</v>
      </c>
    </row>
    <row r="1964" customFormat="false" ht="12.8" hidden="false" customHeight="false" outlineLevel="0" collapsed="false">
      <c r="A1964" s="0" t="n">
        <v>0.00188599</v>
      </c>
      <c r="B1964" s="0" t="n">
        <v>0.106246</v>
      </c>
      <c r="C1964" s="0" t="n">
        <v>0.411432</v>
      </c>
    </row>
    <row r="1965" customFormat="false" ht="12.8" hidden="false" customHeight="false" outlineLevel="0" collapsed="false">
      <c r="A1965" s="0" t="n">
        <v>0.00516625</v>
      </c>
      <c r="B1965" s="0" t="n">
        <v>0.103043</v>
      </c>
      <c r="C1965" s="0" t="n">
        <v>0.56669</v>
      </c>
    </row>
    <row r="1966" customFormat="false" ht="12.8" hidden="false" customHeight="false" outlineLevel="0" collapsed="false">
      <c r="A1966" s="0" t="n">
        <v>0.001254</v>
      </c>
      <c r="B1966" s="0" t="n">
        <v>0.109989</v>
      </c>
      <c r="C1966" s="0" t="n">
        <v>0.388079</v>
      </c>
    </row>
    <row r="1967" customFormat="false" ht="12.8" hidden="false" customHeight="false" outlineLevel="0" collapsed="false">
      <c r="A1967" s="0" t="n">
        <v>0.00161334</v>
      </c>
      <c r="B1967" s="0" t="n">
        <v>0.109717</v>
      </c>
      <c r="C1967" s="0" t="n">
        <v>0.417806</v>
      </c>
    </row>
    <row r="1968" customFormat="false" ht="12.8" hidden="false" customHeight="false" outlineLevel="0" collapsed="false">
      <c r="A1968" s="0" t="n">
        <v>0.00309481</v>
      </c>
      <c r="B1968" s="0" t="n">
        <v>0.104104</v>
      </c>
      <c r="C1968" s="0" t="n">
        <v>0.428939</v>
      </c>
    </row>
    <row r="1969" customFormat="false" ht="12.8" hidden="false" customHeight="false" outlineLevel="0" collapsed="false">
      <c r="A1969" s="0" t="n">
        <v>0.00567636</v>
      </c>
      <c r="B1969" s="0" t="n">
        <v>0.102082</v>
      </c>
      <c r="C1969" s="0" t="n">
        <v>0.465377</v>
      </c>
    </row>
    <row r="1970" customFormat="false" ht="12.8" hidden="false" customHeight="false" outlineLevel="0" collapsed="false">
      <c r="A1970" s="0" t="n">
        <v>0.00422955</v>
      </c>
      <c r="B1970" s="0" t="n">
        <v>0.108935</v>
      </c>
      <c r="C1970" s="0" t="n">
        <v>0.482547</v>
      </c>
    </row>
    <row r="1971" customFormat="false" ht="12.8" hidden="false" customHeight="false" outlineLevel="0" collapsed="false">
      <c r="A1971" s="0" t="n">
        <v>0.00408508</v>
      </c>
      <c r="B1971" s="0" t="n">
        <v>0.108973</v>
      </c>
      <c r="C1971" s="0" t="n">
        <v>0.487154</v>
      </c>
    </row>
    <row r="1972" customFormat="false" ht="12.8" hidden="false" customHeight="false" outlineLevel="0" collapsed="false">
      <c r="A1972" s="0" t="n">
        <v>0.00411135</v>
      </c>
      <c r="B1972" s="0" t="n">
        <v>0.102942</v>
      </c>
      <c r="C1972" s="0" t="n">
        <v>0.480508</v>
      </c>
    </row>
    <row r="1973" customFormat="false" ht="12.8" hidden="false" customHeight="false" outlineLevel="0" collapsed="false">
      <c r="A1973" s="0" t="n">
        <v>0.0036564</v>
      </c>
      <c r="B1973" s="0" t="n">
        <v>0.104706</v>
      </c>
      <c r="C1973" s="0" t="n">
        <v>0.459513</v>
      </c>
    </row>
    <row r="1974" customFormat="false" ht="12.8" hidden="false" customHeight="false" outlineLevel="0" collapsed="false">
      <c r="A1974" s="0" t="n">
        <v>0.00237351</v>
      </c>
      <c r="B1974" s="0" t="n">
        <v>0.105025</v>
      </c>
      <c r="C1974" s="0" t="n">
        <v>0.467496</v>
      </c>
    </row>
    <row r="1975" customFormat="false" ht="12.8" hidden="false" customHeight="false" outlineLevel="0" collapsed="false">
      <c r="A1975" s="0" t="n">
        <v>0.0140372</v>
      </c>
      <c r="B1975" s="0" t="n">
        <v>0.101671</v>
      </c>
      <c r="C1975" s="0" t="n">
        <v>0.942223</v>
      </c>
    </row>
    <row r="1976" customFormat="false" ht="12.8" hidden="false" customHeight="false" outlineLevel="0" collapsed="false">
      <c r="A1976" s="0" t="n">
        <v>0.00417439</v>
      </c>
      <c r="B1976" s="0" t="n">
        <v>0.106834</v>
      </c>
      <c r="C1976" s="0" t="n">
        <v>0.470128</v>
      </c>
    </row>
    <row r="1977" customFormat="false" ht="12.8" hidden="false" customHeight="false" outlineLevel="0" collapsed="false">
      <c r="A1977" s="0" t="n">
        <v>0.00380928</v>
      </c>
      <c r="B1977" s="0" t="n">
        <v>0.103107</v>
      </c>
      <c r="C1977" s="0" t="n">
        <v>0.512305</v>
      </c>
    </row>
    <row r="1978" customFormat="false" ht="12.8" hidden="false" customHeight="false" outlineLevel="0" collapsed="false">
      <c r="A1978" s="0" t="n">
        <v>0.00317729</v>
      </c>
      <c r="B1978" s="0" t="n">
        <v>0.10295</v>
      </c>
      <c r="C1978" s="0" t="n">
        <v>0.458438</v>
      </c>
    </row>
    <row r="1979" customFormat="false" ht="12.8" hidden="false" customHeight="false" outlineLevel="0" collapsed="false">
      <c r="A1979" s="0" t="n">
        <v>0.00336956</v>
      </c>
      <c r="B1979" s="0" t="n">
        <v>0.103048</v>
      </c>
      <c r="C1979" s="0" t="n">
        <v>0.458272</v>
      </c>
    </row>
    <row r="1980" customFormat="false" ht="12.8" hidden="false" customHeight="false" outlineLevel="0" collapsed="false">
      <c r="A1980" s="0" t="n">
        <v>0.0132072</v>
      </c>
      <c r="B1980" s="0" t="n">
        <v>0.104535</v>
      </c>
      <c r="C1980" s="0" t="n">
        <v>1.12595</v>
      </c>
    </row>
    <row r="1981" customFormat="false" ht="12.8" hidden="false" customHeight="false" outlineLevel="0" collapsed="false">
      <c r="A1981" s="0" t="n">
        <v>0.0106661</v>
      </c>
      <c r="B1981" s="0" t="n">
        <v>0.103492</v>
      </c>
      <c r="C1981" s="0" t="n">
        <v>1.03202</v>
      </c>
    </row>
    <row r="1982" customFormat="false" ht="12.8" hidden="false" customHeight="false" outlineLevel="0" collapsed="false">
      <c r="A1982" s="0" t="n">
        <v>0.00851427</v>
      </c>
      <c r="B1982" s="0" t="n">
        <v>0.105128</v>
      </c>
      <c r="C1982" s="0" t="n">
        <v>0.645382</v>
      </c>
    </row>
    <row r="1983" customFormat="false" ht="12.8" hidden="false" customHeight="false" outlineLevel="0" collapsed="false">
      <c r="A1983" s="0" t="n">
        <v>0.00218544</v>
      </c>
      <c r="B1983" s="0" t="n">
        <v>0.109156</v>
      </c>
      <c r="C1983" s="0" t="n">
        <v>0.445407</v>
      </c>
    </row>
    <row r="1984" customFormat="false" ht="12.8" hidden="false" customHeight="false" outlineLevel="0" collapsed="false">
      <c r="A1984" s="0" t="n">
        <v>0.00218544</v>
      </c>
      <c r="B1984" s="0" t="n">
        <v>0.109156</v>
      </c>
      <c r="C1984" s="0" t="n">
        <v>0.446991</v>
      </c>
    </row>
    <row r="1985" customFormat="false" ht="12.8" hidden="false" customHeight="false" outlineLevel="0" collapsed="false">
      <c r="A1985" s="0" t="n">
        <v>0.00430731</v>
      </c>
      <c r="B1985" s="0" t="n">
        <v>0.106196</v>
      </c>
      <c r="C1985" s="0" t="n">
        <v>0.445673</v>
      </c>
    </row>
    <row r="1986" customFormat="false" ht="12.8" hidden="false" customHeight="false" outlineLevel="0" collapsed="false">
      <c r="A1986" s="0" t="n">
        <v>0.00311004</v>
      </c>
      <c r="B1986" s="0" t="n">
        <v>0.108576</v>
      </c>
      <c r="C1986" s="0" t="n">
        <v>0.43454</v>
      </c>
    </row>
    <row r="1987" customFormat="false" ht="12.8" hidden="false" customHeight="false" outlineLevel="0" collapsed="false">
      <c r="A1987" s="0" t="n">
        <v>0.0034678</v>
      </c>
      <c r="B1987" s="0" t="n">
        <v>0.106483</v>
      </c>
      <c r="C1987" s="0" t="n">
        <v>0.460741</v>
      </c>
    </row>
    <row r="1988" customFormat="false" ht="12.8" hidden="false" customHeight="false" outlineLevel="0" collapsed="false">
      <c r="A1988" s="0" t="n">
        <v>0.00347831</v>
      </c>
      <c r="B1988" s="0" t="n">
        <v>0.1056</v>
      </c>
      <c r="C1988" s="0" t="n">
        <v>0.460739</v>
      </c>
    </row>
    <row r="1989" customFormat="false" ht="12.8" hidden="false" customHeight="false" outlineLevel="0" collapsed="false">
      <c r="A1989" s="0" t="n">
        <v>0.00350458</v>
      </c>
      <c r="B1989" s="0" t="n">
        <v>0.106472</v>
      </c>
      <c r="C1989" s="0" t="n">
        <v>0.461239</v>
      </c>
    </row>
    <row r="1990" customFormat="false" ht="12.8" hidden="false" customHeight="false" outlineLevel="0" collapsed="false">
      <c r="A1990" s="0" t="n">
        <v>0.00315785</v>
      </c>
      <c r="B1990" s="0" t="n">
        <v>0.106033</v>
      </c>
      <c r="C1990" s="0" t="n">
        <v>0.463333</v>
      </c>
    </row>
    <row r="1991" customFormat="false" ht="12.8" hidden="false" customHeight="false" outlineLevel="0" collapsed="false">
      <c r="A1991" s="0" t="n">
        <v>0.0235344</v>
      </c>
      <c r="B1991" s="0" t="n">
        <v>0.10485</v>
      </c>
      <c r="C1991" s="0" t="n">
        <v>1.49589</v>
      </c>
    </row>
    <row r="1992" customFormat="false" ht="12.8" hidden="false" customHeight="false" outlineLevel="0" collapsed="false">
      <c r="A1992" s="0" t="n">
        <v>0.032189</v>
      </c>
      <c r="B1992" s="0" t="n">
        <v>0.103785</v>
      </c>
      <c r="C1992" s="0" t="n">
        <v>1.62498</v>
      </c>
    </row>
    <row r="1993" customFormat="false" ht="12.8" hidden="false" customHeight="false" outlineLevel="0" collapsed="false">
      <c r="A1993" s="0" t="n">
        <v>0.00317676</v>
      </c>
      <c r="B1993" s="0" t="n">
        <v>0.10512</v>
      </c>
      <c r="C1993" s="0" t="n">
        <v>0.503262</v>
      </c>
    </row>
    <row r="1994" customFormat="false" ht="12.8" hidden="false" customHeight="false" outlineLevel="0" collapsed="false">
      <c r="A1994" s="0" t="n">
        <v>0.0240309</v>
      </c>
      <c r="B1994" s="0" t="n">
        <v>0.102288</v>
      </c>
      <c r="C1994" s="0" t="n">
        <v>1.11022</v>
      </c>
    </row>
    <row r="1995" customFormat="false" ht="12.8" hidden="false" customHeight="false" outlineLevel="0" collapsed="false">
      <c r="A1995" s="0" t="n">
        <v>0.00225951</v>
      </c>
      <c r="B1995" s="0" t="n">
        <v>0.1096</v>
      </c>
      <c r="C1995" s="0" t="n">
        <v>0.393809</v>
      </c>
    </row>
    <row r="1996" customFormat="false" ht="12.8" hidden="false" customHeight="false" outlineLevel="0" collapsed="false">
      <c r="A1996" s="0" t="n">
        <v>0.00225478</v>
      </c>
      <c r="B1996" s="0" t="n">
        <v>0.109409</v>
      </c>
      <c r="C1996" s="0" t="n">
        <v>0.393281</v>
      </c>
    </row>
    <row r="1997" customFormat="false" ht="12.8" hidden="false" customHeight="false" outlineLevel="0" collapsed="false">
      <c r="A1997" s="0" t="n">
        <v>0.00955183</v>
      </c>
      <c r="B1997" s="0" t="n">
        <v>0.104341</v>
      </c>
      <c r="C1997" s="0" t="n">
        <v>0.631561</v>
      </c>
    </row>
    <row r="1998" customFormat="false" ht="12.8" hidden="false" customHeight="false" outlineLevel="0" collapsed="false">
      <c r="A1998" s="0" t="n">
        <v>0.00941997</v>
      </c>
      <c r="B1998" s="0" t="n">
        <v>0.104805</v>
      </c>
      <c r="C1998" s="0" t="n">
        <v>0.647862</v>
      </c>
    </row>
    <row r="1999" customFormat="false" ht="12.8" hidden="false" customHeight="false" outlineLevel="0" collapsed="false">
      <c r="A1999" s="0" t="n">
        <v>0.0082847</v>
      </c>
      <c r="B1999" s="0" t="n">
        <v>0.103945</v>
      </c>
      <c r="C1999" s="0" t="n">
        <v>0.650504</v>
      </c>
    </row>
    <row r="2000" customFormat="false" ht="12.8" hidden="false" customHeight="false" outlineLevel="0" collapsed="false">
      <c r="A2000" s="0" t="n">
        <v>0.00926762</v>
      </c>
      <c r="B2000" s="0" t="n">
        <v>0.104921</v>
      </c>
      <c r="C2000" s="0" t="n">
        <v>0.610451</v>
      </c>
    </row>
    <row r="2001" customFormat="false" ht="12.8" hidden="false" customHeight="false" outlineLevel="0" collapsed="false">
      <c r="A2001" s="0" t="n">
        <v>0.00454791</v>
      </c>
      <c r="B2001" s="0" t="n">
        <v>0.103693</v>
      </c>
      <c r="C2001" s="0" t="n">
        <v>0.532224</v>
      </c>
    </row>
    <row r="2002" customFormat="false" ht="12.8" hidden="false" customHeight="false" outlineLevel="0" collapsed="false">
      <c r="A2002" s="0" t="n">
        <v>0.00454791</v>
      </c>
      <c r="B2002" s="0" t="n">
        <v>0.103693</v>
      </c>
      <c r="C2002" s="0" t="n">
        <v>0.532156</v>
      </c>
    </row>
    <row r="2003" customFormat="false" ht="12.8" hidden="false" customHeight="false" outlineLevel="0" collapsed="false">
      <c r="A2003" s="0" t="n">
        <v>0.00370368</v>
      </c>
      <c r="B2003" s="0" t="n">
        <v>0.105492</v>
      </c>
      <c r="C2003" s="0" t="n">
        <v>0.519785</v>
      </c>
    </row>
    <row r="2004" customFormat="false" ht="12.8" hidden="false" customHeight="false" outlineLevel="0" collapsed="false">
      <c r="A2004" s="0" t="n">
        <v>0.00448487</v>
      </c>
      <c r="B2004" s="0" t="n">
        <v>0.1093</v>
      </c>
      <c r="C2004" s="0" t="n">
        <v>0.424924</v>
      </c>
    </row>
    <row r="2005" customFormat="false" ht="12.8" hidden="false" customHeight="false" outlineLevel="0" collapsed="false">
      <c r="A2005" s="0" t="n">
        <v>0.00449275</v>
      </c>
      <c r="B2005" s="0" t="n">
        <v>0.10973</v>
      </c>
      <c r="C2005" s="0" t="n">
        <v>0.425304</v>
      </c>
    </row>
    <row r="2006" customFormat="false" ht="12.8" hidden="false" customHeight="false" outlineLevel="0" collapsed="false">
      <c r="A2006" s="0" t="n">
        <v>0.00393956</v>
      </c>
      <c r="B2006" s="0" t="n">
        <v>0.106081</v>
      </c>
      <c r="C2006" s="0" t="n">
        <v>0.499322</v>
      </c>
    </row>
    <row r="2007" customFormat="false" ht="12.8" hidden="false" customHeight="false" outlineLevel="0" collapsed="false">
      <c r="A2007" s="0" t="n">
        <v>0.00535957</v>
      </c>
      <c r="B2007" s="0" t="n">
        <v>0.107401</v>
      </c>
      <c r="C2007" s="0" t="n">
        <v>0.536315</v>
      </c>
    </row>
    <row r="2008" customFormat="false" ht="12.8" hidden="false" customHeight="false" outlineLevel="0" collapsed="false">
      <c r="A2008" s="0" t="n">
        <v>0.00413709</v>
      </c>
      <c r="B2008" s="0" t="n">
        <v>0.106054</v>
      </c>
      <c r="C2008" s="0" t="n">
        <v>0.556078</v>
      </c>
    </row>
    <row r="2009" customFormat="false" ht="12.8" hidden="false" customHeight="false" outlineLevel="0" collapsed="false">
      <c r="A2009" s="0" t="n">
        <v>0.00302074</v>
      </c>
      <c r="B2009" s="0" t="n">
        <v>0.103107</v>
      </c>
      <c r="C2009" s="0" t="n">
        <v>0.506605</v>
      </c>
    </row>
    <row r="2010" customFormat="false" ht="12.8" hidden="false" customHeight="false" outlineLevel="0" collapsed="false">
      <c r="A2010" s="0" t="n">
        <v>0.00641342</v>
      </c>
      <c r="B2010" s="0" t="n">
        <v>0.107403</v>
      </c>
      <c r="C2010" s="0" t="n">
        <v>0.596288</v>
      </c>
    </row>
    <row r="2011" customFormat="false" ht="12.8" hidden="false" customHeight="false" outlineLevel="0" collapsed="false">
      <c r="A2011" s="0" t="n">
        <v>0.00642077</v>
      </c>
      <c r="B2011" s="0" t="n">
        <v>0.103333</v>
      </c>
      <c r="C2011" s="0" t="n">
        <v>0.650729</v>
      </c>
    </row>
    <row r="2012" customFormat="false" ht="12.8" hidden="false" customHeight="false" outlineLevel="0" collapsed="false">
      <c r="A2012" s="0" t="n">
        <v>0.00584026</v>
      </c>
      <c r="B2012" s="0" t="n">
        <v>0.106569</v>
      </c>
      <c r="C2012" s="0" t="n">
        <v>0.487207</v>
      </c>
    </row>
    <row r="2013" customFormat="false" ht="12.8" hidden="false" customHeight="false" outlineLevel="0" collapsed="false">
      <c r="A2013" s="0" t="n">
        <v>0.0249886</v>
      </c>
      <c r="B2013" s="0" t="n">
        <v>0.104055</v>
      </c>
      <c r="C2013" s="0" t="n">
        <v>1.20798</v>
      </c>
    </row>
    <row r="2014" customFormat="false" ht="12.8" hidden="false" customHeight="false" outlineLevel="0" collapsed="false">
      <c r="A2014" s="0" t="n">
        <v>0.00385814</v>
      </c>
      <c r="B2014" s="0" t="n">
        <v>0.10308</v>
      </c>
      <c r="C2014" s="0" t="n">
        <v>0.465417</v>
      </c>
    </row>
    <row r="2015" customFormat="false" ht="12.8" hidden="false" customHeight="false" outlineLevel="0" collapsed="false">
      <c r="A2015" s="0" t="n">
        <v>0.0135087</v>
      </c>
      <c r="B2015" s="0" t="n">
        <v>0.104221</v>
      </c>
      <c r="C2015" s="0" t="n">
        <v>0.780474</v>
      </c>
    </row>
    <row r="2016" customFormat="false" ht="12.8" hidden="false" customHeight="false" outlineLevel="0" collapsed="false">
      <c r="A2016" s="0" t="n">
        <v>0.0124024</v>
      </c>
      <c r="B2016" s="0" t="n">
        <v>0.102361</v>
      </c>
      <c r="C2016" s="0" t="n">
        <v>0.680014</v>
      </c>
    </row>
    <row r="2017" customFormat="false" ht="12.8" hidden="false" customHeight="false" outlineLevel="0" collapsed="false">
      <c r="A2017" s="0" t="n">
        <v>0.00453373</v>
      </c>
      <c r="B2017" s="0" t="n">
        <v>0.104289</v>
      </c>
      <c r="C2017" s="0" t="n">
        <v>0.490066</v>
      </c>
    </row>
    <row r="2018" customFormat="false" ht="12.8" hidden="false" customHeight="false" outlineLevel="0" collapsed="false">
      <c r="A2018" s="0" t="n">
        <v>0.00822638</v>
      </c>
      <c r="B2018" s="0" t="n">
        <v>0.102061</v>
      </c>
      <c r="C2018" s="0" t="n">
        <v>0.735176</v>
      </c>
    </row>
    <row r="2019" customFormat="false" ht="12.8" hidden="false" customHeight="false" outlineLevel="0" collapsed="false">
      <c r="A2019" s="0" t="n">
        <v>0.00476856</v>
      </c>
      <c r="B2019" s="0" t="n">
        <v>0.106782</v>
      </c>
      <c r="C2019" s="0" t="n">
        <v>0.470832</v>
      </c>
    </row>
    <row r="2020" customFormat="false" ht="12.8" hidden="false" customHeight="false" outlineLevel="0" collapsed="false">
      <c r="A2020" s="0" t="n">
        <v>0.00635248</v>
      </c>
      <c r="B2020" s="0" t="n">
        <v>0.106156</v>
      </c>
      <c r="C2020" s="0" t="n">
        <v>0.505203</v>
      </c>
    </row>
    <row r="2021" customFormat="false" ht="12.8" hidden="false" customHeight="false" outlineLevel="0" collapsed="false">
      <c r="A2021" s="0" t="n">
        <v>0.00742681</v>
      </c>
      <c r="B2021" s="0" t="n">
        <v>0.108294</v>
      </c>
      <c r="C2021" s="0" t="n">
        <v>0.525447</v>
      </c>
    </row>
    <row r="2022" customFormat="false" ht="12.8" hidden="false" customHeight="false" outlineLevel="0" collapsed="false">
      <c r="A2022" s="0" t="n">
        <v>0.00285735</v>
      </c>
      <c r="B2022" s="0" t="n">
        <v>0.103141</v>
      </c>
      <c r="C2022" s="0" t="n">
        <v>0.500756</v>
      </c>
    </row>
    <row r="2023" customFormat="false" ht="12.8" hidden="false" customHeight="false" outlineLevel="0" collapsed="false">
      <c r="A2023" s="0" t="n">
        <v>0.00285735</v>
      </c>
      <c r="B2023" s="0" t="n">
        <v>0.103141</v>
      </c>
      <c r="C2023" s="0" t="n">
        <v>0.499332</v>
      </c>
    </row>
    <row r="2024" customFormat="false" ht="12.8" hidden="false" customHeight="false" outlineLevel="0" collapsed="false">
      <c r="A2024" s="0" t="n">
        <v>0.00226109</v>
      </c>
      <c r="B2024" s="0" t="n">
        <v>0.105</v>
      </c>
      <c r="C2024" s="0" t="n">
        <v>0.481157</v>
      </c>
    </row>
    <row r="2025" customFormat="false" ht="12.8" hidden="false" customHeight="false" outlineLevel="0" collapsed="false">
      <c r="A2025" s="0" t="n">
        <v>0.00535537</v>
      </c>
      <c r="B2025" s="0" t="n">
        <v>0.105872</v>
      </c>
      <c r="C2025" s="0" t="n">
        <v>0.50665</v>
      </c>
    </row>
    <row r="2026" customFormat="false" ht="12.8" hidden="false" customHeight="false" outlineLevel="0" collapsed="false">
      <c r="A2026" s="0" t="n">
        <v>0.00188651</v>
      </c>
      <c r="B2026" s="0" t="n">
        <v>0.110371</v>
      </c>
      <c r="C2026" s="0" t="n">
        <v>0.448227</v>
      </c>
    </row>
    <row r="2027" customFormat="false" ht="12.8" hidden="false" customHeight="false" outlineLevel="0" collapsed="false">
      <c r="A2027" s="0" t="n">
        <v>0.00189545</v>
      </c>
      <c r="B2027" s="0" t="n">
        <v>0.109753</v>
      </c>
      <c r="C2027" s="0" t="n">
        <v>0.448022</v>
      </c>
    </row>
    <row r="2028" customFormat="false" ht="12.8" hidden="false" customHeight="false" outlineLevel="0" collapsed="false">
      <c r="A2028" s="0" t="n">
        <v>0.00329707</v>
      </c>
      <c r="B2028" s="0" t="n">
        <v>0.104382</v>
      </c>
      <c r="C2028" s="0" t="n">
        <v>0.486554</v>
      </c>
    </row>
    <row r="2029" customFormat="false" ht="12.8" hidden="false" customHeight="false" outlineLevel="0" collapsed="false">
      <c r="A2029" s="0" t="n">
        <v>0.00317624</v>
      </c>
      <c r="B2029" s="0" t="n">
        <v>0.105717</v>
      </c>
      <c r="C2029" s="0" t="n">
        <v>0.487366</v>
      </c>
    </row>
    <row r="2030" customFormat="false" ht="12.8" hidden="false" customHeight="false" outlineLevel="0" collapsed="false">
      <c r="A2030" s="0" t="n">
        <v>0.00468976</v>
      </c>
      <c r="B2030" s="0" t="n">
        <v>0.106653</v>
      </c>
      <c r="C2030" s="0" t="n">
        <v>0.508679</v>
      </c>
    </row>
    <row r="2031" customFormat="false" ht="12.8" hidden="false" customHeight="false" outlineLevel="0" collapsed="false">
      <c r="A2031" s="0" t="n">
        <v>0.00473756</v>
      </c>
      <c r="B2031" s="0" t="n">
        <v>0.107657</v>
      </c>
      <c r="C2031" s="0" t="n">
        <v>0.514243</v>
      </c>
    </row>
    <row r="2032" customFormat="false" ht="12.8" hidden="false" customHeight="false" outlineLevel="0" collapsed="false">
      <c r="A2032" s="0" t="n">
        <v>0.0359473</v>
      </c>
      <c r="B2032" s="0" t="n">
        <v>0.103786</v>
      </c>
      <c r="C2032" s="0" t="n">
        <v>1.35445</v>
      </c>
    </row>
    <row r="2033" customFormat="false" ht="12.8" hidden="false" customHeight="false" outlineLevel="0" collapsed="false">
      <c r="A2033" s="0" t="n">
        <v>0.0544352</v>
      </c>
      <c r="B2033" s="0" t="n">
        <v>0.102082</v>
      </c>
      <c r="C2033" s="0" t="n">
        <v>1.42158</v>
      </c>
    </row>
    <row r="2034" customFormat="false" ht="12.8" hidden="false" customHeight="false" outlineLevel="0" collapsed="false">
      <c r="A2034" s="0" t="n">
        <v>0.0814963</v>
      </c>
      <c r="B2034" s="0" t="n">
        <v>0.101874</v>
      </c>
      <c r="C2034" s="0" t="n">
        <v>1.83688</v>
      </c>
    </row>
    <row r="2035" customFormat="false" ht="12.8" hidden="false" customHeight="false" outlineLevel="0" collapsed="false">
      <c r="A2035" s="0" t="s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8.2346938775510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6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8" activeCellId="0" sqref="Q8"/>
    </sheetView>
  </sheetViews>
  <sheetFormatPr defaultRowHeight="12.8"/>
  <cols>
    <col collapsed="false" hidden="false" max="1" min="1" style="30" width="9.04591836734694"/>
    <col collapsed="false" hidden="false" max="1025" min="2" style="0" width="8.36734693877551"/>
  </cols>
  <sheetData>
    <row r="1" customFormat="false" ht="12.8" hidden="false" customHeight="false" outlineLevel="0" collapsed="false">
      <c r="A1" s="30" t="s">
        <v>53</v>
      </c>
      <c r="B1" s="0" t="s">
        <v>126</v>
      </c>
      <c r="C1" s="0" t="s">
        <v>4</v>
      </c>
      <c r="D1" s="0" t="s">
        <v>6</v>
      </c>
      <c r="E1" s="0" t="s">
        <v>127</v>
      </c>
      <c r="F1" s="0" t="s">
        <v>128</v>
      </c>
    </row>
    <row r="2" customFormat="false" ht="12.8" hidden="false" customHeight="false" outlineLevel="0" collapsed="false">
      <c r="A2" s="30" t="n">
        <v>0.00566375</v>
      </c>
      <c r="B2" s="0" t="n">
        <v>0.178433</v>
      </c>
      <c r="C2" s="0" t="n">
        <v>0.0155659</v>
      </c>
      <c r="D2" s="0" t="n">
        <v>0.0473518</v>
      </c>
      <c r="E2" s="0" t="n">
        <v>0.295763</v>
      </c>
      <c r="F2" s="0" t="n">
        <v>0.020164</v>
      </c>
    </row>
    <row r="3" customFormat="false" ht="12.8" hidden="false" customHeight="false" outlineLevel="0" collapsed="false">
      <c r="A3" s="30" t="n">
        <v>0.00839626</v>
      </c>
      <c r="B3" s="0" t="n">
        <v>0.237978</v>
      </c>
      <c r="C3" s="0" t="n">
        <v>0.011797</v>
      </c>
      <c r="D3" s="0" t="n">
        <v>0.059597</v>
      </c>
      <c r="E3" s="0" t="n">
        <v>0.182442</v>
      </c>
      <c r="F3" s="0" t="n">
        <v>0.0123992</v>
      </c>
    </row>
    <row r="4" customFormat="false" ht="12.8" hidden="false" customHeight="false" outlineLevel="0" collapsed="false">
      <c r="A4" s="30" t="n">
        <v>0.0167677</v>
      </c>
      <c r="B4" s="0" t="n">
        <v>0.155973</v>
      </c>
      <c r="C4" s="0" t="n">
        <v>0.010864</v>
      </c>
      <c r="D4" s="0" t="n">
        <v>0.065531</v>
      </c>
      <c r="E4" s="0" t="n">
        <v>0.153171</v>
      </c>
      <c r="F4" s="0" t="n">
        <v>0.012192</v>
      </c>
    </row>
    <row r="5" customFormat="false" ht="12.8" hidden="false" customHeight="false" outlineLevel="0" collapsed="false">
      <c r="A5" s="30" t="n">
        <v>0.0184569</v>
      </c>
      <c r="B5" s="0" t="n">
        <v>0.220245</v>
      </c>
      <c r="C5" s="0" t="n">
        <v>0.010546</v>
      </c>
      <c r="D5" s="0" t="n">
        <v>0.0624211</v>
      </c>
      <c r="E5" s="0" t="n">
        <v>0.207851</v>
      </c>
      <c r="F5" s="0" t="n">
        <v>0.0144138</v>
      </c>
    </row>
    <row r="6" customFormat="false" ht="12.8" hidden="false" customHeight="false" outlineLevel="0" collapsed="false">
      <c r="A6" s="30" t="n">
        <v>0.0185562</v>
      </c>
      <c r="B6" s="0" t="n">
        <v>0.19164</v>
      </c>
      <c r="C6" s="0" t="n">
        <v>0.0105989</v>
      </c>
      <c r="D6" s="0" t="n">
        <v>0.0625792</v>
      </c>
      <c r="E6" s="0" t="n">
        <v>0.209026</v>
      </c>
      <c r="F6" s="0" t="n">
        <v>0.0124781</v>
      </c>
    </row>
    <row r="7" customFormat="false" ht="12.8" hidden="false" customHeight="false" outlineLevel="0" collapsed="false">
      <c r="A7" s="30" t="n">
        <v>0.0212888</v>
      </c>
      <c r="B7" s="0" t="n">
        <v>0.118667</v>
      </c>
      <c r="C7" s="0" t="n">
        <v>0.0105431</v>
      </c>
      <c r="D7" s="0" t="n">
        <v>0.0611329</v>
      </c>
      <c r="E7" s="0" t="n">
        <v>0.073771</v>
      </c>
      <c r="F7" s="0" t="n">
        <v>0.011975</v>
      </c>
    </row>
    <row r="8" customFormat="false" ht="12.8" hidden="false" customHeight="false" outlineLevel="0" collapsed="false">
      <c r="A8" s="30" t="n">
        <v>0.0220091</v>
      </c>
      <c r="B8" s="0" t="n">
        <v>0.149401</v>
      </c>
      <c r="C8" s="0" t="n">
        <v>0.0117621</v>
      </c>
      <c r="D8" s="0" t="n">
        <v>0.0684402</v>
      </c>
      <c r="E8" s="0" t="n">
        <v>0.148265</v>
      </c>
      <c r="F8" s="0" t="n">
        <v>0.012342</v>
      </c>
    </row>
    <row r="9" customFormat="false" ht="12.8" hidden="false" customHeight="false" outlineLevel="0" collapsed="false">
      <c r="A9" s="30" t="n">
        <v>0.0228537</v>
      </c>
      <c r="B9" s="0" t="n">
        <v>0.148672</v>
      </c>
      <c r="C9" s="0" t="n">
        <v>0.0112901</v>
      </c>
      <c r="D9" s="0" t="n">
        <v>0.0655761</v>
      </c>
      <c r="E9" s="0" t="n">
        <v>0.128853</v>
      </c>
      <c r="F9" s="0" t="n">
        <v>0.012459</v>
      </c>
    </row>
    <row r="10" customFormat="false" ht="12.8" hidden="false" customHeight="false" outlineLevel="0" collapsed="false">
      <c r="A10" s="30" t="n">
        <v>0.0232015</v>
      </c>
      <c r="B10" s="0" t="n">
        <v>0.195737</v>
      </c>
      <c r="C10" s="0" t="n">
        <v>0.0140438</v>
      </c>
      <c r="D10" s="0" t="n">
        <v>0.066371</v>
      </c>
      <c r="E10" s="0" t="n">
        <v>0.222184</v>
      </c>
      <c r="F10" s="0" t="n">
        <v>0.013695</v>
      </c>
    </row>
    <row r="11" customFormat="false" ht="12.8" hidden="false" customHeight="false" outlineLevel="0" collapsed="false">
      <c r="A11" s="30" t="n">
        <v>0.0243939</v>
      </c>
      <c r="B11" s="0" t="n">
        <v>0.174301</v>
      </c>
      <c r="C11" s="0" t="n">
        <v>0.0198269</v>
      </c>
      <c r="D11" s="0" t="n">
        <v>0.072052</v>
      </c>
      <c r="E11" s="0" t="n">
        <v>0.342742</v>
      </c>
      <c r="F11" s="0" t="n">
        <v>0.012655</v>
      </c>
    </row>
    <row r="12" customFormat="false" ht="12.8" hidden="false" customHeight="false" outlineLevel="0" collapsed="false">
      <c r="A12" s="30" t="n">
        <v>0.0252385</v>
      </c>
      <c r="B12" s="0" t="n">
        <v>0.206116</v>
      </c>
      <c r="C12" s="0" t="n">
        <v>0.020057</v>
      </c>
      <c r="D12" s="0" t="n">
        <v>0.114158</v>
      </c>
      <c r="E12" s="0" t="n">
        <v>0.093626</v>
      </c>
      <c r="F12" s="0" t="n">
        <v>0.0119591</v>
      </c>
    </row>
    <row r="13" customFormat="false" ht="12.8" hidden="false" customHeight="false" outlineLevel="0" collapsed="false">
      <c r="A13" s="30" t="n">
        <v>0.0258843</v>
      </c>
      <c r="B13" s="0" t="n">
        <v>0.140049</v>
      </c>
      <c r="C13" s="0" t="n">
        <v>0.0111101</v>
      </c>
      <c r="D13" s="0" t="n">
        <v>0.0649161</v>
      </c>
      <c r="E13" s="0" t="n">
        <v>0.0808759</v>
      </c>
      <c r="F13" s="0" t="n">
        <v>0.0129831</v>
      </c>
    </row>
    <row r="14" customFormat="false" ht="12.8" hidden="false" customHeight="false" outlineLevel="0" collapsed="false">
      <c r="A14" s="30" t="n">
        <v>0.0258843</v>
      </c>
      <c r="B14" s="0" t="n">
        <v>0.21355</v>
      </c>
      <c r="C14" s="0" t="n">
        <v>0.0196822</v>
      </c>
      <c r="D14" s="0" t="n">
        <v>0.0651801</v>
      </c>
      <c r="E14" s="0" t="n">
        <v>0.080657</v>
      </c>
      <c r="F14" s="0" t="n">
        <v>0.0125191</v>
      </c>
    </row>
    <row r="15" customFormat="false" ht="12.8" hidden="false" customHeight="false" outlineLevel="0" collapsed="false">
      <c r="A15" s="30" t="n">
        <v>0.0264308</v>
      </c>
      <c r="B15" s="0" t="n">
        <v>0.16892</v>
      </c>
      <c r="C15" s="0" t="n">
        <v>0.0114629</v>
      </c>
      <c r="D15" s="0" t="n">
        <v>0.073009</v>
      </c>
      <c r="E15" s="0" t="n">
        <v>0.319077</v>
      </c>
      <c r="F15" s="0" t="n">
        <v>0.0160241</v>
      </c>
    </row>
    <row r="16" customFormat="false" ht="12.8" hidden="false" customHeight="false" outlineLevel="0" collapsed="false">
      <c r="A16" s="30" t="n">
        <v>0.0264308</v>
      </c>
      <c r="B16" s="0" t="n">
        <v>0.169857</v>
      </c>
      <c r="C16" s="0" t="n">
        <v>0.0190902</v>
      </c>
      <c r="D16" s="0" t="n">
        <v>0.0729649</v>
      </c>
      <c r="E16" s="0" t="n">
        <v>0.328488</v>
      </c>
      <c r="F16" s="0" t="n">
        <v>0.013819</v>
      </c>
    </row>
    <row r="17" customFormat="false" ht="12.8" hidden="false" customHeight="false" outlineLevel="0" collapsed="false">
      <c r="A17" s="30" t="n">
        <v>0.0264805</v>
      </c>
      <c r="B17" s="0" t="n">
        <v>0.140258</v>
      </c>
      <c r="C17" s="0" t="n">
        <v>0.0197759</v>
      </c>
      <c r="D17" s="0" t="n">
        <v>0.118155</v>
      </c>
      <c r="E17" s="0" t="n">
        <v>0.082938</v>
      </c>
      <c r="F17" s="0" t="n">
        <v>0.0131009</v>
      </c>
    </row>
    <row r="18" customFormat="false" ht="12.8" hidden="false" customHeight="false" outlineLevel="0" collapsed="false">
      <c r="A18" s="30" t="n">
        <v>0.0269277</v>
      </c>
      <c r="B18" s="0" t="n">
        <v>0.131547</v>
      </c>
      <c r="C18" s="0" t="n">
        <v>0.0197799</v>
      </c>
      <c r="D18" s="0" t="n">
        <v>0.0644021</v>
      </c>
      <c r="E18" s="0" t="n">
        <v>0.080117</v>
      </c>
      <c r="F18" s="0" t="n">
        <v>0.0124819</v>
      </c>
    </row>
    <row r="19" customFormat="false" ht="12.8" hidden="false" customHeight="false" outlineLevel="0" collapsed="false">
      <c r="A19" s="30" t="n">
        <v>0.0273748</v>
      </c>
      <c r="B19" s="0" t="n">
        <v>0.143063</v>
      </c>
      <c r="C19" s="0" t="n">
        <v>0.0213311</v>
      </c>
      <c r="D19" s="0" t="n">
        <v>0.079309</v>
      </c>
      <c r="E19" s="0" t="n">
        <v>0.141229</v>
      </c>
      <c r="F19" s="0" t="n">
        <v>0.0152631</v>
      </c>
    </row>
    <row r="20" customFormat="false" ht="12.8" hidden="false" customHeight="false" outlineLevel="0" collapsed="false">
      <c r="A20" s="30" t="n">
        <v>0.0273748</v>
      </c>
      <c r="B20" s="0" t="n">
        <v>0.14305</v>
      </c>
      <c r="C20" s="0" t="n">
        <v>0.0210791</v>
      </c>
      <c r="D20" s="0" t="n">
        <v>0.082418</v>
      </c>
      <c r="E20" s="0" t="n">
        <v>0.14127</v>
      </c>
      <c r="F20" s="0" t="n">
        <v>0.013746</v>
      </c>
    </row>
    <row r="21" customFormat="false" ht="12.8" hidden="false" customHeight="false" outlineLevel="0" collapsed="false">
      <c r="A21" s="30" t="n">
        <v>0.0274742</v>
      </c>
      <c r="B21" s="0" t="n">
        <v>0.143431</v>
      </c>
      <c r="C21" s="0" t="n">
        <v>0.02106</v>
      </c>
      <c r="D21" s="0" t="n">
        <v>0.0819271</v>
      </c>
      <c r="E21" s="0" t="n">
        <v>0.142116</v>
      </c>
      <c r="F21" s="0" t="n">
        <v>0.0138659</v>
      </c>
    </row>
    <row r="22" customFormat="false" ht="12.8" hidden="false" customHeight="false" outlineLevel="0" collapsed="false">
      <c r="A22" s="30" t="n">
        <v>0.0280703</v>
      </c>
      <c r="B22" s="0" t="n">
        <v>0.205522</v>
      </c>
      <c r="C22" s="0" t="n">
        <v>0.0139022</v>
      </c>
      <c r="D22" s="0" t="n">
        <v>0.0694079</v>
      </c>
      <c r="E22" s="0" t="n">
        <v>0.16752</v>
      </c>
      <c r="F22" s="0" t="n">
        <v>0.0132041</v>
      </c>
    </row>
    <row r="23" customFormat="false" ht="12.8" hidden="false" customHeight="false" outlineLevel="0" collapsed="false">
      <c r="A23" s="30" t="n">
        <v>0.0289149</v>
      </c>
      <c r="B23" s="0" t="n">
        <v>0.155592</v>
      </c>
      <c r="C23" s="0" t="n">
        <v>0.0126781</v>
      </c>
      <c r="D23" s="0" t="n">
        <v>0.0830228</v>
      </c>
      <c r="E23" s="0" t="n">
        <v>0.114053</v>
      </c>
      <c r="F23" s="0" t="n">
        <v>0.0124528</v>
      </c>
    </row>
    <row r="24" customFormat="false" ht="12.8" hidden="false" customHeight="false" outlineLevel="0" collapsed="false">
      <c r="A24" s="30" t="n">
        <v>0.0298341</v>
      </c>
      <c r="B24" s="0" t="n">
        <v>0.127218</v>
      </c>
      <c r="C24" s="0" t="n">
        <v>0.0124631</v>
      </c>
      <c r="D24" s="0" t="n">
        <v>0.072922</v>
      </c>
      <c r="E24" s="0" t="n">
        <v>0.076391</v>
      </c>
      <c r="F24" s="0" t="n">
        <v>0.0125029</v>
      </c>
    </row>
    <row r="25" customFormat="false" ht="12.8" hidden="false" customHeight="false" outlineLevel="0" collapsed="false">
      <c r="A25" s="30" t="n">
        <v>0.0298341</v>
      </c>
      <c r="B25" s="0" t="n">
        <v>0.0846541</v>
      </c>
      <c r="C25" s="0" t="n">
        <v>0.012476</v>
      </c>
      <c r="D25" s="0" t="n">
        <v>0.0728629</v>
      </c>
      <c r="E25" s="0" t="n">
        <v>0.07636</v>
      </c>
      <c r="F25" s="0" t="n">
        <v>0.0128911</v>
      </c>
    </row>
    <row r="26" customFormat="false" ht="12.8" hidden="false" customHeight="false" outlineLevel="0" collapsed="false">
      <c r="A26" s="30" t="n">
        <v>0.0300328</v>
      </c>
      <c r="B26" s="0" t="n">
        <v>0.127592</v>
      </c>
      <c r="C26" s="0" t="n">
        <v>0.0196321</v>
      </c>
      <c r="D26" s="0" t="n">
        <v>0.0734379</v>
      </c>
      <c r="E26" s="0" t="n">
        <v>0.0758412</v>
      </c>
      <c r="F26" s="0" t="n">
        <v>0.012882</v>
      </c>
    </row>
    <row r="27" customFormat="false" ht="12.8" hidden="false" customHeight="false" outlineLevel="0" collapsed="false">
      <c r="A27" s="30" t="n">
        <v>0.0300328</v>
      </c>
      <c r="B27" s="0" t="n">
        <v>0.125412</v>
      </c>
      <c r="C27" s="0" t="n">
        <v>0.012486</v>
      </c>
      <c r="D27" s="0" t="n">
        <v>0.128715</v>
      </c>
      <c r="E27" s="0" t="n">
        <v>0.0758288</v>
      </c>
      <c r="F27" s="0" t="n">
        <v>0.012599</v>
      </c>
    </row>
    <row r="28" customFormat="false" ht="12.8" hidden="false" customHeight="false" outlineLevel="0" collapsed="false">
      <c r="A28" s="30" t="n">
        <v>0.0302315</v>
      </c>
      <c r="B28" s="0" t="n">
        <v>0.127995</v>
      </c>
      <c r="C28" s="0" t="n">
        <v>0.0125201</v>
      </c>
      <c r="D28" s="0" t="n">
        <v>0.073343</v>
      </c>
      <c r="E28" s="0" t="n">
        <v>0.0758939</v>
      </c>
      <c r="F28" s="0" t="n">
        <v>0.013155</v>
      </c>
    </row>
    <row r="29" customFormat="false" ht="12.8" hidden="false" customHeight="false" outlineLevel="0" collapsed="false">
      <c r="A29" s="30" t="n">
        <v>0.0302315</v>
      </c>
      <c r="B29" s="0" t="n">
        <v>0.102648</v>
      </c>
      <c r="C29" s="0" t="n">
        <v>0.0125842</v>
      </c>
      <c r="D29" s="0" t="n">
        <v>0.13175</v>
      </c>
      <c r="E29" s="0" t="n">
        <v>0.0759349</v>
      </c>
      <c r="F29" s="0" t="n">
        <v>0.013077</v>
      </c>
    </row>
    <row r="30" customFormat="false" ht="12.8" hidden="false" customHeight="false" outlineLevel="0" collapsed="false">
      <c r="A30" s="30" t="n">
        <v>0.0309767</v>
      </c>
      <c r="B30" s="0" t="n">
        <v>0.096637</v>
      </c>
      <c r="C30" s="0" t="n">
        <v>0.0116191</v>
      </c>
      <c r="D30" s="0" t="n">
        <v>0.0631571</v>
      </c>
      <c r="E30" s="0" t="n">
        <v>0.0644419</v>
      </c>
      <c r="F30" s="0" t="n">
        <v>0.0121601</v>
      </c>
    </row>
    <row r="31" customFormat="false" ht="12.8" hidden="false" customHeight="false" outlineLevel="0" collapsed="false">
      <c r="A31" s="30" t="n">
        <v>0.0314984</v>
      </c>
      <c r="B31" s="0" t="n">
        <v>0.130168</v>
      </c>
      <c r="C31" s="0" t="n">
        <v>0.012325</v>
      </c>
      <c r="D31" s="0" t="n">
        <v>0.079809</v>
      </c>
      <c r="E31" s="0" t="n">
        <v>0.195121</v>
      </c>
      <c r="F31" s="0" t="n">
        <v>0.013155</v>
      </c>
    </row>
    <row r="32" customFormat="false" ht="12.8" hidden="false" customHeight="false" outlineLevel="0" collapsed="false">
      <c r="A32" s="30" t="n">
        <v>0.0314984</v>
      </c>
      <c r="B32" s="0" t="n">
        <v>0.130133</v>
      </c>
      <c r="C32" s="0" t="n">
        <v>0.0212581</v>
      </c>
      <c r="D32" s="0" t="n">
        <v>0.079335</v>
      </c>
      <c r="E32" s="0" t="n">
        <v>0.118936</v>
      </c>
      <c r="F32" s="0" t="n">
        <v>0.021239</v>
      </c>
    </row>
    <row r="33" customFormat="false" ht="12.8" hidden="false" customHeight="false" outlineLevel="0" collapsed="false">
      <c r="A33" s="30" t="n">
        <v>0.0318959</v>
      </c>
      <c r="B33" s="0" t="n">
        <v>0.118562</v>
      </c>
      <c r="C33" s="0" t="n">
        <v>0.015712</v>
      </c>
      <c r="D33" s="0" t="n">
        <v>0.0775261</v>
      </c>
      <c r="E33" s="0" t="n">
        <v>0.146498</v>
      </c>
      <c r="F33" s="0" t="n">
        <v>0.014519</v>
      </c>
    </row>
    <row r="34" customFormat="false" ht="12.8" hidden="false" customHeight="false" outlineLevel="0" collapsed="false">
      <c r="A34" s="30" t="n">
        <v>0.0318959</v>
      </c>
      <c r="B34" s="0" t="n">
        <v>0.119705</v>
      </c>
      <c r="C34" s="0" t="n">
        <v>0.0156951</v>
      </c>
      <c r="D34" s="0" t="n">
        <v>0.137621</v>
      </c>
      <c r="E34" s="0" t="n">
        <v>0.146504</v>
      </c>
      <c r="F34" s="0" t="n">
        <v>0.0148511</v>
      </c>
    </row>
    <row r="35" customFormat="false" ht="12.8" hidden="false" customHeight="false" outlineLevel="0" collapsed="false">
      <c r="A35" s="30" t="n">
        <v>0.0319952</v>
      </c>
      <c r="B35" s="0" t="n">
        <v>0.106747</v>
      </c>
      <c r="C35" s="0" t="n">
        <v>0.012254</v>
      </c>
      <c r="D35" s="0" t="n">
        <v>0.0761981</v>
      </c>
      <c r="E35" s="0" t="n">
        <v>0.0755591</v>
      </c>
      <c r="F35" s="0" t="n">
        <v>0.012768</v>
      </c>
    </row>
    <row r="36" customFormat="false" ht="12.8" hidden="false" customHeight="false" outlineLevel="0" collapsed="false">
      <c r="A36" s="30" t="n">
        <v>0.0333863</v>
      </c>
      <c r="B36" s="0" t="n">
        <v>0.125112</v>
      </c>
      <c r="C36" s="0" t="n">
        <v>0.0128841</v>
      </c>
      <c r="D36" s="0" t="n">
        <v>0.123252</v>
      </c>
      <c r="E36" s="0" t="n">
        <v>0.165629</v>
      </c>
      <c r="F36" s="0" t="n">
        <v>0.012881</v>
      </c>
    </row>
    <row r="37" customFormat="false" ht="12.8" hidden="false" customHeight="false" outlineLevel="0" collapsed="false">
      <c r="A37" s="30" t="n">
        <v>0.0334112</v>
      </c>
      <c r="B37" s="0" t="n">
        <v>0.144958</v>
      </c>
      <c r="C37" s="0" t="n">
        <v>0.0243571</v>
      </c>
      <c r="D37" s="0" t="n">
        <v>0.0718069</v>
      </c>
      <c r="E37" s="0" t="n">
        <v>0.19801</v>
      </c>
      <c r="F37" s="0" t="n">
        <v>0.0138519</v>
      </c>
    </row>
    <row r="38" customFormat="false" ht="12.8" hidden="false" customHeight="false" outlineLevel="0" collapsed="false">
      <c r="A38" s="30" t="n">
        <v>0.0338335</v>
      </c>
      <c r="B38" s="0" t="n">
        <v>0.15345</v>
      </c>
      <c r="C38" s="0" t="n">
        <v>0.01406</v>
      </c>
      <c r="D38" s="0" t="n">
        <v>0.123347</v>
      </c>
      <c r="E38" s="0" t="n">
        <v>0.147498</v>
      </c>
      <c r="F38" s="0" t="n">
        <v>0.013741</v>
      </c>
    </row>
    <row r="39" customFormat="false" ht="12.8" hidden="false" customHeight="false" outlineLevel="0" collapsed="false">
      <c r="A39" s="30" t="n">
        <v>0.0339825</v>
      </c>
      <c r="B39" s="0" t="n">
        <v>0.125091</v>
      </c>
      <c r="C39" s="0" t="n">
        <v>0.012537</v>
      </c>
      <c r="D39" s="0" t="n">
        <v>0.0815501</v>
      </c>
      <c r="E39" s="0" t="n">
        <v>0.112093</v>
      </c>
      <c r="F39" s="0" t="n">
        <v>0.01299</v>
      </c>
    </row>
    <row r="40" customFormat="false" ht="12.8" hidden="false" customHeight="false" outlineLevel="0" collapsed="false">
      <c r="A40" s="30" t="n">
        <v>0.0343551</v>
      </c>
      <c r="B40" s="0" t="n">
        <v>0.123829</v>
      </c>
      <c r="C40" s="0" t="n">
        <v>0.0126882</v>
      </c>
      <c r="D40" s="0" t="n">
        <v>0.0691509</v>
      </c>
      <c r="E40" s="0" t="n">
        <v>0.166385</v>
      </c>
      <c r="F40" s="0" t="n">
        <v>0.0132949</v>
      </c>
    </row>
    <row r="41" customFormat="false" ht="12.8" hidden="false" customHeight="false" outlineLevel="0" collapsed="false">
      <c r="A41" s="30" t="n">
        <v>0.0346284</v>
      </c>
      <c r="B41" s="0" t="n">
        <v>0.167166</v>
      </c>
      <c r="C41" s="0" t="n">
        <v>0.0129478</v>
      </c>
      <c r="D41" s="0" t="n">
        <v>0.0764592</v>
      </c>
      <c r="E41" s="0" t="n">
        <v>0.0868139</v>
      </c>
      <c r="F41" s="0" t="n">
        <v>0.012794</v>
      </c>
    </row>
    <row r="42" customFormat="false" ht="12.8" hidden="false" customHeight="false" outlineLevel="0" collapsed="false">
      <c r="A42" s="30" t="n">
        <v>0.0359698</v>
      </c>
      <c r="B42" s="0" t="n">
        <v>0.143005</v>
      </c>
      <c r="C42" s="0" t="n">
        <v>0.0226169</v>
      </c>
      <c r="D42" s="0" t="n">
        <v>0.0770302</v>
      </c>
      <c r="E42" s="0" t="n">
        <v>0.12715</v>
      </c>
      <c r="F42" s="0" t="n">
        <v>0.0130708</v>
      </c>
    </row>
    <row r="43" customFormat="false" ht="12.8" hidden="false" customHeight="false" outlineLevel="0" collapsed="false">
      <c r="A43" s="30" t="n">
        <v>0.0360692</v>
      </c>
      <c r="B43" s="0" t="n">
        <v>0.125682</v>
      </c>
      <c r="C43" s="0" t="n">
        <v>0.023149</v>
      </c>
      <c r="D43" s="0" t="n">
        <v>0.0852311</v>
      </c>
      <c r="E43" s="0" t="n">
        <v>0.116733</v>
      </c>
      <c r="F43" s="0" t="n">
        <v>0.01354</v>
      </c>
    </row>
    <row r="44" customFormat="false" ht="12.8" hidden="false" customHeight="false" outlineLevel="0" collapsed="false">
      <c r="A44" s="30" t="n">
        <v>0.0365163</v>
      </c>
      <c r="B44" s="0" t="n">
        <v>0.138718</v>
      </c>
      <c r="C44" s="0" t="n">
        <v>0.023103</v>
      </c>
      <c r="D44" s="0" t="n">
        <v>0.13567</v>
      </c>
      <c r="E44" s="0" t="n">
        <v>0.127145</v>
      </c>
      <c r="F44" s="0" t="n">
        <v>0.0131969</v>
      </c>
    </row>
    <row r="45" customFormat="false" ht="12.8" hidden="false" customHeight="false" outlineLevel="0" collapsed="false">
      <c r="A45" s="30" t="n">
        <v>0.0377087</v>
      </c>
      <c r="B45" s="0" t="n">
        <v>0.119773</v>
      </c>
      <c r="C45" s="0" t="n">
        <v>0.0126801</v>
      </c>
      <c r="D45" s="0" t="n">
        <v>0.121842</v>
      </c>
      <c r="E45" s="0" t="n">
        <v>0.155594</v>
      </c>
      <c r="F45" s="0" t="n">
        <v>0.01296</v>
      </c>
    </row>
    <row r="46" customFormat="false" ht="12.8" hidden="false" customHeight="false" outlineLevel="0" collapsed="false">
      <c r="A46" s="30" t="n">
        <v>0.0377583</v>
      </c>
      <c r="B46" s="0" t="n">
        <v>0.122185</v>
      </c>
      <c r="C46" s="0" t="n">
        <v>0.0213809</v>
      </c>
      <c r="D46" s="0" t="n">
        <v>0.0665472</v>
      </c>
      <c r="E46" s="0" t="n">
        <v>0.155318</v>
      </c>
      <c r="F46" s="0" t="n">
        <v>0.0127199</v>
      </c>
    </row>
    <row r="47" customFormat="false" ht="12.8" hidden="false" customHeight="false" outlineLevel="0" collapsed="false">
      <c r="A47" s="30" t="n">
        <v>0.0379571</v>
      </c>
      <c r="B47" s="0" t="n">
        <v>0.120666</v>
      </c>
      <c r="C47" s="0" t="n">
        <v>0.012886</v>
      </c>
      <c r="D47" s="0" t="n">
        <v>0.139449</v>
      </c>
      <c r="E47" s="0" t="n">
        <v>0.107722</v>
      </c>
      <c r="F47" s="0" t="n">
        <v>0.013232</v>
      </c>
    </row>
    <row r="48" customFormat="false" ht="12.8" hidden="false" customHeight="false" outlineLevel="0" collapsed="false">
      <c r="A48" s="30" t="n">
        <v>0.0381558</v>
      </c>
      <c r="B48" s="0" t="n">
        <v>0.0994</v>
      </c>
      <c r="C48" s="0" t="n">
        <v>0.0217979</v>
      </c>
      <c r="D48" s="0" t="n">
        <v>0.0694389</v>
      </c>
      <c r="E48" s="0" t="n">
        <v>0.0786691</v>
      </c>
      <c r="F48" s="0" t="n">
        <v>0.0130451</v>
      </c>
    </row>
    <row r="49" customFormat="false" ht="12.8" hidden="false" customHeight="false" outlineLevel="0" collapsed="false">
      <c r="A49" s="30" t="n">
        <v>0.0381558</v>
      </c>
      <c r="B49" s="0" t="n">
        <v>0.0998502</v>
      </c>
      <c r="C49" s="0" t="n">
        <v>0.0220811</v>
      </c>
      <c r="D49" s="0" t="n">
        <v>0.124461</v>
      </c>
      <c r="E49" s="0" t="n">
        <v>0.078284</v>
      </c>
      <c r="F49" s="0" t="n">
        <v>0.0190499</v>
      </c>
    </row>
    <row r="50" customFormat="false" ht="12.8" hidden="false" customHeight="false" outlineLevel="0" collapsed="false">
      <c r="A50" s="30" t="n">
        <v>0.0384539</v>
      </c>
      <c r="B50" s="0" t="n">
        <v>0.151698</v>
      </c>
      <c r="C50" s="0" t="n">
        <v>0.0142081</v>
      </c>
      <c r="D50" s="0" t="n">
        <v>0.0739968</v>
      </c>
      <c r="E50" s="0" t="n">
        <v>0.194416</v>
      </c>
      <c r="F50" s="0" t="n">
        <v>0.0138199</v>
      </c>
    </row>
    <row r="51" customFormat="false" ht="12.8" hidden="false" customHeight="false" outlineLevel="0" collapsed="false">
      <c r="A51" s="30" t="n">
        <v>0.0385284</v>
      </c>
      <c r="B51" s="0" t="n">
        <v>0.156696</v>
      </c>
      <c r="C51" s="0" t="n">
        <v>0.0137339</v>
      </c>
      <c r="D51" s="0" t="n">
        <v>0.083833</v>
      </c>
      <c r="E51" s="0" t="n">
        <v>0.196255</v>
      </c>
      <c r="F51" s="0" t="n">
        <v>0.0148461</v>
      </c>
    </row>
    <row r="52" customFormat="false" ht="12.8" hidden="false" customHeight="false" outlineLevel="0" collapsed="false">
      <c r="A52" s="30" t="n">
        <v>0.0387271</v>
      </c>
      <c r="B52" s="0" t="n">
        <v>0.158083</v>
      </c>
      <c r="C52" s="0" t="n">
        <v>0.013675</v>
      </c>
      <c r="D52" s="0" t="n">
        <v>0.13393</v>
      </c>
      <c r="E52" s="0" t="n">
        <v>0.196158</v>
      </c>
      <c r="F52" s="0" t="n">
        <v>0.0132809</v>
      </c>
    </row>
    <row r="53" customFormat="false" ht="12.8" hidden="false" customHeight="false" outlineLevel="0" collapsed="false">
      <c r="A53" s="30" t="n">
        <v>0.0388514</v>
      </c>
      <c r="B53" s="0" t="n">
        <v>0.13288</v>
      </c>
      <c r="C53" s="0" t="n">
        <v>0.01385</v>
      </c>
      <c r="D53" s="0" t="n">
        <v>0.0735791</v>
      </c>
      <c r="E53" s="0" t="n">
        <v>0.183725</v>
      </c>
      <c r="F53" s="0" t="n">
        <v>0.0161719</v>
      </c>
    </row>
    <row r="54" customFormat="false" ht="12.8" hidden="false" customHeight="false" outlineLevel="0" collapsed="false">
      <c r="A54" s="30" t="n">
        <v>0.0390004</v>
      </c>
      <c r="B54" s="0" t="n">
        <v>0.155791</v>
      </c>
      <c r="C54" s="0" t="n">
        <v>0.014298</v>
      </c>
      <c r="D54" s="0" t="n">
        <v>0.074789</v>
      </c>
      <c r="E54" s="0" t="n">
        <v>0.194955</v>
      </c>
      <c r="F54" s="0" t="n">
        <v>0.016149</v>
      </c>
    </row>
    <row r="55" customFormat="false" ht="12.8" hidden="false" customHeight="false" outlineLevel="0" collapsed="false">
      <c r="A55" s="30" t="n">
        <v>0.039994</v>
      </c>
      <c r="B55" s="0" t="n">
        <v>0.14871</v>
      </c>
      <c r="C55" s="0" t="n">
        <v>0.0145071</v>
      </c>
      <c r="D55" s="0" t="n">
        <v>0.075242</v>
      </c>
      <c r="E55" s="0" t="n">
        <v>0.197427</v>
      </c>
      <c r="F55" s="0" t="n">
        <v>0.014307</v>
      </c>
    </row>
    <row r="56" customFormat="false" ht="12.8" hidden="false" customHeight="false" outlineLevel="0" collapsed="false">
      <c r="A56" s="30" t="n">
        <v>0.039994</v>
      </c>
      <c r="B56" s="0" t="n">
        <v>0.126796</v>
      </c>
      <c r="C56" s="0" t="n">
        <v>0.0132101</v>
      </c>
      <c r="D56" s="0" t="n">
        <v>0.07709</v>
      </c>
      <c r="E56" s="0" t="n">
        <v>0.0880828</v>
      </c>
      <c r="F56" s="0" t="n">
        <v>0.013473</v>
      </c>
    </row>
    <row r="57" customFormat="false" ht="12.8" hidden="false" customHeight="false" outlineLevel="0" collapsed="false">
      <c r="A57" s="30" t="n">
        <v>0.0403667</v>
      </c>
      <c r="B57" s="0" t="n">
        <v>0.15173</v>
      </c>
      <c r="C57" s="0" t="n">
        <v>0.0133231</v>
      </c>
      <c r="D57" s="0" t="n">
        <v>0.0736051</v>
      </c>
      <c r="E57" s="0" t="n">
        <v>0.102885</v>
      </c>
      <c r="F57" s="0" t="n">
        <v>0.0132179</v>
      </c>
    </row>
    <row r="58" customFormat="false" ht="12.8" hidden="false" customHeight="false" outlineLevel="0" collapsed="false">
      <c r="A58" s="30" t="n">
        <v>0.0405902</v>
      </c>
      <c r="B58" s="0" t="n">
        <v>0.163696</v>
      </c>
      <c r="C58" s="0" t="n">
        <v>0.0281842</v>
      </c>
      <c r="D58" s="0" t="n">
        <v>0.141925</v>
      </c>
      <c r="E58" s="0" t="n">
        <v>0.14416</v>
      </c>
      <c r="F58" s="0" t="n">
        <v>0.0144839</v>
      </c>
    </row>
    <row r="59" customFormat="false" ht="12.8" hidden="false" customHeight="false" outlineLevel="0" collapsed="false">
      <c r="A59" s="30" t="n">
        <v>0.0407144</v>
      </c>
      <c r="B59" s="0" t="n">
        <v>0.144841</v>
      </c>
      <c r="C59" s="0" t="n">
        <v>0.024081</v>
      </c>
      <c r="D59" s="0" t="n">
        <v>0.080687</v>
      </c>
      <c r="E59" s="0" t="n">
        <v>0.166035</v>
      </c>
      <c r="F59" s="0" t="n">
        <v>0.0136521</v>
      </c>
    </row>
    <row r="60" customFormat="false" ht="12.8" hidden="false" customHeight="false" outlineLevel="0" collapsed="false">
      <c r="A60" s="30" t="n">
        <v>0.0411616</v>
      </c>
      <c r="B60" s="0" t="n">
        <v>0.100082</v>
      </c>
      <c r="C60" s="0" t="n">
        <v>0.012773</v>
      </c>
      <c r="D60" s="0" t="n">
        <v>0.08215</v>
      </c>
      <c r="E60" s="0" t="n">
        <v>0.093801</v>
      </c>
      <c r="F60" s="0" t="n">
        <v>0.014101</v>
      </c>
    </row>
    <row r="61" customFormat="false" ht="12.8" hidden="false" customHeight="false" outlineLevel="0" collapsed="false">
      <c r="A61" s="30" t="n">
        <v>0.0415839</v>
      </c>
      <c r="B61" s="0" t="n">
        <v>0.14002</v>
      </c>
      <c r="C61" s="0" t="n">
        <v>0.024724</v>
      </c>
      <c r="D61" s="0" t="n">
        <v>0.0952699</v>
      </c>
      <c r="E61" s="0" t="n">
        <v>0.0839169</v>
      </c>
      <c r="F61" s="0" t="n">
        <v>0.0223141</v>
      </c>
    </row>
    <row r="62" customFormat="false" ht="12.8" hidden="false" customHeight="false" outlineLevel="0" collapsed="false">
      <c r="A62" s="30" t="n">
        <v>0.0416832</v>
      </c>
      <c r="B62" s="0" t="n">
        <v>0.115917</v>
      </c>
      <c r="C62" s="0" t="n">
        <v>0.012954</v>
      </c>
      <c r="D62" s="0" t="n">
        <v>0.0814919</v>
      </c>
      <c r="E62" s="0" t="n">
        <v>0.0917499</v>
      </c>
      <c r="F62" s="0" t="n">
        <v>0.013454</v>
      </c>
    </row>
    <row r="63" customFormat="false" ht="12.8" hidden="false" customHeight="false" outlineLevel="0" collapsed="false">
      <c r="A63" s="30" t="n">
        <v>0.0428756</v>
      </c>
      <c r="B63" s="0" t="n">
        <v>0.181595</v>
      </c>
      <c r="C63" s="0" t="n">
        <v>0.01509</v>
      </c>
      <c r="D63" s="0" t="n">
        <v>0.131257</v>
      </c>
      <c r="E63" s="0" t="n">
        <v>0.134074</v>
      </c>
      <c r="F63" s="0" t="n">
        <v>0.0137701</v>
      </c>
    </row>
    <row r="64" customFormat="false" ht="12.8" hidden="false" customHeight="false" outlineLevel="0" collapsed="false">
      <c r="A64" s="30" t="n">
        <v>0.0429004</v>
      </c>
      <c r="B64" s="0" t="n">
        <v>0.13364</v>
      </c>
      <c r="C64" s="0" t="n">
        <v>0.0142169</v>
      </c>
      <c r="D64" s="0" t="n">
        <v>0.158921</v>
      </c>
      <c r="E64" s="0" t="n">
        <v>0.108416</v>
      </c>
      <c r="F64" s="0" t="n">
        <v>0.0163522</v>
      </c>
    </row>
    <row r="65" customFormat="false" ht="12.8" hidden="false" customHeight="false" outlineLevel="0" collapsed="false">
      <c r="A65" s="30" t="n">
        <v>0.0430246</v>
      </c>
      <c r="B65" s="0" t="n">
        <v>0.130749</v>
      </c>
      <c r="C65" s="0" t="n">
        <v>0.013551</v>
      </c>
      <c r="D65" s="0" t="n">
        <v>0.086442</v>
      </c>
      <c r="E65" s="0" t="n">
        <v>0.1889</v>
      </c>
      <c r="F65" s="0" t="n">
        <v>0.013751</v>
      </c>
    </row>
    <row r="66" customFormat="false" ht="12.8" hidden="false" customHeight="false" outlineLevel="0" collapsed="false">
      <c r="A66" s="30" t="n">
        <v>0.0430743</v>
      </c>
      <c r="B66" s="0" t="n">
        <v>0.123518</v>
      </c>
      <c r="C66" s="0" t="n">
        <v>0.0142782</v>
      </c>
      <c r="D66" s="0" t="n">
        <v>0.08441</v>
      </c>
      <c r="E66" s="0" t="n">
        <v>0.0960002</v>
      </c>
      <c r="F66" s="0" t="n">
        <v>0.0166609</v>
      </c>
    </row>
    <row r="67" customFormat="false" ht="12.8" hidden="false" customHeight="false" outlineLevel="0" collapsed="false">
      <c r="A67" s="30" t="n">
        <v>0.0432234</v>
      </c>
      <c r="B67" s="0" t="n">
        <v>0.114882</v>
      </c>
      <c r="C67" s="0" t="n">
        <v>0.024986</v>
      </c>
      <c r="D67" s="0" t="n">
        <v>0.139442</v>
      </c>
      <c r="E67" s="0" t="n">
        <v>0.117212</v>
      </c>
      <c r="F67" s="0" t="n">
        <v>0.0187669</v>
      </c>
    </row>
    <row r="68" customFormat="false" ht="12.8" hidden="false" customHeight="false" outlineLevel="0" collapsed="false">
      <c r="A68" s="30" t="n">
        <v>0.0432979</v>
      </c>
      <c r="B68" s="0" t="n">
        <v>0.121991</v>
      </c>
      <c r="C68" s="0" t="n">
        <v>0.0143418</v>
      </c>
      <c r="D68" s="0" t="n">
        <v>0.0837512</v>
      </c>
      <c r="E68" s="0" t="n">
        <v>0.0963702</v>
      </c>
      <c r="F68" s="0" t="n">
        <v>0.0146139</v>
      </c>
    </row>
    <row r="69" customFormat="false" ht="12.8" hidden="false" customHeight="false" outlineLevel="0" collapsed="false">
      <c r="A69" s="30" t="n">
        <v>0.0438196</v>
      </c>
      <c r="B69" s="0" t="n">
        <v>0.147281</v>
      </c>
      <c r="C69" s="0" t="n">
        <v>0.026099</v>
      </c>
      <c r="D69" s="0" t="n">
        <v>0.0717831</v>
      </c>
      <c r="E69" s="0" t="n">
        <v>0.210238</v>
      </c>
      <c r="F69" s="0" t="n">
        <v>0.0134089</v>
      </c>
    </row>
    <row r="70" customFormat="false" ht="12.8" hidden="false" customHeight="false" outlineLevel="0" collapsed="false">
      <c r="A70" s="30" t="n">
        <v>0.0448132</v>
      </c>
      <c r="B70" s="0" t="n">
        <v>0.140013</v>
      </c>
      <c r="C70" s="0" t="n">
        <v>0.0137689</v>
      </c>
      <c r="D70" s="0" t="n">
        <v>0.088922</v>
      </c>
      <c r="E70" s="0" t="n">
        <v>0.185643</v>
      </c>
      <c r="F70" s="0" t="n">
        <v>0.0136321</v>
      </c>
    </row>
    <row r="71" customFormat="false" ht="12.8" hidden="false" customHeight="false" outlineLevel="0" collapsed="false">
      <c r="A71" s="30" t="n">
        <v>0.0460056</v>
      </c>
      <c r="B71" s="0" t="n">
        <v>0.0912669</v>
      </c>
      <c r="C71" s="0" t="n">
        <v>0.024694</v>
      </c>
      <c r="D71" s="0" t="n">
        <v>0.0925212</v>
      </c>
      <c r="E71" s="0" t="n">
        <v>0.0896938</v>
      </c>
      <c r="F71" s="0" t="n">
        <v>0.016825</v>
      </c>
    </row>
    <row r="72" customFormat="false" ht="12.8" hidden="false" customHeight="false" outlineLevel="0" collapsed="false">
      <c r="A72" s="30" t="n">
        <v>0.0461795</v>
      </c>
      <c r="B72" s="0" t="n">
        <v>0.116558</v>
      </c>
      <c r="C72" s="0" t="n">
        <v>0.0149169</v>
      </c>
      <c r="D72" s="0" t="n">
        <v>0.096252</v>
      </c>
      <c r="E72" s="0" t="n">
        <v>0.087389</v>
      </c>
      <c r="F72" s="0" t="n">
        <v>0.0140281</v>
      </c>
    </row>
    <row r="73" customFormat="false" ht="12.8" hidden="false" customHeight="false" outlineLevel="0" collapsed="false">
      <c r="A73" s="30" t="n">
        <v>0.0462788</v>
      </c>
      <c r="B73" s="0" t="n">
        <v>0.0869639</v>
      </c>
      <c r="C73" s="0" t="n">
        <v>0.026037</v>
      </c>
      <c r="D73" s="0" t="n">
        <v>0.08904</v>
      </c>
      <c r="E73" s="0" t="n">
        <v>0.0682662</v>
      </c>
      <c r="F73" s="0" t="n">
        <v>0.0167031</v>
      </c>
    </row>
    <row r="74" customFormat="false" ht="12.8" hidden="false" customHeight="false" outlineLevel="0" collapsed="false">
      <c r="A74" s="30" t="n">
        <v>0.0464279</v>
      </c>
      <c r="B74" s="0" t="n">
        <v>0.152152</v>
      </c>
      <c r="C74" s="0" t="n">
        <v>0.0140841</v>
      </c>
      <c r="D74" s="0" t="n">
        <v>0.091161</v>
      </c>
      <c r="E74" s="0" t="n">
        <v>0.12022</v>
      </c>
      <c r="F74" s="0" t="n">
        <v>0.0132961</v>
      </c>
    </row>
    <row r="75" customFormat="false" ht="12.8" hidden="false" customHeight="false" outlineLevel="0" collapsed="false">
      <c r="A75" s="30" t="n">
        <v>0.0465024</v>
      </c>
      <c r="B75" s="0" t="n">
        <v>0.145204</v>
      </c>
      <c r="C75" s="0" t="n">
        <v>0.0143239</v>
      </c>
      <c r="D75" s="0" t="n">
        <v>0.157481</v>
      </c>
      <c r="E75" s="0" t="n">
        <v>0.116359</v>
      </c>
      <c r="F75" s="0" t="n">
        <v>0.013808</v>
      </c>
    </row>
    <row r="76" customFormat="false" ht="12.8" hidden="false" customHeight="false" outlineLevel="0" collapsed="false">
      <c r="A76" s="30" t="n">
        <v>0.0466017</v>
      </c>
      <c r="B76" s="0" t="n">
        <v>0.118823</v>
      </c>
      <c r="C76" s="0" t="n">
        <v>0.024611</v>
      </c>
      <c r="D76" s="0" t="n">
        <v>0.12984</v>
      </c>
      <c r="E76" s="0" t="n">
        <v>0.187582</v>
      </c>
      <c r="F76" s="0" t="n">
        <v>0.014581</v>
      </c>
    </row>
    <row r="77" customFormat="false" ht="12.8" hidden="false" customHeight="false" outlineLevel="0" collapsed="false">
      <c r="A77" s="30" t="n">
        <v>0.0471731</v>
      </c>
      <c r="B77" s="0" t="n">
        <v>0.126887</v>
      </c>
      <c r="C77" s="0" t="n">
        <v>0.0258992</v>
      </c>
      <c r="D77" s="0" t="n">
        <v>0.0888419</v>
      </c>
      <c r="E77" s="0" t="n">
        <v>0.116732</v>
      </c>
      <c r="F77" s="0" t="n">
        <v>0.013809</v>
      </c>
    </row>
    <row r="78" customFormat="false" ht="12.8" hidden="false" customHeight="false" outlineLevel="0" collapsed="false">
      <c r="A78" s="30" t="n">
        <v>0.0473967</v>
      </c>
      <c r="B78" s="0" t="n">
        <v>0.167425</v>
      </c>
      <c r="C78" s="0" t="n">
        <v>0.0245581</v>
      </c>
      <c r="D78" s="0" t="n">
        <v>0.0857539</v>
      </c>
      <c r="E78" s="0" t="n">
        <v>0.109683</v>
      </c>
      <c r="F78" s="0" t="n">
        <v>0.020617</v>
      </c>
    </row>
    <row r="79" customFormat="false" ht="12.8" hidden="false" customHeight="false" outlineLevel="0" collapsed="false">
      <c r="A79" s="30" t="n">
        <v>0.0473967</v>
      </c>
      <c r="B79" s="0" t="n">
        <v>0.168007</v>
      </c>
      <c r="C79" s="0" t="n">
        <v>0.0270019</v>
      </c>
      <c r="D79" s="0" t="n">
        <v>0.152378</v>
      </c>
      <c r="E79" s="0" t="n">
        <v>0.109279</v>
      </c>
      <c r="F79" s="0" t="n">
        <v>0.0145359</v>
      </c>
    </row>
    <row r="80" customFormat="false" ht="12.8" hidden="false" customHeight="false" outlineLevel="0" collapsed="false">
      <c r="A80" s="30" t="n">
        <v>0.0473967</v>
      </c>
      <c r="B80" s="0" t="n">
        <v>0.183382</v>
      </c>
      <c r="C80" s="0" t="n">
        <v>0.0145671</v>
      </c>
      <c r="D80" s="0" t="n">
        <v>0.148847</v>
      </c>
      <c r="E80" s="0" t="n">
        <v>0.109488</v>
      </c>
      <c r="F80" s="0" t="n">
        <v>0.0143859</v>
      </c>
    </row>
    <row r="81" customFormat="false" ht="12.8" hidden="false" customHeight="false" outlineLevel="0" collapsed="false">
      <c r="A81" s="30" t="n">
        <v>0.047496</v>
      </c>
      <c r="B81" s="0" t="n">
        <v>0.188002</v>
      </c>
      <c r="C81" s="0" t="n">
        <v>0.0152609</v>
      </c>
      <c r="D81" s="0" t="n">
        <v>0.125406</v>
      </c>
      <c r="E81" s="0" t="n">
        <v>0.147351</v>
      </c>
      <c r="F81" s="0" t="n">
        <v>0.013716</v>
      </c>
    </row>
    <row r="82" customFormat="false" ht="12.8" hidden="false" customHeight="false" outlineLevel="0" collapsed="false">
      <c r="A82" s="30" t="n">
        <v>0.0477941</v>
      </c>
      <c r="B82" s="0" t="n">
        <v>0.146668</v>
      </c>
      <c r="C82" s="0" t="n">
        <v>0.0144179</v>
      </c>
      <c r="D82" s="0" t="n">
        <v>0.100431</v>
      </c>
      <c r="E82" s="0" t="n">
        <v>0.115981</v>
      </c>
      <c r="F82" s="0" t="n">
        <v>0.0135541</v>
      </c>
    </row>
    <row r="83" customFormat="false" ht="12.8" hidden="false" customHeight="false" outlineLevel="0" collapsed="false">
      <c r="A83" s="30" t="n">
        <v>0.0477941</v>
      </c>
      <c r="B83" s="0" t="n">
        <v>0.146466</v>
      </c>
      <c r="C83" s="0" t="n">
        <v>0.014425</v>
      </c>
      <c r="D83" s="0" t="n">
        <v>0.0946112</v>
      </c>
      <c r="E83" s="0" t="n">
        <v>0.117985</v>
      </c>
      <c r="F83" s="0" t="n">
        <v>0.013792</v>
      </c>
    </row>
    <row r="84" customFormat="false" ht="12.8" hidden="false" customHeight="false" outlineLevel="0" collapsed="false">
      <c r="A84" s="30" t="n">
        <v>0.0483158</v>
      </c>
      <c r="B84" s="0" t="n">
        <v>0.10921</v>
      </c>
      <c r="C84" s="0" t="n">
        <v>0.0249939</v>
      </c>
      <c r="D84" s="0" t="n">
        <v>0.0819089</v>
      </c>
      <c r="E84" s="0" t="n">
        <v>0.107864</v>
      </c>
      <c r="F84" s="0" t="n">
        <v>0.0149791</v>
      </c>
    </row>
    <row r="85" customFormat="false" ht="12.8" hidden="false" customHeight="false" outlineLevel="0" collapsed="false">
      <c r="A85" s="30" t="n">
        <v>0.0483158</v>
      </c>
      <c r="B85" s="0" t="n">
        <v>0.109363</v>
      </c>
      <c r="C85" s="0" t="n">
        <v>0.0261211</v>
      </c>
      <c r="D85" s="0" t="n">
        <v>0.0818949</v>
      </c>
      <c r="E85" s="0" t="n">
        <v>0.108895</v>
      </c>
      <c r="F85" s="0" t="n">
        <v>0.0138881</v>
      </c>
    </row>
    <row r="86" customFormat="false" ht="12.8" hidden="false" customHeight="false" outlineLevel="0" collapsed="false">
      <c r="A86" s="30" t="n">
        <v>0.0488623</v>
      </c>
      <c r="B86" s="0" t="n">
        <v>0.138288</v>
      </c>
      <c r="C86" s="0" t="n">
        <v>0.0155611</v>
      </c>
      <c r="D86" s="0" t="n">
        <v>0.099915</v>
      </c>
      <c r="E86" s="0" t="n">
        <v>0.105794</v>
      </c>
      <c r="F86" s="0" t="n">
        <v>0.0151441</v>
      </c>
    </row>
    <row r="87" customFormat="false" ht="12.8" hidden="false" customHeight="false" outlineLevel="0" collapsed="false">
      <c r="A87" s="30" t="n">
        <v>0.0489616</v>
      </c>
      <c r="B87" s="0" t="n">
        <v>0.125994</v>
      </c>
      <c r="C87" s="0" t="n">
        <v>0.0269308</v>
      </c>
      <c r="D87" s="0" t="n">
        <v>0.0971081</v>
      </c>
      <c r="E87" s="0" t="n">
        <v>0.104193</v>
      </c>
      <c r="F87" s="0" t="n">
        <v>0.0140591</v>
      </c>
    </row>
    <row r="88" customFormat="false" ht="12.8" hidden="false" customHeight="false" outlineLevel="0" collapsed="false">
      <c r="A88" s="30" t="n">
        <v>0.0490362</v>
      </c>
      <c r="B88" s="0" t="n">
        <v>0.216083</v>
      </c>
      <c r="C88" s="0" t="n">
        <v>0.0301659</v>
      </c>
      <c r="D88" s="0" t="n">
        <v>0.105675</v>
      </c>
      <c r="E88" s="0" t="n">
        <v>0.186351</v>
      </c>
      <c r="F88" s="0" t="n">
        <v>0.0216191</v>
      </c>
    </row>
    <row r="89" customFormat="false" ht="12.8" hidden="false" customHeight="false" outlineLevel="0" collapsed="false">
      <c r="A89" s="30" t="n">
        <v>0.0491107</v>
      </c>
      <c r="B89" s="0" t="n">
        <v>0.136072</v>
      </c>
      <c r="C89" s="0" t="n">
        <v>0.013761</v>
      </c>
      <c r="D89" s="0" t="n">
        <v>0.137165</v>
      </c>
      <c r="E89" s="0" t="n">
        <v>0.146269</v>
      </c>
      <c r="F89" s="0" t="n">
        <v>0.0133259</v>
      </c>
    </row>
    <row r="90" customFormat="false" ht="12.8" hidden="false" customHeight="false" outlineLevel="0" collapsed="false">
      <c r="A90" s="30" t="n">
        <v>0.0492597</v>
      </c>
      <c r="B90" s="0" t="n">
        <v>0.135526</v>
      </c>
      <c r="C90" s="0" t="n">
        <v>0.0144241</v>
      </c>
      <c r="D90" s="0" t="n">
        <v>0.140063</v>
      </c>
      <c r="E90" s="0" t="n">
        <v>0.120317</v>
      </c>
      <c r="F90" s="0" t="n">
        <v>0.0210609</v>
      </c>
    </row>
    <row r="91" customFormat="false" ht="12.8" hidden="false" customHeight="false" outlineLevel="0" collapsed="false">
      <c r="A91" s="30" t="n">
        <v>0.0492597</v>
      </c>
      <c r="B91" s="0" t="n">
        <v>0.12955</v>
      </c>
      <c r="C91" s="0" t="n">
        <v>0.0144751</v>
      </c>
      <c r="D91" s="0" t="n">
        <v>0.140547</v>
      </c>
      <c r="E91" s="0" t="n">
        <v>0.12022</v>
      </c>
      <c r="F91" s="0" t="n">
        <v>0.0139642</v>
      </c>
    </row>
    <row r="92" customFormat="false" ht="12.8" hidden="false" customHeight="false" outlineLevel="0" collapsed="false">
      <c r="A92" s="30" t="n">
        <v>0.0495578</v>
      </c>
      <c r="B92" s="0" t="n">
        <v>0.124289</v>
      </c>
      <c r="C92" s="0" t="n">
        <v>0.016542</v>
      </c>
      <c r="D92" s="0" t="n">
        <v>0.078352</v>
      </c>
      <c r="E92" s="0" t="n">
        <v>0.117797</v>
      </c>
      <c r="F92" s="0" t="n">
        <v>0.0159171</v>
      </c>
    </row>
    <row r="93" customFormat="false" ht="12.8" hidden="false" customHeight="false" outlineLevel="0" collapsed="false">
      <c r="A93" s="30" t="n">
        <v>0.0499553</v>
      </c>
      <c r="B93" s="0" t="n">
        <v>0.113983</v>
      </c>
      <c r="C93" s="0" t="n">
        <v>0.0141652</v>
      </c>
      <c r="D93" s="0" t="n">
        <v>0.108107</v>
      </c>
      <c r="E93" s="0" t="n">
        <v>0.09672</v>
      </c>
      <c r="F93" s="0" t="n">
        <v>0.01355</v>
      </c>
    </row>
    <row r="94" customFormat="false" ht="12.8" hidden="false" customHeight="false" outlineLevel="0" collapsed="false">
      <c r="A94" s="30" t="n">
        <v>0.050005</v>
      </c>
      <c r="B94" s="0" t="n">
        <v>0.211782</v>
      </c>
      <c r="C94" s="0" t="n">
        <v>0.0178218</v>
      </c>
      <c r="D94" s="0" t="n">
        <v>0.090014</v>
      </c>
      <c r="E94" s="0" t="n">
        <v>0.18653</v>
      </c>
      <c r="F94" s="0" t="n">
        <v>0.014591</v>
      </c>
    </row>
    <row r="95" customFormat="false" ht="12.8" hidden="false" customHeight="false" outlineLevel="0" collapsed="false">
      <c r="A95" s="30" t="n">
        <v>0.0501789</v>
      </c>
      <c r="B95" s="0" t="n">
        <v>0.130476</v>
      </c>
      <c r="C95" s="0" t="n">
        <v>0.0146558</v>
      </c>
      <c r="D95" s="0" t="n">
        <v>0.153236</v>
      </c>
      <c r="E95" s="0" t="n">
        <v>0.102939</v>
      </c>
      <c r="F95" s="0" t="n">
        <v>0.0135379</v>
      </c>
    </row>
    <row r="96" customFormat="false" ht="12.8" hidden="false" customHeight="false" outlineLevel="0" collapsed="false">
      <c r="A96" s="30" t="n">
        <v>0.0505515</v>
      </c>
      <c r="B96" s="0" t="n">
        <v>0.090755</v>
      </c>
      <c r="C96" s="0" t="n">
        <v>0.0259202</v>
      </c>
      <c r="D96" s="0" t="n">
        <v>0.0928628</v>
      </c>
      <c r="E96" s="0" t="n">
        <v>0.0730469</v>
      </c>
      <c r="F96" s="0" t="n">
        <v>0.015106</v>
      </c>
    </row>
    <row r="97" customFormat="false" ht="12.8" hidden="false" customHeight="false" outlineLevel="0" collapsed="false">
      <c r="A97" s="30" t="n">
        <v>0.0505763</v>
      </c>
      <c r="B97" s="0" t="n">
        <v>0.141213</v>
      </c>
      <c r="C97" s="0" t="n">
        <v>0.0141671</v>
      </c>
      <c r="D97" s="0" t="n">
        <v>0.082562</v>
      </c>
      <c r="E97" s="0" t="n">
        <v>0.270452</v>
      </c>
      <c r="F97" s="0" t="n">
        <v>0.013268</v>
      </c>
    </row>
    <row r="98" customFormat="false" ht="12.8" hidden="false" customHeight="false" outlineLevel="0" collapsed="false">
      <c r="A98" s="30" t="n">
        <v>0.0507502</v>
      </c>
      <c r="B98" s="0" t="n">
        <v>0.120478</v>
      </c>
      <c r="C98" s="0" t="n">
        <v>0.0145431</v>
      </c>
      <c r="D98" s="0" t="n">
        <v>0.0810211</v>
      </c>
      <c r="E98" s="0" t="n">
        <v>0.120012</v>
      </c>
      <c r="F98" s="0" t="n">
        <v>0.0161221</v>
      </c>
    </row>
    <row r="99" customFormat="false" ht="12.8" hidden="false" customHeight="false" outlineLevel="0" collapsed="false">
      <c r="A99" s="30" t="n">
        <v>0.0508992</v>
      </c>
      <c r="B99" s="0" t="n">
        <v>0.166375</v>
      </c>
      <c r="C99" s="0" t="n">
        <v>0.0151219</v>
      </c>
      <c r="D99" s="0" t="n">
        <v>0.0921271</v>
      </c>
      <c r="E99" s="0" t="n">
        <v>0.12343</v>
      </c>
      <c r="F99" s="0" t="n">
        <v>0.0138111</v>
      </c>
    </row>
    <row r="100" customFormat="false" ht="12.8" hidden="false" customHeight="false" outlineLevel="0" collapsed="false">
      <c r="A100" s="30" t="n">
        <v>0.0510483</v>
      </c>
      <c r="B100" s="0" t="n">
        <v>0.122858</v>
      </c>
      <c r="C100" s="0" t="n">
        <v>0.014806</v>
      </c>
      <c r="D100" s="0" t="n">
        <v>0.0942631</v>
      </c>
      <c r="E100" s="0" t="n">
        <v>0.10734</v>
      </c>
      <c r="F100" s="0" t="n">
        <v>0.013876</v>
      </c>
    </row>
    <row r="101" customFormat="false" ht="12.8" hidden="false" customHeight="false" outlineLevel="0" collapsed="false">
      <c r="A101" s="30" t="n">
        <v>0.0517935</v>
      </c>
      <c r="B101" s="0" t="n">
        <v>0.145214</v>
      </c>
      <c r="C101" s="0" t="n">
        <v>0.014425</v>
      </c>
      <c r="D101" s="0" t="n">
        <v>0.0806251</v>
      </c>
      <c r="E101" s="0" t="n">
        <v>0.128196</v>
      </c>
      <c r="F101" s="0" t="n">
        <v>0.0136909</v>
      </c>
    </row>
    <row r="102" customFormat="false" ht="12.8" hidden="false" customHeight="false" outlineLevel="0" collapsed="false">
      <c r="A102" s="30" t="n">
        <v>0.0523152</v>
      </c>
      <c r="B102" s="0" t="n">
        <v>0.12974</v>
      </c>
      <c r="C102" s="0" t="n">
        <v>0.0246842</v>
      </c>
      <c r="D102" s="0" t="n">
        <v>0.0814061</v>
      </c>
      <c r="E102" s="0" t="n">
        <v>0.123118</v>
      </c>
      <c r="F102" s="0" t="n">
        <v>0.0134461</v>
      </c>
    </row>
    <row r="103" customFormat="false" ht="12.8" hidden="false" customHeight="false" outlineLevel="0" collapsed="false">
      <c r="A103" s="30" t="n">
        <v>0.0526381</v>
      </c>
      <c r="B103" s="0" t="n">
        <v>0.127299</v>
      </c>
      <c r="C103" s="0" t="n">
        <v>0.0157239</v>
      </c>
      <c r="D103" s="0" t="n">
        <v>0.099257</v>
      </c>
      <c r="E103" s="0" t="n">
        <v>0.104271</v>
      </c>
      <c r="F103" s="0" t="n">
        <v>0.0168269</v>
      </c>
    </row>
    <row r="104" customFormat="false" ht="12.8" hidden="false" customHeight="false" outlineLevel="0" collapsed="false">
      <c r="A104" s="30" t="n">
        <v>0.0529859</v>
      </c>
      <c r="B104" s="0" t="n">
        <v>0.137124</v>
      </c>
      <c r="C104" s="0" t="n">
        <v>0.014802</v>
      </c>
      <c r="D104" s="0" t="n">
        <v>0.0852342</v>
      </c>
      <c r="E104" s="0" t="n">
        <v>0.255572</v>
      </c>
      <c r="F104" s="0" t="n">
        <v>0.013922</v>
      </c>
    </row>
    <row r="105" customFormat="false" ht="12.8" hidden="false" customHeight="false" outlineLevel="0" collapsed="false">
      <c r="A105" s="30" t="n">
        <v>0.0535572</v>
      </c>
      <c r="B105" s="0" t="n">
        <v>0.130126</v>
      </c>
      <c r="C105" s="0" t="n">
        <v>0.0145221</v>
      </c>
      <c r="D105" s="0" t="n">
        <v>0.0904901</v>
      </c>
      <c r="E105" s="0" t="n">
        <v>0.107137</v>
      </c>
      <c r="F105" s="0" t="n">
        <v>0.013716</v>
      </c>
    </row>
    <row r="106" customFormat="false" ht="12.8" hidden="false" customHeight="false" outlineLevel="0" collapsed="false">
      <c r="A106" s="30" t="n">
        <v>0.0538553</v>
      </c>
      <c r="B106" s="0" t="n">
        <v>0.111176</v>
      </c>
      <c r="C106" s="0" t="n">
        <v>0.024281</v>
      </c>
      <c r="D106" s="0" t="n">
        <v>0.0885332</v>
      </c>
      <c r="E106" s="0" t="n">
        <v>0.0886641</v>
      </c>
      <c r="F106" s="0" t="n">
        <v>0.016103</v>
      </c>
    </row>
    <row r="107" customFormat="false" ht="12.8" hidden="false" customHeight="false" outlineLevel="0" collapsed="false">
      <c r="A107" s="30" t="n">
        <v>0.0539547</v>
      </c>
      <c r="B107" s="0" t="n">
        <v>0.146373</v>
      </c>
      <c r="C107" s="0" t="n">
        <v>0.0148981</v>
      </c>
      <c r="D107" s="0" t="n">
        <v>0.165176</v>
      </c>
      <c r="E107" s="0" t="n">
        <v>0.112964</v>
      </c>
      <c r="F107" s="0" t="n">
        <v>0.014082</v>
      </c>
    </row>
    <row r="108" customFormat="false" ht="12.8" hidden="false" customHeight="false" outlineLevel="0" collapsed="false">
      <c r="A108" s="30" t="n">
        <v>0.0540541</v>
      </c>
      <c r="B108" s="0" t="n">
        <v>0.176388</v>
      </c>
      <c r="C108" s="0" t="n">
        <v>0.027178</v>
      </c>
      <c r="D108" s="0" t="n">
        <v>0.0839291</v>
      </c>
      <c r="E108" s="0" t="n">
        <v>0.182119</v>
      </c>
      <c r="F108" s="0" t="n">
        <v>0.014221</v>
      </c>
    </row>
    <row r="109" customFormat="false" ht="12.8" hidden="false" customHeight="false" outlineLevel="0" collapsed="false">
      <c r="A109" s="30" t="n">
        <v>0.0541286</v>
      </c>
      <c r="B109" s="0" t="n">
        <v>0.210117</v>
      </c>
      <c r="C109" s="0" t="n">
        <v>0.0151989</v>
      </c>
      <c r="D109" s="0" t="n">
        <v>0.0829561</v>
      </c>
      <c r="E109" s="0" t="n">
        <v>0.140103</v>
      </c>
      <c r="F109" s="0" t="n">
        <v>0.013942</v>
      </c>
    </row>
    <row r="110" customFormat="false" ht="12.8" hidden="false" customHeight="false" outlineLevel="0" collapsed="false">
      <c r="A110" s="30" t="n">
        <v>0.0542279</v>
      </c>
      <c r="B110" s="0" t="n">
        <v>0.113733</v>
      </c>
      <c r="C110" s="0" t="n">
        <v>0.024514</v>
      </c>
      <c r="D110" s="0" t="n">
        <v>0.0862169</v>
      </c>
      <c r="E110" s="0" t="n">
        <v>0.093168</v>
      </c>
      <c r="F110" s="0" t="n">
        <v>0.014807</v>
      </c>
    </row>
    <row r="111" customFormat="false" ht="12.8" hidden="false" customHeight="false" outlineLevel="0" collapsed="false">
      <c r="A111" s="30" t="n">
        <v>0.0542776</v>
      </c>
      <c r="B111" s="0" t="n">
        <v>0.139266</v>
      </c>
      <c r="C111" s="0" t="n">
        <v>0.01524</v>
      </c>
      <c r="D111" s="0" t="n">
        <v>0.165472</v>
      </c>
      <c r="E111" s="0" t="n">
        <v>0.112181</v>
      </c>
      <c r="F111" s="0" t="n">
        <v>0.0141799</v>
      </c>
    </row>
    <row r="112" customFormat="false" ht="12.8" hidden="false" customHeight="false" outlineLevel="0" collapsed="false">
      <c r="A112" s="30" t="n">
        <v>0.0544267</v>
      </c>
      <c r="B112" s="0" t="n">
        <v>0.119886</v>
      </c>
      <c r="C112" s="0" t="n">
        <v>0.0157199</v>
      </c>
      <c r="D112" s="0" t="n">
        <v>0.157547</v>
      </c>
      <c r="E112" s="0" t="n">
        <v>0.101981</v>
      </c>
      <c r="F112" s="0" t="n">
        <v>0.014039</v>
      </c>
    </row>
    <row r="113" customFormat="false" ht="12.8" hidden="false" customHeight="false" outlineLevel="0" collapsed="false">
      <c r="A113" s="30" t="n">
        <v>0.0545509</v>
      </c>
      <c r="B113" s="0" t="n">
        <v>0.123308</v>
      </c>
      <c r="C113" s="0" t="n">
        <v>0.014812</v>
      </c>
      <c r="D113" s="0" t="n">
        <v>0.138839</v>
      </c>
      <c r="E113" s="0" t="n">
        <v>0.0908508</v>
      </c>
      <c r="F113" s="0" t="n">
        <v>0.018436</v>
      </c>
    </row>
    <row r="114" customFormat="false" ht="12.8" hidden="false" customHeight="false" outlineLevel="0" collapsed="false">
      <c r="A114" s="30" t="n">
        <v>0.0553458</v>
      </c>
      <c r="B114" s="0" t="n">
        <v>0.144744</v>
      </c>
      <c r="C114" s="0" t="n">
        <v>0.015234</v>
      </c>
      <c r="D114" s="0" t="n">
        <v>0.091557</v>
      </c>
      <c r="E114" s="0" t="n">
        <v>0.115884</v>
      </c>
      <c r="F114" s="0" t="n">
        <v>0.0143249</v>
      </c>
    </row>
    <row r="115" customFormat="false" ht="12.8" hidden="false" customHeight="false" outlineLevel="0" collapsed="false">
      <c r="A115" s="30" t="n">
        <v>0.0555197</v>
      </c>
      <c r="B115" s="0" t="n">
        <v>0.135026</v>
      </c>
      <c r="C115" s="0" t="n">
        <v>0.0161541</v>
      </c>
      <c r="D115" s="0" t="n">
        <v>0.102956</v>
      </c>
      <c r="E115" s="0" t="n">
        <v>0.106027</v>
      </c>
      <c r="F115" s="0" t="n">
        <v>0.014384</v>
      </c>
    </row>
    <row r="116" customFormat="false" ht="12.8" hidden="false" customHeight="false" outlineLevel="0" collapsed="false">
      <c r="A116" s="30" t="n">
        <v>0.0555694</v>
      </c>
      <c r="B116" s="0" t="n">
        <v>0.119643</v>
      </c>
      <c r="C116" s="0" t="n">
        <v>0.0151119</v>
      </c>
      <c r="D116" s="0" t="n">
        <v>0.079483</v>
      </c>
      <c r="E116" s="0" t="n">
        <v>0.312572</v>
      </c>
      <c r="F116" s="0" t="n">
        <v>0.0140908</v>
      </c>
    </row>
    <row r="117" customFormat="false" ht="12.8" hidden="false" customHeight="false" outlineLevel="0" collapsed="false">
      <c r="A117" s="30" t="n">
        <v>0.0555942</v>
      </c>
      <c r="B117" s="0" t="n">
        <v>0.174229</v>
      </c>
      <c r="C117" s="0" t="n">
        <v>0.0155089</v>
      </c>
      <c r="D117" s="0" t="n">
        <v>0.081706</v>
      </c>
      <c r="E117" s="0" t="n">
        <v>0.136106</v>
      </c>
      <c r="F117" s="0" t="n">
        <v>0.0134192</v>
      </c>
    </row>
    <row r="118" customFormat="false" ht="12.8" hidden="false" customHeight="false" outlineLevel="0" collapsed="false">
      <c r="A118" s="30" t="n">
        <v>0.0557184</v>
      </c>
      <c r="B118" s="0" t="n">
        <v>0.227075</v>
      </c>
      <c r="C118" s="0" t="n">
        <v>0.024899</v>
      </c>
      <c r="D118" s="0" t="n">
        <v>0.0823128</v>
      </c>
      <c r="E118" s="0" t="n">
        <v>0.143323</v>
      </c>
      <c r="F118" s="0" t="n">
        <v>0.0133979</v>
      </c>
    </row>
    <row r="119" customFormat="false" ht="12.8" hidden="false" customHeight="false" outlineLevel="0" collapsed="false">
      <c r="A119" s="30" t="n">
        <v>0.0557929</v>
      </c>
      <c r="B119" s="0" t="n">
        <v>0.132184</v>
      </c>
      <c r="C119" s="0" t="n">
        <v>0.0157449</v>
      </c>
      <c r="D119" s="0" t="n">
        <v>0.102182</v>
      </c>
      <c r="E119" s="0" t="n">
        <v>0.102391</v>
      </c>
      <c r="F119" s="0" t="n">
        <v>0.014102</v>
      </c>
    </row>
    <row r="120" customFormat="false" ht="12.8" hidden="false" customHeight="false" outlineLevel="0" collapsed="false">
      <c r="A120" s="30" t="n">
        <v>0.0558923</v>
      </c>
      <c r="B120" s="0" t="n">
        <v>0.215528</v>
      </c>
      <c r="C120" s="0" t="n">
        <v>0.0153739</v>
      </c>
      <c r="D120" s="0" t="n">
        <v>0.0831189</v>
      </c>
      <c r="E120" s="0" t="n">
        <v>0.139676</v>
      </c>
      <c r="F120" s="0" t="n">
        <v>0.013963</v>
      </c>
    </row>
    <row r="121" customFormat="false" ht="12.8" hidden="false" customHeight="false" outlineLevel="0" collapsed="false">
      <c r="A121" s="30" t="n">
        <v>0.0559668</v>
      </c>
      <c r="B121" s="0" t="n">
        <v>0.212833</v>
      </c>
      <c r="C121" s="0" t="n">
        <v>0.015336</v>
      </c>
      <c r="D121" s="0" t="n">
        <v>0.0841639</v>
      </c>
      <c r="E121" s="0" t="n">
        <v>0.137086</v>
      </c>
      <c r="F121" s="0" t="n">
        <v>0.0140829</v>
      </c>
    </row>
    <row r="122" customFormat="false" ht="12.8" hidden="false" customHeight="false" outlineLevel="0" collapsed="false">
      <c r="A122" s="30" t="n">
        <v>0.0562401</v>
      </c>
      <c r="B122" s="0" t="n">
        <v>0.217797</v>
      </c>
      <c r="C122" s="0" t="n">
        <v>0.015208</v>
      </c>
      <c r="D122" s="0" t="n">
        <v>0.0831749</v>
      </c>
      <c r="E122" s="0" t="n">
        <v>0.139974</v>
      </c>
      <c r="F122" s="0" t="n">
        <v>0.014128</v>
      </c>
    </row>
    <row r="123" customFormat="false" ht="12.8" hidden="false" customHeight="false" outlineLevel="0" collapsed="false">
      <c r="A123" s="30" t="n">
        <v>0.0562649</v>
      </c>
      <c r="B123" s="0" t="n">
        <v>0.098845</v>
      </c>
      <c r="C123" s="0" t="n">
        <v>0.023844</v>
      </c>
      <c r="D123" s="0" t="n">
        <v>0.092639</v>
      </c>
      <c r="E123" s="0" t="n">
        <v>0.089561</v>
      </c>
      <c r="F123" s="0" t="n">
        <v>0.0140879</v>
      </c>
    </row>
    <row r="124" customFormat="false" ht="12.8" hidden="false" customHeight="false" outlineLevel="0" collapsed="false">
      <c r="A124" s="30" t="n">
        <v>0.0563891</v>
      </c>
      <c r="B124" s="0" t="n">
        <v>0.203663</v>
      </c>
      <c r="C124" s="0" t="n">
        <v>0.015306</v>
      </c>
      <c r="D124" s="0" t="n">
        <v>0.082324</v>
      </c>
      <c r="E124" s="0" t="n">
        <v>0.133872</v>
      </c>
      <c r="F124" s="0" t="n">
        <v>0.013896</v>
      </c>
    </row>
    <row r="125" customFormat="false" ht="12.8" hidden="false" customHeight="false" outlineLevel="0" collapsed="false">
      <c r="A125" s="30" t="n">
        <v>0.056414</v>
      </c>
      <c r="B125" s="0" t="n">
        <v>0.188043</v>
      </c>
      <c r="C125" s="0" t="n">
        <v>0.0153849</v>
      </c>
      <c r="D125" s="0" t="n">
        <v>0.0839939</v>
      </c>
      <c r="E125" s="0" t="n">
        <v>0.143107</v>
      </c>
      <c r="F125" s="0" t="n">
        <v>0.0135939</v>
      </c>
    </row>
    <row r="126" customFormat="false" ht="12.8" hidden="false" customHeight="false" outlineLevel="0" collapsed="false">
      <c r="A126" s="30" t="n">
        <v>0.0565133</v>
      </c>
      <c r="B126" s="0" t="n">
        <v>0.0821149</v>
      </c>
      <c r="C126" s="0" t="n">
        <v>0.0189538</v>
      </c>
      <c r="D126" s="0" t="n">
        <v>0.183583</v>
      </c>
      <c r="E126" s="0" t="n">
        <v>0.060992</v>
      </c>
      <c r="F126" s="0" t="n">
        <v>0.0188119</v>
      </c>
    </row>
    <row r="127" customFormat="false" ht="12.8" hidden="false" customHeight="false" outlineLevel="0" collapsed="false">
      <c r="A127" s="30" t="n">
        <v>0.0567369</v>
      </c>
      <c r="B127" s="0" t="n">
        <v>0.139879</v>
      </c>
      <c r="C127" s="0" t="n">
        <v>0.014617</v>
      </c>
      <c r="D127" s="0" t="n">
        <v>0.160497</v>
      </c>
      <c r="E127" s="0" t="n">
        <v>0.114177</v>
      </c>
      <c r="F127" s="0" t="n">
        <v>0.0134852</v>
      </c>
    </row>
    <row r="128" customFormat="false" ht="12.8" hidden="false" customHeight="false" outlineLevel="0" collapsed="false">
      <c r="A128" s="30" t="n">
        <v>0.0568114</v>
      </c>
      <c r="B128" s="0" t="n">
        <v>0.137909</v>
      </c>
      <c r="C128" s="0" t="n">
        <v>0.015908</v>
      </c>
      <c r="D128" s="0" t="n">
        <v>0.10281</v>
      </c>
      <c r="E128" s="0" t="n">
        <v>0.106897</v>
      </c>
      <c r="F128" s="0" t="n">
        <v>0.014421</v>
      </c>
    </row>
    <row r="129" customFormat="false" ht="12.8" hidden="false" customHeight="false" outlineLevel="0" collapsed="false">
      <c r="A129" s="30" t="n">
        <v>0.0568611</v>
      </c>
      <c r="B129" s="0" t="n">
        <v>0.115205</v>
      </c>
      <c r="C129" s="0" t="n">
        <v>0.0247729</v>
      </c>
      <c r="D129" s="0" t="n">
        <v>0.0863609</v>
      </c>
      <c r="E129" s="0" t="n">
        <v>0.0941401</v>
      </c>
      <c r="F129" s="0" t="n">
        <v>0.0140529</v>
      </c>
    </row>
    <row r="130" customFormat="false" ht="12.8" hidden="false" customHeight="false" outlineLevel="0" collapsed="false">
      <c r="A130" s="30" t="n">
        <v>0.057184</v>
      </c>
      <c r="B130" s="0" t="n">
        <v>0.147728</v>
      </c>
      <c r="C130" s="0" t="n">
        <v>0.0149221</v>
      </c>
      <c r="D130" s="0" t="n">
        <v>0.109319</v>
      </c>
      <c r="E130" s="0" t="n">
        <v>0.108435</v>
      </c>
      <c r="F130" s="0" t="n">
        <v>0.013803</v>
      </c>
    </row>
    <row r="131" customFormat="false" ht="12.8" hidden="false" customHeight="false" outlineLevel="0" collapsed="false">
      <c r="A131" s="30" t="n">
        <v>0.0572834</v>
      </c>
      <c r="B131" s="0" t="n">
        <v>0.140834</v>
      </c>
      <c r="C131" s="0" t="n">
        <v>0.0155559</v>
      </c>
      <c r="D131" s="0" t="n">
        <v>0.180878</v>
      </c>
      <c r="E131" s="0" t="n">
        <v>0.104936</v>
      </c>
      <c r="F131" s="0" t="n">
        <v>0.0143399</v>
      </c>
    </row>
    <row r="132" customFormat="false" ht="12.8" hidden="false" customHeight="false" outlineLevel="0" collapsed="false">
      <c r="A132" s="30" t="n">
        <v>0.0573828</v>
      </c>
      <c r="B132" s="0" t="n">
        <v>0.140578</v>
      </c>
      <c r="C132" s="0" t="n">
        <v>0.016185</v>
      </c>
      <c r="D132" s="0" t="n">
        <v>0.10406</v>
      </c>
      <c r="E132" s="0" t="n">
        <v>0.108102</v>
      </c>
      <c r="F132" s="0" t="n">
        <v>0.01437</v>
      </c>
    </row>
    <row r="133" customFormat="false" ht="12.8" hidden="false" customHeight="false" outlineLevel="0" collapsed="false">
      <c r="A133" s="30" t="n">
        <v>0.0573828</v>
      </c>
      <c r="B133" s="0" t="n">
        <v>0.137868</v>
      </c>
      <c r="C133" s="0" t="n">
        <v>0.016432</v>
      </c>
      <c r="D133" s="0" t="n">
        <v>0.104221</v>
      </c>
      <c r="E133" s="0" t="n">
        <v>0.108008</v>
      </c>
      <c r="F133" s="0" t="n">
        <v>0.017462</v>
      </c>
    </row>
    <row r="134" customFormat="false" ht="12.8" hidden="false" customHeight="false" outlineLevel="0" collapsed="false">
      <c r="A134" s="30" t="n">
        <v>0.057507</v>
      </c>
      <c r="B134" s="0" t="n">
        <v>0.113383</v>
      </c>
      <c r="C134" s="0" t="n">
        <v>0.0263629</v>
      </c>
      <c r="D134" s="0" t="n">
        <v>0.087301</v>
      </c>
      <c r="E134" s="0" t="n">
        <v>0.0932128</v>
      </c>
      <c r="F134" s="0" t="n">
        <v>0.0150819</v>
      </c>
    </row>
    <row r="135" customFormat="false" ht="12.8" hidden="false" customHeight="false" outlineLevel="0" collapsed="false">
      <c r="A135" s="30" t="n">
        <v>0.0575566</v>
      </c>
      <c r="B135" s="0" t="n">
        <v>0.110465</v>
      </c>
      <c r="C135" s="0" t="n">
        <v>0.0257218</v>
      </c>
      <c r="D135" s="0" t="n">
        <v>0.0884879</v>
      </c>
      <c r="E135" s="0" t="n">
        <v>0.0888782</v>
      </c>
      <c r="F135" s="0" t="n">
        <v>0.013804</v>
      </c>
    </row>
    <row r="136" customFormat="false" ht="12.8" hidden="false" customHeight="false" outlineLevel="0" collapsed="false">
      <c r="A136" s="30" t="n">
        <v>0.0578547</v>
      </c>
      <c r="B136" s="0" t="n">
        <v>0.136149</v>
      </c>
      <c r="C136" s="0" t="n">
        <v>0.0142841</v>
      </c>
      <c r="D136" s="0" t="n">
        <v>0.141144</v>
      </c>
      <c r="E136" s="0" t="n">
        <v>0.149757</v>
      </c>
      <c r="F136" s="0" t="n">
        <v>0.013412</v>
      </c>
    </row>
    <row r="137" customFormat="false" ht="12.8" hidden="false" customHeight="false" outlineLevel="0" collapsed="false">
      <c r="A137" s="30" t="n">
        <v>0.058128</v>
      </c>
      <c r="B137" s="0" t="n">
        <v>0.0849049</v>
      </c>
      <c r="C137" s="0" t="n">
        <v>0.0183551</v>
      </c>
      <c r="D137" s="0" t="n">
        <v>0.182483</v>
      </c>
      <c r="E137" s="0" t="n">
        <v>0.0606229</v>
      </c>
      <c r="F137" s="0" t="n">
        <v>0.015449</v>
      </c>
    </row>
    <row r="138" customFormat="false" ht="12.8" hidden="false" customHeight="false" outlineLevel="0" collapsed="false">
      <c r="A138" s="30" t="n">
        <v>0.0582273</v>
      </c>
      <c r="B138" s="0" t="n">
        <v>0.0937312</v>
      </c>
      <c r="C138" s="0" t="n">
        <v>0.0194719</v>
      </c>
      <c r="D138" s="0" t="n">
        <v>0.177336</v>
      </c>
      <c r="E138" s="0" t="n">
        <v>0.071429</v>
      </c>
      <c r="F138" s="0" t="n">
        <v>0.016464</v>
      </c>
    </row>
    <row r="139" customFormat="false" ht="12.8" hidden="false" customHeight="false" outlineLevel="0" collapsed="false">
      <c r="A139" s="30" t="n">
        <v>0.0582522</v>
      </c>
      <c r="B139" s="0" t="n">
        <v>0.137191</v>
      </c>
      <c r="C139" s="0" t="n">
        <v>0.014287</v>
      </c>
      <c r="D139" s="0" t="n">
        <v>0.0837271</v>
      </c>
      <c r="E139" s="0" t="n">
        <v>0.150502</v>
      </c>
      <c r="F139" s="0" t="n">
        <v>0.0133209</v>
      </c>
    </row>
    <row r="140" customFormat="false" ht="12.8" hidden="false" customHeight="false" outlineLevel="0" collapsed="false">
      <c r="A140" s="30" t="n">
        <v>0.0594942</v>
      </c>
      <c r="B140" s="0" t="n">
        <v>0.10992</v>
      </c>
      <c r="C140" s="0" t="n">
        <v>0.0154109</v>
      </c>
      <c r="D140" s="0" t="n">
        <v>0.101213</v>
      </c>
      <c r="E140" s="0" t="n">
        <v>0.0922022</v>
      </c>
      <c r="F140" s="0" t="n">
        <v>0.0155609</v>
      </c>
    </row>
    <row r="141" customFormat="false" ht="12.8" hidden="false" customHeight="false" outlineLevel="0" collapsed="false">
      <c r="A141" s="30" t="n">
        <v>0.0598917</v>
      </c>
      <c r="B141" s="0" t="n">
        <v>0.114732</v>
      </c>
      <c r="C141" s="0" t="n">
        <v>0.025089</v>
      </c>
      <c r="D141" s="0" t="n">
        <v>0.0854921</v>
      </c>
      <c r="E141" s="0" t="n">
        <v>0.0972619</v>
      </c>
      <c r="F141" s="0" t="n">
        <v>0.013716</v>
      </c>
    </row>
    <row r="142" customFormat="false" ht="12.8" hidden="false" customHeight="false" outlineLevel="0" collapsed="false">
      <c r="A142" s="30" t="n">
        <v>0.0600407</v>
      </c>
      <c r="B142" s="0" t="n">
        <v>0.144971</v>
      </c>
      <c r="C142" s="0" t="n">
        <v>0.0150421</v>
      </c>
      <c r="D142" s="0" t="n">
        <v>0.104764</v>
      </c>
      <c r="E142" s="0" t="n">
        <v>0.169009</v>
      </c>
      <c r="F142" s="0" t="n">
        <v>0.0138779</v>
      </c>
    </row>
    <row r="143" customFormat="false" ht="12.8" hidden="false" customHeight="false" outlineLevel="0" collapsed="false">
      <c r="A143" s="30" t="n">
        <v>0.0600407</v>
      </c>
      <c r="B143" s="0" t="n">
        <v>0.146717</v>
      </c>
      <c r="C143" s="0" t="n">
        <v>0.0151229</v>
      </c>
      <c r="D143" s="0" t="n">
        <v>0.123267</v>
      </c>
      <c r="E143" s="0" t="n">
        <v>0.176729</v>
      </c>
      <c r="F143" s="0" t="n">
        <v>0.0137508</v>
      </c>
    </row>
    <row r="144" customFormat="false" ht="12.8" hidden="false" customHeight="false" outlineLevel="0" collapsed="false">
      <c r="A144" s="30" t="n">
        <v>0.0600407</v>
      </c>
      <c r="B144" s="0" t="n">
        <v>0.128527</v>
      </c>
      <c r="C144" s="0" t="n">
        <v>0.0156801</v>
      </c>
      <c r="D144" s="0" t="n">
        <v>0.0863838</v>
      </c>
      <c r="E144" s="0" t="n">
        <v>0.126253</v>
      </c>
      <c r="F144" s="0" t="n">
        <v>0.0143189</v>
      </c>
    </row>
    <row r="145" customFormat="false" ht="12.8" hidden="false" customHeight="false" outlineLevel="0" collapsed="false">
      <c r="A145" s="30" t="n">
        <v>0.0600656</v>
      </c>
      <c r="B145" s="0" t="n">
        <v>0.146502</v>
      </c>
      <c r="C145" s="0" t="n">
        <v>0.016711</v>
      </c>
      <c r="D145" s="0" t="n">
        <v>0.098335</v>
      </c>
      <c r="E145" s="0" t="n">
        <v>0.11887</v>
      </c>
      <c r="F145" s="0" t="n">
        <v>0.0146651</v>
      </c>
    </row>
    <row r="146" customFormat="false" ht="12.8" hidden="false" customHeight="false" outlineLevel="0" collapsed="false">
      <c r="A146" s="30" t="n">
        <v>0.0600656</v>
      </c>
      <c r="B146" s="0" t="n">
        <v>0.142638</v>
      </c>
      <c r="C146" s="0" t="n">
        <v>0.0166969</v>
      </c>
      <c r="D146" s="0" t="n">
        <v>0.103269</v>
      </c>
      <c r="E146" s="0" t="n">
        <v>0.118925</v>
      </c>
      <c r="F146" s="0" t="n">
        <v>0.014622</v>
      </c>
    </row>
    <row r="147" customFormat="false" ht="12.8" hidden="false" customHeight="false" outlineLevel="0" collapsed="false">
      <c r="A147" s="30" t="n">
        <v>0.0600656</v>
      </c>
      <c r="B147" s="0" t="n">
        <v>0.142559</v>
      </c>
      <c r="C147" s="0" t="n">
        <v>0.016376</v>
      </c>
      <c r="D147" s="0" t="n">
        <v>0.17409</v>
      </c>
      <c r="E147" s="0" t="n">
        <v>0.118797</v>
      </c>
      <c r="F147" s="0" t="n">
        <v>0.014606</v>
      </c>
    </row>
    <row r="148" customFormat="false" ht="12.8" hidden="false" customHeight="false" outlineLevel="0" collapsed="false">
      <c r="A148" s="30" t="n">
        <v>0.0604134</v>
      </c>
      <c r="B148" s="0" t="n">
        <v>0.14206</v>
      </c>
      <c r="C148" s="0" t="n">
        <v>0.0150571</v>
      </c>
      <c r="D148" s="0" t="n">
        <v>0.104709</v>
      </c>
      <c r="E148" s="0" t="n">
        <v>0.129682</v>
      </c>
      <c r="F148" s="0" t="n">
        <v>0.0138321</v>
      </c>
    </row>
    <row r="149" customFormat="false" ht="12.8" hidden="false" customHeight="false" outlineLevel="0" collapsed="false">
      <c r="A149" s="30" t="n">
        <v>0.0604134</v>
      </c>
      <c r="B149" s="0" t="n">
        <v>0.142626</v>
      </c>
      <c r="C149" s="0" t="n">
        <v>0.015038</v>
      </c>
      <c r="D149" s="0" t="n">
        <v>0.105307</v>
      </c>
      <c r="E149" s="0" t="n">
        <v>0.17817</v>
      </c>
      <c r="F149" s="0" t="n">
        <v>0.013931</v>
      </c>
    </row>
    <row r="150" customFormat="false" ht="12.8" hidden="false" customHeight="false" outlineLevel="0" collapsed="false">
      <c r="A150" s="30" t="n">
        <v>0.0606618</v>
      </c>
      <c r="B150" s="0" t="n">
        <v>0.14031</v>
      </c>
      <c r="C150" s="0" t="n">
        <v>0.032433</v>
      </c>
      <c r="D150" s="0" t="n">
        <v>0.0858381</v>
      </c>
      <c r="E150" s="0" t="n">
        <v>0.108213</v>
      </c>
      <c r="F150" s="0" t="n">
        <v>0.0218821</v>
      </c>
    </row>
    <row r="151" customFormat="false" ht="12.8" hidden="false" customHeight="false" outlineLevel="0" collapsed="false">
      <c r="A151" s="30" t="n">
        <v>0.0606618</v>
      </c>
      <c r="B151" s="0" t="n">
        <v>0.162417</v>
      </c>
      <c r="C151" s="0" t="n">
        <v>0.0290182</v>
      </c>
      <c r="D151" s="0" t="n">
        <v>0.0856771</v>
      </c>
      <c r="E151" s="0" t="n">
        <v>0.108118</v>
      </c>
      <c r="F151" s="0" t="n">
        <v>0.0145469</v>
      </c>
    </row>
    <row r="152" customFormat="false" ht="12.8" hidden="false" customHeight="false" outlineLevel="0" collapsed="false">
      <c r="A152" s="30" t="n">
        <v>0.0606618</v>
      </c>
      <c r="B152" s="0" t="n">
        <v>0.147834</v>
      </c>
      <c r="C152" s="0" t="n">
        <v>0.0308721</v>
      </c>
      <c r="D152" s="0" t="n">
        <v>0.0852182</v>
      </c>
      <c r="E152" s="0" t="n">
        <v>0.166749</v>
      </c>
      <c r="F152" s="0" t="n">
        <v>0.0153151</v>
      </c>
    </row>
    <row r="153" customFormat="false" ht="12.8" hidden="false" customHeight="false" outlineLevel="0" collapsed="false">
      <c r="A153" s="30" t="n">
        <v>0.0608605</v>
      </c>
      <c r="B153" s="0" t="n">
        <v>0.144199</v>
      </c>
      <c r="C153" s="0" t="n">
        <v>0.0326052</v>
      </c>
      <c r="D153" s="0" t="n">
        <v>0.0850801</v>
      </c>
      <c r="E153" s="0" t="n">
        <v>0.169592</v>
      </c>
      <c r="F153" s="0" t="n">
        <v>0.015542</v>
      </c>
    </row>
    <row r="154" customFormat="false" ht="12.8" hidden="false" customHeight="false" outlineLevel="0" collapsed="false">
      <c r="A154" s="30" t="n">
        <v>0.0609847</v>
      </c>
      <c r="B154" s="0" t="n">
        <v>0.142481</v>
      </c>
      <c r="C154" s="0" t="n">
        <v>0.015162</v>
      </c>
      <c r="D154" s="0" t="n">
        <v>0.105087</v>
      </c>
      <c r="E154" s="0" t="n">
        <v>0.106739</v>
      </c>
      <c r="F154" s="0" t="n">
        <v>0.014508</v>
      </c>
    </row>
    <row r="155" customFormat="false" ht="12.8" hidden="false" customHeight="false" outlineLevel="0" collapsed="false">
      <c r="A155" s="30" t="n">
        <v>0.0609847</v>
      </c>
      <c r="B155" s="0" t="n">
        <v>0.142155</v>
      </c>
      <c r="C155" s="0" t="n">
        <v>0.0151551</v>
      </c>
      <c r="D155" s="0" t="n">
        <v>0.104894</v>
      </c>
      <c r="E155" s="0" t="n">
        <v>0.177251</v>
      </c>
      <c r="F155" s="0" t="n">
        <v>0.0212998</v>
      </c>
    </row>
    <row r="156" customFormat="false" ht="12.8" hidden="false" customHeight="false" outlineLevel="0" collapsed="false">
      <c r="A156" s="30" t="n">
        <v>0.0610592</v>
      </c>
      <c r="B156" s="0" t="n">
        <v>0.146131</v>
      </c>
      <c r="C156" s="0" t="n">
        <v>0.0151389</v>
      </c>
      <c r="D156" s="0" t="n">
        <v>0.105222</v>
      </c>
      <c r="E156" s="0" t="n">
        <v>0.106402</v>
      </c>
      <c r="F156" s="0" t="n">
        <v>0.0138981</v>
      </c>
    </row>
    <row r="157" customFormat="false" ht="12.8" hidden="false" customHeight="false" outlineLevel="0" collapsed="false">
      <c r="A157" s="30" t="n">
        <v>0.0610592</v>
      </c>
      <c r="B157" s="0" t="n">
        <v>0.143782</v>
      </c>
      <c r="C157" s="0" t="n">
        <v>0.015233</v>
      </c>
      <c r="D157" s="0" t="n">
        <v>0.10524</v>
      </c>
      <c r="E157" s="0" t="n">
        <v>0.180569</v>
      </c>
      <c r="F157" s="0" t="n">
        <v>0.0137968</v>
      </c>
    </row>
    <row r="158" customFormat="false" ht="12.8" hidden="false" customHeight="false" outlineLevel="0" collapsed="false">
      <c r="A158" s="30" t="n">
        <v>0.0616057</v>
      </c>
      <c r="B158" s="0" t="n">
        <v>0.14184</v>
      </c>
      <c r="C158" s="0" t="n">
        <v>0.0167091</v>
      </c>
      <c r="D158" s="0" t="n">
        <v>0.183161</v>
      </c>
      <c r="E158" s="0" t="n">
        <v>0.102039</v>
      </c>
      <c r="F158" s="0" t="n">
        <v>0.0156522</v>
      </c>
    </row>
    <row r="159" customFormat="false" ht="12.8" hidden="false" customHeight="false" outlineLevel="0" collapsed="false">
      <c r="A159" s="30" t="n">
        <v>0.0625248</v>
      </c>
      <c r="B159" s="0" t="n">
        <v>0.144718</v>
      </c>
      <c r="C159" s="0" t="n">
        <v>0.0163221</v>
      </c>
      <c r="D159" s="0" t="n">
        <v>0.172633</v>
      </c>
      <c r="E159" s="0" t="n">
        <v>0.106814</v>
      </c>
      <c r="F159" s="0" t="n">
        <v>0.0145578</v>
      </c>
    </row>
    <row r="160" customFormat="false" ht="12.8" hidden="false" customHeight="false" outlineLevel="0" collapsed="false">
      <c r="A160" s="30" t="n">
        <v>0.063742</v>
      </c>
      <c r="B160" s="0" t="n">
        <v>0.142264</v>
      </c>
      <c r="C160" s="0" t="n">
        <v>0.0164781</v>
      </c>
      <c r="D160" s="0" t="n">
        <v>0.167856</v>
      </c>
      <c r="E160" s="0" t="n">
        <v>0.106064</v>
      </c>
      <c r="F160" s="0" t="n">
        <v>0.014519</v>
      </c>
    </row>
    <row r="161" customFormat="false" ht="12.8" hidden="false" customHeight="false" outlineLevel="0" collapsed="false">
      <c r="A161" s="30" t="n">
        <v>0.0637917</v>
      </c>
      <c r="B161" s="0" t="n">
        <v>0.131379</v>
      </c>
      <c r="C161" s="0" t="n">
        <v>0.0163169</v>
      </c>
      <c r="D161" s="0" t="n">
        <v>0.185246</v>
      </c>
      <c r="E161" s="0" t="n">
        <v>0.100256</v>
      </c>
      <c r="F161" s="0" t="n">
        <v>0.0145738</v>
      </c>
    </row>
    <row r="162" customFormat="false" ht="12.8" hidden="false" customHeight="false" outlineLevel="0" collapsed="false">
      <c r="A162" s="30" t="n">
        <v>0.0648351</v>
      </c>
      <c r="B162" s="0" t="n">
        <v>0.120125</v>
      </c>
      <c r="C162" s="0" t="n">
        <v>0.0169089</v>
      </c>
      <c r="D162" s="0" t="n">
        <v>0.107134</v>
      </c>
      <c r="E162" s="0" t="n">
        <v>0.093127</v>
      </c>
      <c r="F162" s="0" t="n">
        <v>0.014822</v>
      </c>
    </row>
    <row r="163" customFormat="false" ht="12.8" hidden="false" customHeight="false" outlineLevel="0" collapsed="false">
      <c r="A163" s="30" t="n">
        <v>0.0651828</v>
      </c>
      <c r="B163" s="0" t="n">
        <v>0.131544</v>
      </c>
      <c r="C163" s="0" t="n">
        <v>0.0269699</v>
      </c>
      <c r="D163" s="0" t="n">
        <v>0.0903211</v>
      </c>
      <c r="E163" s="0" t="n">
        <v>0.127614</v>
      </c>
      <c r="F163" s="0" t="n">
        <v>0.0187042</v>
      </c>
    </row>
    <row r="164" customFormat="false" ht="12.8" hidden="false" customHeight="false" outlineLevel="0" collapsed="false">
      <c r="A164" s="30" t="n">
        <v>0.0651828</v>
      </c>
      <c r="B164" s="0" t="n">
        <v>0.119711</v>
      </c>
      <c r="C164" s="0" t="n">
        <v>0.0270422</v>
      </c>
      <c r="D164" s="0" t="n">
        <v>0.0903401</v>
      </c>
      <c r="E164" s="0" t="n">
        <v>0.127777</v>
      </c>
      <c r="F164" s="0" t="n">
        <v>0.0165188</v>
      </c>
    </row>
    <row r="165" customFormat="false" ht="12.8" hidden="false" customHeight="false" outlineLevel="0" collapsed="false">
      <c r="A165" s="30" t="n">
        <v>0.0652077</v>
      </c>
      <c r="B165" s="0" t="n">
        <v>0.119565</v>
      </c>
      <c r="C165" s="0" t="n">
        <v>0.016932</v>
      </c>
      <c r="D165" s="0" t="n">
        <v>0.179819</v>
      </c>
      <c r="E165" s="0" t="n">
        <v>0.0930791</v>
      </c>
      <c r="F165" s="0" t="n">
        <v>0.014992</v>
      </c>
    </row>
    <row r="166" customFormat="false" ht="12.8" hidden="false" customHeight="false" outlineLevel="0" collapsed="false">
      <c r="A166" s="30" t="n">
        <v>0.0658535</v>
      </c>
      <c r="B166" s="0" t="n">
        <v>0.151646</v>
      </c>
      <c r="C166" s="0" t="n">
        <v>0.01649</v>
      </c>
      <c r="D166" s="0" t="n">
        <v>0.173829</v>
      </c>
      <c r="E166" s="0" t="n">
        <v>0.107049</v>
      </c>
      <c r="F166" s="0" t="n">
        <v>0.0145879</v>
      </c>
    </row>
    <row r="167" customFormat="false" ht="12.8" hidden="false" customHeight="false" outlineLevel="0" collapsed="false">
      <c r="A167" s="30" t="n">
        <v>0.0658784</v>
      </c>
      <c r="B167" s="0" t="n">
        <v>0.13033</v>
      </c>
      <c r="C167" s="0" t="n">
        <v>0.0174022</v>
      </c>
      <c r="D167" s="0" t="n">
        <v>0.114324</v>
      </c>
      <c r="E167" s="0" t="n">
        <v>0.126328</v>
      </c>
      <c r="F167" s="0" t="n">
        <v>0.0148821</v>
      </c>
    </row>
    <row r="168" customFormat="false" ht="12.8" hidden="false" customHeight="false" outlineLevel="0" collapsed="false">
      <c r="A168" s="30" t="n">
        <v>0.0664</v>
      </c>
      <c r="B168" s="0" t="n">
        <v>0.133651</v>
      </c>
      <c r="C168" s="0" t="n">
        <v>0.0279911</v>
      </c>
      <c r="D168" s="0" t="n">
        <v>0.10961</v>
      </c>
      <c r="E168" s="0" t="n">
        <v>0.100169</v>
      </c>
      <c r="F168" s="0" t="n">
        <v>0.0148001</v>
      </c>
    </row>
    <row r="169" customFormat="false" ht="12.8" hidden="false" customHeight="false" outlineLevel="0" collapsed="false">
      <c r="A169" s="30" t="n">
        <v>0.0667975</v>
      </c>
      <c r="B169" s="0" t="n">
        <v>0.103828</v>
      </c>
      <c r="C169" s="0" t="n">
        <v>0.016077</v>
      </c>
      <c r="D169" s="0" t="n">
        <v>0.0892391</v>
      </c>
      <c r="E169" s="0" t="n">
        <v>0.0968628</v>
      </c>
      <c r="F169" s="0" t="n">
        <v>0.014091</v>
      </c>
    </row>
    <row r="170" customFormat="false" ht="12.8" hidden="false" customHeight="false" outlineLevel="0" collapsed="false">
      <c r="A170" s="30" t="n">
        <v>0.0668969</v>
      </c>
      <c r="B170" s="0" t="n">
        <v>0.14179</v>
      </c>
      <c r="C170" s="0" t="n">
        <v>0.0166111</v>
      </c>
      <c r="D170" s="0" t="n">
        <v>0.174363</v>
      </c>
      <c r="E170" s="0" t="n">
        <v>0.106635</v>
      </c>
      <c r="F170" s="0" t="n">
        <v>0.018465</v>
      </c>
    </row>
    <row r="171" customFormat="false" ht="12.8" hidden="false" customHeight="false" outlineLevel="0" collapsed="false">
      <c r="A171" s="30" t="n">
        <v>0.0669962</v>
      </c>
      <c r="B171" s="0" t="n">
        <v>0.142632</v>
      </c>
      <c r="C171" s="0" t="n">
        <v>0.0167689</v>
      </c>
      <c r="D171" s="0" t="n">
        <v>0.174325</v>
      </c>
      <c r="E171" s="0" t="n">
        <v>0.106752</v>
      </c>
      <c r="F171" s="0" t="n">
        <v>0.0186682</v>
      </c>
    </row>
    <row r="172" customFormat="false" ht="12.8" hidden="false" customHeight="false" outlineLevel="0" collapsed="false">
      <c r="A172" s="30" t="n">
        <v>0.0669962</v>
      </c>
      <c r="B172" s="0" t="n">
        <v>0.143174</v>
      </c>
      <c r="C172" s="0" t="n">
        <v>0.016731</v>
      </c>
      <c r="D172" s="0" t="n">
        <v>0.17417</v>
      </c>
      <c r="E172" s="0" t="n">
        <v>0.107221</v>
      </c>
      <c r="F172" s="0" t="n">
        <v>0.0193</v>
      </c>
    </row>
    <row r="173" customFormat="false" ht="12.8" hidden="false" customHeight="false" outlineLevel="0" collapsed="false">
      <c r="A173" s="30" t="n">
        <v>0.0677166</v>
      </c>
      <c r="B173" s="0" t="n">
        <v>0.142246</v>
      </c>
      <c r="C173" s="0" t="n">
        <v>0.0167339</v>
      </c>
      <c r="D173" s="0" t="n">
        <v>0.179514</v>
      </c>
      <c r="E173" s="0" t="n">
        <v>0.106133</v>
      </c>
      <c r="F173" s="0" t="n">
        <v>0.0147679</v>
      </c>
    </row>
    <row r="174" customFormat="false" ht="12.8" hidden="false" customHeight="false" outlineLevel="0" collapsed="false">
      <c r="A174" s="30" t="n">
        <v>0.0677166</v>
      </c>
      <c r="B174" s="0" t="n">
        <v>0.141465</v>
      </c>
      <c r="C174" s="0" t="n">
        <v>0.0167332</v>
      </c>
      <c r="D174" s="0" t="n">
        <v>0.169952</v>
      </c>
      <c r="E174" s="0" t="n">
        <v>0.107787</v>
      </c>
      <c r="F174" s="0" t="n">
        <v>0.0191262</v>
      </c>
    </row>
    <row r="175" customFormat="false" ht="12.8" hidden="false" customHeight="false" outlineLevel="0" collapsed="false">
      <c r="A175" s="30" t="n">
        <v>0.0677166</v>
      </c>
      <c r="B175" s="0" t="n">
        <v>0.162383</v>
      </c>
      <c r="C175" s="0" t="n">
        <v>0.0278809</v>
      </c>
      <c r="D175" s="0" t="n">
        <v>0.155126</v>
      </c>
      <c r="E175" s="0" t="n">
        <v>0.116941</v>
      </c>
      <c r="F175" s="0" t="n">
        <v>0.014518</v>
      </c>
    </row>
    <row r="176" customFormat="false" ht="12.8" hidden="false" customHeight="false" outlineLevel="0" collapsed="false">
      <c r="A176" s="30" t="n">
        <v>0.0677166</v>
      </c>
      <c r="B176" s="0" t="n">
        <v>0.139499</v>
      </c>
      <c r="C176" s="0" t="n">
        <v>0.0161059</v>
      </c>
      <c r="D176" s="0" t="n">
        <v>0.148214</v>
      </c>
      <c r="E176" s="0" t="n">
        <v>0.117003</v>
      </c>
      <c r="F176" s="0" t="n">
        <v>0.0138831</v>
      </c>
    </row>
    <row r="177" customFormat="false" ht="12.8" hidden="false" customHeight="false" outlineLevel="0" collapsed="false">
      <c r="A177" s="30" t="n">
        <v>0.0683128</v>
      </c>
      <c r="B177" s="0" t="n">
        <v>0.173807</v>
      </c>
      <c r="C177" s="0" t="n">
        <v>0.0317309</v>
      </c>
      <c r="D177" s="0" t="n">
        <v>0.086205</v>
      </c>
      <c r="E177" s="0" t="n">
        <v>0.10738</v>
      </c>
      <c r="F177" s="0" t="n">
        <v>0.0154948</v>
      </c>
    </row>
    <row r="178" customFormat="false" ht="12.8" hidden="false" customHeight="false" outlineLevel="0" collapsed="false">
      <c r="A178" s="30" t="n">
        <v>0.0686854</v>
      </c>
      <c r="B178" s="0" t="n">
        <v>0.126416</v>
      </c>
      <c r="C178" s="0" t="n">
        <v>0.0161111</v>
      </c>
      <c r="D178" s="0" t="n">
        <v>0.154262</v>
      </c>
      <c r="E178" s="0" t="n">
        <v>0.096849</v>
      </c>
      <c r="F178" s="0" t="n">
        <v>0.01334</v>
      </c>
    </row>
    <row r="179" customFormat="false" ht="12.8" hidden="false" customHeight="false" outlineLevel="0" collapsed="false">
      <c r="A179" s="30" t="n">
        <v>0.0693561</v>
      </c>
      <c r="B179" s="0" t="n">
        <v>0.178769</v>
      </c>
      <c r="C179" s="0" t="n">
        <v>0.032815</v>
      </c>
      <c r="D179" s="0" t="n">
        <v>0.0866201</v>
      </c>
      <c r="E179" s="0" t="n">
        <v>0.11211</v>
      </c>
      <c r="F179" s="0" t="n">
        <v>0.023551</v>
      </c>
    </row>
    <row r="180" customFormat="false" ht="12.8" hidden="false" customHeight="false" outlineLevel="0" collapsed="false">
      <c r="A180" s="30" t="n">
        <v>0.069381</v>
      </c>
      <c r="B180" s="0" t="n">
        <v>0.141777</v>
      </c>
      <c r="C180" s="0" t="n">
        <v>0.029345</v>
      </c>
      <c r="D180" s="0" t="n">
        <v>0.0984352</v>
      </c>
      <c r="E180" s="0" t="n">
        <v>0.119126</v>
      </c>
      <c r="F180" s="0" t="n">
        <v>0.0158689</v>
      </c>
    </row>
    <row r="181" customFormat="false" ht="12.8" hidden="false" customHeight="false" outlineLevel="0" collapsed="false">
      <c r="A181" s="30" t="n">
        <v>0.0694058</v>
      </c>
      <c r="B181" s="0" t="n">
        <v>0.114228</v>
      </c>
      <c r="C181" s="0" t="n">
        <v>0.0165601</v>
      </c>
      <c r="D181" s="0" t="n">
        <v>0.100958</v>
      </c>
      <c r="E181" s="0" t="n">
        <v>0.0966201</v>
      </c>
      <c r="F181" s="0" t="n">
        <v>0.0170789</v>
      </c>
    </row>
    <row r="182" customFormat="false" ht="12.8" hidden="false" customHeight="false" outlineLevel="0" collapsed="false">
      <c r="A182" s="30" t="n">
        <v>0.0700268</v>
      </c>
      <c r="B182" s="0" t="n">
        <v>0.128401</v>
      </c>
      <c r="C182" s="0" t="n">
        <v>0.0192211</v>
      </c>
      <c r="D182" s="0" t="n">
        <v>0.086271</v>
      </c>
      <c r="E182" s="0" t="n">
        <v>0.11086</v>
      </c>
      <c r="F182" s="0" t="n">
        <v>0.01579</v>
      </c>
    </row>
    <row r="183" customFormat="false" ht="12.8" hidden="false" customHeight="false" outlineLevel="0" collapsed="false">
      <c r="A183" s="30" t="n">
        <v>0.0703001</v>
      </c>
      <c r="B183" s="0" t="n">
        <v>0.123686</v>
      </c>
      <c r="C183" s="0" t="n">
        <v>0.015872</v>
      </c>
      <c r="D183" s="0" t="n">
        <v>0.087167</v>
      </c>
      <c r="E183" s="0" t="n">
        <v>0.119561</v>
      </c>
      <c r="F183" s="0" t="n">
        <v>0.0147328</v>
      </c>
    </row>
    <row r="184" customFormat="false" ht="12.8" hidden="false" customHeight="false" outlineLevel="0" collapsed="false">
      <c r="A184" s="30" t="n">
        <v>0.0708466</v>
      </c>
      <c r="B184" s="0" t="n">
        <v>0.122156</v>
      </c>
      <c r="C184" s="0" t="n">
        <v>0.0159359</v>
      </c>
      <c r="D184" s="0" t="n">
        <v>0.087373</v>
      </c>
      <c r="E184" s="0" t="n">
        <v>0.11812</v>
      </c>
      <c r="F184" s="0" t="n">
        <v>0.0142841</v>
      </c>
    </row>
    <row r="185" customFormat="false" ht="12.8" hidden="false" customHeight="false" outlineLevel="0" collapsed="false">
      <c r="A185" s="30" t="n">
        <v>0.0709459</v>
      </c>
      <c r="B185" s="0" t="n">
        <v>0.136383</v>
      </c>
      <c r="C185" s="0" t="n">
        <v>0.016901</v>
      </c>
      <c r="D185" s="0" t="n">
        <v>0.0990548</v>
      </c>
      <c r="E185" s="0" t="n">
        <v>0.117724</v>
      </c>
      <c r="F185" s="0" t="n">
        <v>0.015008</v>
      </c>
    </row>
    <row r="186" customFormat="false" ht="12.8" hidden="false" customHeight="false" outlineLevel="0" collapsed="false">
      <c r="A186" s="30" t="n">
        <v>0.0715918</v>
      </c>
      <c r="B186" s="0" t="n">
        <v>0.106226</v>
      </c>
      <c r="C186" s="0" t="n">
        <v>0.016691</v>
      </c>
      <c r="D186" s="0" t="n">
        <v>0.143765</v>
      </c>
      <c r="E186" s="0" t="n">
        <v>0.0925109</v>
      </c>
      <c r="F186" s="0" t="n">
        <v>0.0142229</v>
      </c>
    </row>
    <row r="187" customFormat="false" ht="12.8" hidden="false" customHeight="false" outlineLevel="0" collapsed="false">
      <c r="A187" s="30" t="n">
        <v>0.0718899</v>
      </c>
      <c r="B187" s="0" t="n">
        <v>0.0914741</v>
      </c>
      <c r="C187" s="0" t="n">
        <v>0.0165269</v>
      </c>
      <c r="D187" s="0" t="n">
        <v>0.0953491</v>
      </c>
      <c r="E187" s="0" t="n">
        <v>0.07828</v>
      </c>
      <c r="F187" s="0" t="n">
        <v>0.014158</v>
      </c>
    </row>
    <row r="188" customFormat="false" ht="12.8" hidden="false" customHeight="false" outlineLevel="0" collapsed="false">
      <c r="A188" s="30" t="n">
        <v>0.0719893</v>
      </c>
      <c r="B188" s="0" t="n">
        <v>0.094944</v>
      </c>
      <c r="C188" s="0" t="n">
        <v>0.0161729</v>
      </c>
      <c r="D188" s="0" t="n">
        <v>0.0976169</v>
      </c>
      <c r="E188" s="0" t="n">
        <v>0.078248</v>
      </c>
      <c r="F188" s="0" t="n">
        <v>0.014111</v>
      </c>
    </row>
    <row r="189" customFormat="false" ht="12.8" hidden="false" customHeight="false" outlineLevel="0" collapsed="false">
      <c r="A189" s="30" t="n">
        <v>0.0730326</v>
      </c>
      <c r="B189" s="0" t="n">
        <v>0.134593</v>
      </c>
      <c r="C189" s="0" t="n">
        <v>0.017143</v>
      </c>
      <c r="D189" s="0" t="n">
        <v>0.100523</v>
      </c>
      <c r="E189" s="0" t="n">
        <v>0.175751</v>
      </c>
      <c r="F189" s="0" t="n">
        <v>0.0173011</v>
      </c>
    </row>
    <row r="190" customFormat="false" ht="12.8" hidden="false" customHeight="false" outlineLevel="0" collapsed="false">
      <c r="A190" s="30" t="n">
        <v>0.0730326</v>
      </c>
      <c r="B190" s="0" t="n">
        <v>0.111114</v>
      </c>
      <c r="C190" s="0" t="n">
        <v>0.017899</v>
      </c>
      <c r="D190" s="0" t="n">
        <v>0.160578</v>
      </c>
      <c r="E190" s="0" t="n">
        <v>0.110876</v>
      </c>
      <c r="F190" s="0" t="n">
        <v>0.014853</v>
      </c>
    </row>
    <row r="191" customFormat="false" ht="12.8" hidden="false" customHeight="false" outlineLevel="0" collapsed="false">
      <c r="A191" s="30" t="n">
        <v>0.0731568</v>
      </c>
      <c r="B191" s="0" t="n">
        <v>0.111756</v>
      </c>
      <c r="C191" s="0" t="n">
        <v>0.028713</v>
      </c>
      <c r="D191" s="0" t="n">
        <v>0.0993941</v>
      </c>
      <c r="E191" s="0" t="n">
        <v>0.081316</v>
      </c>
      <c r="F191" s="0" t="n">
        <v>0.017622</v>
      </c>
    </row>
    <row r="192" customFormat="false" ht="12.8" hidden="false" customHeight="false" outlineLevel="0" collapsed="false">
      <c r="A192" s="30" t="n">
        <v>0.0732065</v>
      </c>
      <c r="B192" s="0" t="n">
        <v>0.16074</v>
      </c>
      <c r="C192" s="0" t="n">
        <v>0.031832</v>
      </c>
      <c r="D192" s="0" t="n">
        <v>0.0862012</v>
      </c>
      <c r="E192" s="0" t="n">
        <v>0.108642</v>
      </c>
      <c r="F192" s="0" t="n">
        <v>0.0172338</v>
      </c>
    </row>
    <row r="193" customFormat="false" ht="12.8" hidden="false" customHeight="false" outlineLevel="0" collapsed="false">
      <c r="A193" s="30" t="n">
        <v>0.0732313</v>
      </c>
      <c r="B193" s="0" t="n">
        <v>0.0931671</v>
      </c>
      <c r="C193" s="0" t="n">
        <v>0.016469</v>
      </c>
      <c r="D193" s="0" t="n">
        <v>0.0946009</v>
      </c>
      <c r="E193" s="0" t="n">
        <v>0.077565</v>
      </c>
      <c r="F193" s="0" t="n">
        <v>0.0142651</v>
      </c>
    </row>
    <row r="194" customFormat="false" ht="12.8" hidden="false" customHeight="false" outlineLevel="0" collapsed="false">
      <c r="A194" s="30" t="n">
        <v>0.0739269</v>
      </c>
      <c r="B194" s="0" t="n">
        <v>0.136161</v>
      </c>
      <c r="C194" s="0" t="n">
        <v>0.017179</v>
      </c>
      <c r="D194" s="0" t="n">
        <v>0.176411</v>
      </c>
      <c r="E194" s="0" t="n">
        <v>0.173691</v>
      </c>
      <c r="F194" s="0" t="n">
        <v>0.016324</v>
      </c>
    </row>
    <row r="195" customFormat="false" ht="12.8" hidden="false" customHeight="false" outlineLevel="0" collapsed="false">
      <c r="A195" s="30" t="n">
        <v>0.0745727</v>
      </c>
      <c r="B195" s="0" t="n">
        <v>0.124351</v>
      </c>
      <c r="C195" s="0" t="n">
        <v>0.027585</v>
      </c>
      <c r="D195" s="0" t="n">
        <v>0.0902131</v>
      </c>
      <c r="E195" s="0" t="n">
        <v>0.116736</v>
      </c>
      <c r="F195" s="0" t="n">
        <v>0.0149181</v>
      </c>
    </row>
    <row r="196" customFormat="false" ht="12.8" hidden="false" customHeight="false" outlineLevel="0" collapsed="false">
      <c r="A196" s="30" t="n">
        <v>0.0752434</v>
      </c>
      <c r="B196" s="0" t="n">
        <v>0.109134</v>
      </c>
      <c r="C196" s="0" t="n">
        <v>0.0174599</v>
      </c>
      <c r="D196" s="0" t="n">
        <v>0.107699</v>
      </c>
      <c r="E196" s="0" t="n">
        <v>0.088871</v>
      </c>
      <c r="F196" s="0" t="n">
        <v>0.014703</v>
      </c>
    </row>
    <row r="197" customFormat="false" ht="12.8" hidden="false" customHeight="false" outlineLevel="0" collapsed="false">
      <c r="A197" s="30" t="n">
        <v>0.0752434</v>
      </c>
      <c r="B197" s="0" t="n">
        <v>0.109528</v>
      </c>
      <c r="C197" s="0" t="n">
        <v>0.0174091</v>
      </c>
      <c r="D197" s="0" t="n">
        <v>0.189706</v>
      </c>
      <c r="E197" s="0" t="n">
        <v>0.0888131</v>
      </c>
      <c r="F197" s="0" t="n">
        <v>0.014946</v>
      </c>
    </row>
    <row r="198" customFormat="false" ht="12.8" hidden="false" customHeight="false" outlineLevel="0" collapsed="false">
      <c r="A198" s="30" t="n">
        <v>0.0764358</v>
      </c>
      <c r="B198" s="0" t="n">
        <v>0.107688</v>
      </c>
      <c r="C198" s="0" t="n">
        <v>0.0166271</v>
      </c>
      <c r="D198" s="0" t="n">
        <v>0.104883</v>
      </c>
      <c r="E198" s="0" t="n">
        <v>0.138261</v>
      </c>
      <c r="F198" s="0" t="n">
        <v>0.014807</v>
      </c>
    </row>
    <row r="199" customFormat="false" ht="12.8" hidden="false" customHeight="false" outlineLevel="0" collapsed="false">
      <c r="A199" s="30" t="n">
        <v>0.0765103</v>
      </c>
      <c r="B199" s="0" t="n">
        <v>0.108005</v>
      </c>
      <c r="C199" s="0" t="n">
        <v>0.017704</v>
      </c>
      <c r="D199" s="0" t="n">
        <v>0.180546</v>
      </c>
      <c r="E199" s="0" t="n">
        <v>0.087394</v>
      </c>
      <c r="F199" s="0" t="n">
        <v>0.0152318</v>
      </c>
    </row>
    <row r="200" customFormat="false" ht="12.8" hidden="false" customHeight="false" outlineLevel="0" collapsed="false">
      <c r="A200" s="30" t="n">
        <v>0.0774543</v>
      </c>
      <c r="B200" s="0" t="n">
        <v>0.130728</v>
      </c>
      <c r="C200" s="0" t="n">
        <v>0.017231</v>
      </c>
      <c r="D200" s="0" t="n">
        <v>0.08599</v>
      </c>
      <c r="E200" s="0" t="n">
        <v>0.117661</v>
      </c>
      <c r="F200" s="0" t="n">
        <v>0.0145359</v>
      </c>
    </row>
    <row r="201" customFormat="false" ht="12.8" hidden="false" customHeight="false" outlineLevel="0" collapsed="false">
      <c r="A201" s="30" t="n">
        <v>0.0775785</v>
      </c>
      <c r="B201" s="0" t="n">
        <v>0.10645</v>
      </c>
      <c r="C201" s="0" t="n">
        <v>0.0270579</v>
      </c>
      <c r="D201" s="0" t="n">
        <v>0.104031</v>
      </c>
      <c r="E201" s="0" t="n">
        <v>0.134529</v>
      </c>
      <c r="F201" s="0" t="n">
        <v>0.020226</v>
      </c>
    </row>
    <row r="202" customFormat="false" ht="12.8" hidden="false" customHeight="false" outlineLevel="0" collapsed="false">
      <c r="A202" s="30" t="n">
        <v>0.0777772</v>
      </c>
      <c r="B202" s="0" t="n">
        <v>0.111199</v>
      </c>
      <c r="C202" s="0" t="n">
        <v>0.0171552</v>
      </c>
      <c r="D202" s="0" t="n">
        <v>0.183255</v>
      </c>
      <c r="E202" s="0" t="n">
        <v>0.0935531</v>
      </c>
      <c r="F202" s="0" t="n">
        <v>0.014663</v>
      </c>
    </row>
    <row r="203" customFormat="false" ht="12.8" hidden="false" customHeight="false" outlineLevel="0" collapsed="false">
      <c r="A203" s="30" t="n">
        <v>0.0784479</v>
      </c>
      <c r="B203" s="0" t="n">
        <v>0.114618</v>
      </c>
      <c r="C203" s="0" t="n">
        <v>0.0279381</v>
      </c>
      <c r="D203" s="0" t="n">
        <v>0.0891321</v>
      </c>
      <c r="E203" s="0" t="n">
        <v>0.100467</v>
      </c>
      <c r="F203" s="0" t="n">
        <v>0.014174</v>
      </c>
    </row>
    <row r="204" customFormat="false" ht="12.8" hidden="false" customHeight="false" outlineLevel="0" collapsed="false">
      <c r="A204" s="30" t="n">
        <v>0.0788205</v>
      </c>
      <c r="B204" s="0" t="n">
        <v>0.129741</v>
      </c>
      <c r="C204" s="0" t="n">
        <v>0.032927</v>
      </c>
      <c r="D204" s="0" t="n">
        <v>0.111784</v>
      </c>
      <c r="E204" s="0" t="n">
        <v>0.104001</v>
      </c>
      <c r="F204" s="0" t="n">
        <v>0.0156982</v>
      </c>
    </row>
    <row r="205" customFormat="false" ht="12.8" hidden="false" customHeight="false" outlineLevel="0" collapsed="false">
      <c r="A205" s="30" t="n">
        <v>0.0788205</v>
      </c>
      <c r="B205" s="0" t="n">
        <v>0.12912</v>
      </c>
      <c r="C205" s="0" t="n">
        <v>0.0197759</v>
      </c>
      <c r="D205" s="0" t="n">
        <v>0.194965</v>
      </c>
      <c r="E205" s="0" t="n">
        <v>0.104128</v>
      </c>
      <c r="F205" s="0" t="n">
        <v>0.0154891</v>
      </c>
    </row>
    <row r="206" customFormat="false" ht="12.8" hidden="false" customHeight="false" outlineLevel="0" collapsed="false">
      <c r="A206" s="30" t="n">
        <v>0.0788205</v>
      </c>
      <c r="B206" s="0" t="n">
        <v>0.118215</v>
      </c>
      <c r="C206" s="0" t="n">
        <v>0.0187609</v>
      </c>
      <c r="D206" s="0" t="n">
        <v>0.196681</v>
      </c>
      <c r="E206" s="0" t="n">
        <v>0.0746589</v>
      </c>
      <c r="F206" s="0" t="n">
        <v>0.0156391</v>
      </c>
    </row>
    <row r="207" customFormat="false" ht="12.8" hidden="false" customHeight="false" outlineLevel="0" collapsed="false">
      <c r="A207" s="30" t="n">
        <v>0.0794664</v>
      </c>
      <c r="B207" s="0" t="n">
        <v>0.112304</v>
      </c>
      <c r="C207" s="0" t="n">
        <v>0.0176399</v>
      </c>
      <c r="D207" s="0" t="n">
        <v>0.108692</v>
      </c>
      <c r="E207" s="0" t="n">
        <v>0.0866981</v>
      </c>
      <c r="F207" s="0" t="n">
        <v>0.0145781</v>
      </c>
    </row>
    <row r="208" customFormat="false" ht="12.8" hidden="false" customHeight="false" outlineLevel="0" collapsed="false">
      <c r="A208" s="30" t="n">
        <v>0.0794664</v>
      </c>
      <c r="B208" s="0" t="n">
        <v>0.112579</v>
      </c>
      <c r="C208" s="0" t="n">
        <v>0.017231</v>
      </c>
      <c r="D208" s="0" t="n">
        <v>0.190947</v>
      </c>
      <c r="E208" s="0" t="n">
        <v>0.086592</v>
      </c>
      <c r="F208" s="0" t="n">
        <v>0.0146918</v>
      </c>
    </row>
    <row r="209" customFormat="false" ht="12.8" hidden="false" customHeight="false" outlineLevel="0" collapsed="false">
      <c r="A209" s="30" t="n">
        <v>0.0800378</v>
      </c>
      <c r="B209" s="0" t="n">
        <v>0.111888</v>
      </c>
      <c r="C209" s="0" t="n">
        <v>0.0173581</v>
      </c>
      <c r="D209" s="0" t="n">
        <v>0.184051</v>
      </c>
      <c r="E209" s="0" t="n">
        <v>0.0889599</v>
      </c>
      <c r="F209" s="0" t="n">
        <v>0.015224</v>
      </c>
    </row>
    <row r="210" customFormat="false" ht="12.8" hidden="false" customHeight="false" outlineLevel="0" collapsed="false">
      <c r="A210" s="30" t="n">
        <v>0.0800378</v>
      </c>
      <c r="B210" s="0" t="n">
        <v>0.110675</v>
      </c>
      <c r="C210" s="0" t="n">
        <v>0.0293279</v>
      </c>
      <c r="D210" s="0" t="n">
        <v>0.114033</v>
      </c>
      <c r="E210" s="0" t="n">
        <v>0.0870991</v>
      </c>
      <c r="F210" s="0" t="n">
        <v>0.016742</v>
      </c>
    </row>
    <row r="211" customFormat="false" ht="12.8" hidden="false" customHeight="false" outlineLevel="0" collapsed="false">
      <c r="A211" s="30" t="n">
        <v>0.0800626</v>
      </c>
      <c r="B211" s="0" t="n">
        <v>0.116558</v>
      </c>
      <c r="C211" s="0" t="n">
        <v>0.0183671</v>
      </c>
      <c r="D211" s="0" t="n">
        <v>0.112514</v>
      </c>
      <c r="E211" s="0" t="n">
        <v>0.073488</v>
      </c>
      <c r="F211" s="0" t="n">
        <v>0.0152659</v>
      </c>
    </row>
    <row r="212" customFormat="false" ht="12.8" hidden="false" customHeight="false" outlineLevel="0" collapsed="false">
      <c r="A212" s="30" t="n">
        <v>0.0800626</v>
      </c>
      <c r="B212" s="0" t="n">
        <v>0.117596</v>
      </c>
      <c r="C212" s="0" t="n">
        <v>0.0315869</v>
      </c>
      <c r="D212" s="0" t="n">
        <v>0.111749</v>
      </c>
      <c r="E212" s="0" t="n">
        <v>0.073535</v>
      </c>
      <c r="F212" s="0" t="n">
        <v>0.015136</v>
      </c>
    </row>
    <row r="213" customFormat="false" ht="12.8" hidden="false" customHeight="false" outlineLevel="0" collapsed="false">
      <c r="A213" s="30" t="n">
        <v>0.0804352</v>
      </c>
      <c r="B213" s="0" t="n">
        <v>0.130405</v>
      </c>
      <c r="C213" s="0" t="n">
        <v>0.0329649</v>
      </c>
      <c r="D213" s="0" t="n">
        <v>0.112125</v>
      </c>
      <c r="E213" s="0" t="n">
        <v>0.103207</v>
      </c>
      <c r="F213" s="0" t="n">
        <v>0.0153298</v>
      </c>
    </row>
    <row r="214" customFormat="false" ht="12.8" hidden="false" customHeight="false" outlineLevel="0" collapsed="false">
      <c r="A214" s="30" t="n">
        <v>0.0804352</v>
      </c>
      <c r="B214" s="0" t="n">
        <v>0.126452</v>
      </c>
      <c r="C214" s="0" t="n">
        <v>0.0197601</v>
      </c>
      <c r="D214" s="0" t="n">
        <v>0.187735</v>
      </c>
      <c r="E214" s="0" t="n">
        <v>0.105153</v>
      </c>
      <c r="F214" s="0" t="n">
        <v>0.0165441</v>
      </c>
    </row>
    <row r="215" customFormat="false" ht="12.8" hidden="false" customHeight="false" outlineLevel="0" collapsed="false">
      <c r="A215" s="30" t="n">
        <v>0.0806588</v>
      </c>
      <c r="B215" s="0" t="n">
        <v>0.103023</v>
      </c>
      <c r="C215" s="0" t="n">
        <v>0.030478</v>
      </c>
      <c r="D215" s="0" t="n">
        <v>0.104993</v>
      </c>
      <c r="E215" s="0" t="n">
        <v>0.151136</v>
      </c>
      <c r="F215" s="0" t="n">
        <v>0.015559</v>
      </c>
    </row>
    <row r="216" customFormat="false" ht="12.8" hidden="false" customHeight="false" outlineLevel="0" collapsed="false">
      <c r="A216" s="30" t="n">
        <v>0.081404</v>
      </c>
      <c r="B216" s="0" t="n">
        <v>0.107535</v>
      </c>
      <c r="C216" s="0" t="n">
        <v>0.017123</v>
      </c>
      <c r="D216" s="0" t="n">
        <v>0.10919</v>
      </c>
      <c r="E216" s="0" t="n">
        <v>0.127524</v>
      </c>
      <c r="F216" s="0" t="n">
        <v>0.0146141</v>
      </c>
    </row>
    <row r="217" customFormat="false" ht="12.8" hidden="false" customHeight="false" outlineLevel="0" collapsed="false">
      <c r="A217" s="30" t="n">
        <v>0.0814289</v>
      </c>
      <c r="B217" s="0" t="n">
        <v>0.193473</v>
      </c>
      <c r="C217" s="0" t="n">
        <v>0.0189672</v>
      </c>
      <c r="D217" s="0" t="n">
        <v>0.0962842</v>
      </c>
      <c r="E217" s="0" t="n">
        <v>0.10268</v>
      </c>
      <c r="F217" s="0" t="n">
        <v>0.0159559</v>
      </c>
    </row>
    <row r="218" customFormat="false" ht="12.8" hidden="false" customHeight="false" outlineLevel="0" collapsed="false">
      <c r="A218" s="30" t="n">
        <v>0.0814289</v>
      </c>
      <c r="B218" s="0" t="n">
        <v>0.200352</v>
      </c>
      <c r="C218" s="0" t="n">
        <v>0.018683</v>
      </c>
      <c r="D218" s="0" t="n">
        <v>0.094964</v>
      </c>
      <c r="E218" s="0" t="n">
        <v>0.102703</v>
      </c>
      <c r="F218" s="0" t="n">
        <v>0.0154319</v>
      </c>
    </row>
    <row r="219" customFormat="false" ht="12.8" hidden="false" customHeight="false" outlineLevel="0" collapsed="false">
      <c r="A219" s="30" t="n">
        <v>0.0814289</v>
      </c>
      <c r="B219" s="0" t="n">
        <v>0.196813</v>
      </c>
      <c r="C219" s="0" t="n">
        <v>0.0186849</v>
      </c>
      <c r="D219" s="0" t="n">
        <v>0.165703</v>
      </c>
      <c r="E219" s="0" t="n">
        <v>0.102392</v>
      </c>
      <c r="F219" s="0" t="n">
        <v>0.0149999</v>
      </c>
    </row>
    <row r="220" customFormat="false" ht="12.8" hidden="false" customHeight="false" outlineLevel="0" collapsed="false">
      <c r="A220" s="30" t="n">
        <v>0.0824225</v>
      </c>
      <c r="B220" s="0" t="n">
        <v>0.12932</v>
      </c>
      <c r="C220" s="0" t="n">
        <v>0.0302968</v>
      </c>
      <c r="D220" s="0" t="n">
        <v>0.0906451</v>
      </c>
      <c r="E220" s="0" t="n">
        <v>0.162589</v>
      </c>
      <c r="F220" s="0" t="n">
        <v>0.0145171</v>
      </c>
    </row>
    <row r="221" customFormat="false" ht="12.8" hidden="false" customHeight="false" outlineLevel="0" collapsed="false">
      <c r="A221" s="30" t="n">
        <v>0.0831677</v>
      </c>
      <c r="B221" s="0" t="n">
        <v>0.133542</v>
      </c>
      <c r="C221" s="0" t="n">
        <v>0.0308461</v>
      </c>
      <c r="D221" s="0" t="n">
        <v>0.111515</v>
      </c>
      <c r="E221" s="0" t="n">
        <v>0.0716379</v>
      </c>
      <c r="F221" s="0" t="n">
        <v>0.0150001</v>
      </c>
    </row>
    <row r="222" customFormat="false" ht="12.8" hidden="false" customHeight="false" outlineLevel="0" collapsed="false">
      <c r="A222" s="30" t="n">
        <v>0.0847576</v>
      </c>
      <c r="B222" s="0" t="n">
        <v>0.118644</v>
      </c>
      <c r="C222" s="0" t="n">
        <v>0.017519</v>
      </c>
      <c r="D222" s="0" t="n">
        <v>0.10095</v>
      </c>
      <c r="E222" s="0" t="n">
        <v>0.151376</v>
      </c>
      <c r="F222" s="0" t="n">
        <v>0.021688</v>
      </c>
    </row>
    <row r="223" customFormat="false" ht="12.8" hidden="false" customHeight="false" outlineLevel="0" collapsed="false">
      <c r="A223" s="30" t="n">
        <v>0.0849811</v>
      </c>
      <c r="B223" s="0" t="n">
        <v>0.127362</v>
      </c>
      <c r="C223" s="0" t="n">
        <v>0.0176971</v>
      </c>
      <c r="D223" s="0" t="n">
        <v>0.171833</v>
      </c>
      <c r="E223" s="0" t="n">
        <v>0.112695</v>
      </c>
      <c r="F223" s="0" t="n">
        <v>0.0152929</v>
      </c>
    </row>
    <row r="224" customFormat="false" ht="12.8" hidden="false" customHeight="false" outlineLevel="0" collapsed="false">
      <c r="A224" s="30" t="n">
        <v>0.0862729</v>
      </c>
      <c r="B224" s="0" t="n">
        <v>0.114071</v>
      </c>
      <c r="C224" s="0" t="n">
        <v>0.0313609</v>
      </c>
      <c r="D224" s="0" t="n">
        <v>0.112309</v>
      </c>
      <c r="E224" s="0" t="n">
        <v>0.070359</v>
      </c>
      <c r="F224" s="0" t="n">
        <v>0.0153711</v>
      </c>
    </row>
    <row r="225" customFormat="false" ht="12.8" hidden="false" customHeight="false" outlineLevel="0" collapsed="false">
      <c r="A225" s="30" t="n">
        <v>0.0865213</v>
      </c>
      <c r="B225" s="0" t="n">
        <v>0.11218</v>
      </c>
      <c r="C225" s="0" t="n">
        <v>0.0195479</v>
      </c>
      <c r="D225" s="0" t="n">
        <v>0.206062</v>
      </c>
      <c r="E225" s="0" t="n">
        <v>0.084193</v>
      </c>
      <c r="F225" s="0" t="n">
        <v>0.01561</v>
      </c>
    </row>
    <row r="226" customFormat="false" ht="12.8" hidden="false" customHeight="false" outlineLevel="0" collapsed="false">
      <c r="A226" s="30" t="n">
        <v>0.0865213</v>
      </c>
      <c r="B226" s="0" t="n">
        <v>0.112724</v>
      </c>
      <c r="C226" s="0" t="n">
        <v>0.0222752</v>
      </c>
      <c r="D226" s="0" t="n">
        <v>0.205191</v>
      </c>
      <c r="E226" s="0" t="n">
        <v>0.0842838</v>
      </c>
      <c r="F226" s="0" t="n">
        <v>0.0155311</v>
      </c>
    </row>
    <row r="227" customFormat="false" ht="12.8" hidden="false" customHeight="false" outlineLevel="0" collapsed="false">
      <c r="A227" s="30" t="n">
        <v>0.0865958</v>
      </c>
      <c r="B227" s="0" t="n">
        <v>0.13065</v>
      </c>
      <c r="C227" s="0" t="n">
        <v>0.0325181</v>
      </c>
      <c r="D227" s="0" t="n">
        <v>0.111639</v>
      </c>
      <c r="E227" s="0" t="n">
        <v>0.0701661</v>
      </c>
      <c r="F227" s="0" t="n">
        <v>0.0153568</v>
      </c>
    </row>
    <row r="228" customFormat="false" ht="12.8" hidden="false" customHeight="false" outlineLevel="0" collapsed="false">
      <c r="A228" s="30" t="n">
        <v>0.0946194</v>
      </c>
      <c r="B228" s="0" t="n">
        <v>0.180874</v>
      </c>
      <c r="C228" s="0" t="n">
        <v>0.018899</v>
      </c>
      <c r="D228" s="0" t="n">
        <v>0.0972779</v>
      </c>
      <c r="E228" s="0" t="n">
        <v>0.099869</v>
      </c>
      <c r="F228" s="0" t="n">
        <v>0.0212119</v>
      </c>
    </row>
    <row r="229" customFormat="false" ht="12.8" hidden="false" customHeight="false" outlineLevel="0" collapsed="false">
      <c r="A229" s="30" t="n">
        <v>0.09688</v>
      </c>
      <c r="B229" s="0" t="n">
        <v>0.119239</v>
      </c>
      <c r="C229" s="0" t="n">
        <v>0.024437</v>
      </c>
      <c r="D229" s="0" t="n">
        <v>0.113506</v>
      </c>
      <c r="E229" s="0" t="n">
        <v>0.0905571</v>
      </c>
      <c r="F229" s="0" t="n">
        <v>0.0302501</v>
      </c>
    </row>
    <row r="230" customFormat="false" ht="12.8" hidden="false" customHeight="false" outlineLevel="0" collapsed="false">
      <c r="A230" s="30" t="n">
        <v>0.101873</v>
      </c>
      <c r="B230" s="0" t="n">
        <v>0.13399</v>
      </c>
      <c r="C230" s="0" t="n">
        <v>0.0369449</v>
      </c>
      <c r="D230" s="0" t="n">
        <v>0.123136</v>
      </c>
      <c r="E230" s="0" t="n">
        <v>0.0571749</v>
      </c>
      <c r="F230" s="0" t="n">
        <v>0.0162971</v>
      </c>
    </row>
    <row r="231" customFormat="false" ht="12.8" hidden="false" customHeight="false" outlineLevel="0" collapsed="false">
      <c r="A231" s="30" t="n">
        <v>0.101873</v>
      </c>
      <c r="B231" s="0" t="n">
        <v>0.111417</v>
      </c>
      <c r="C231" s="0" t="n">
        <v>0.0365801</v>
      </c>
      <c r="D231" s="0" t="n">
        <v>0.123011</v>
      </c>
      <c r="E231" s="0" t="n">
        <v>0.0571141</v>
      </c>
      <c r="F231" s="0" t="n">
        <v>0.016175</v>
      </c>
    </row>
    <row r="232" customFormat="false" ht="12.8" hidden="false" customHeight="false" outlineLevel="0" collapsed="false">
      <c r="A232" s="30" t="n">
        <v>0.102395</v>
      </c>
      <c r="B232" s="0" t="n">
        <v>0.11579</v>
      </c>
      <c r="C232" s="0" t="n">
        <v>0.0222671</v>
      </c>
      <c r="D232" s="0" t="n">
        <v>0.210199</v>
      </c>
      <c r="E232" s="0" t="n">
        <v>0.0518138</v>
      </c>
      <c r="F232" s="0" t="n">
        <v>0.016542</v>
      </c>
    </row>
    <row r="233" customFormat="false" ht="12.8" hidden="false" customHeight="false" outlineLevel="0" collapsed="false">
      <c r="A233" s="30" t="n">
        <v>0.102519</v>
      </c>
      <c r="B233" s="0" t="n">
        <v>0.106385</v>
      </c>
      <c r="C233" s="0" t="n">
        <v>0.0248039</v>
      </c>
      <c r="D233" s="0" t="n">
        <v>0.127224</v>
      </c>
      <c r="E233" s="0" t="n">
        <v>0.062597</v>
      </c>
      <c r="F233" s="0" t="n">
        <v>0.0165761</v>
      </c>
    </row>
    <row r="234" customFormat="false" ht="12.8" hidden="false" customHeight="false" outlineLevel="0" collapsed="false">
      <c r="A234" s="30" t="n">
        <v>0.103463</v>
      </c>
      <c r="B234" s="0" t="n">
        <v>0.120212</v>
      </c>
      <c r="C234" s="0" t="n">
        <v>0.020386</v>
      </c>
      <c r="D234" s="0" t="n">
        <v>0.11896</v>
      </c>
      <c r="E234" s="0" t="n">
        <v>0.0833819</v>
      </c>
      <c r="F234" s="0" t="n">
        <v>0.0207539</v>
      </c>
    </row>
    <row r="235" customFormat="false" ht="12.8" hidden="false" customHeight="false" outlineLevel="0" collapsed="false">
      <c r="A235" s="30" t="n">
        <v>0.104556</v>
      </c>
      <c r="B235" s="0" t="n">
        <v>0.103323</v>
      </c>
      <c r="C235" s="0" t="n">
        <v>0.035661</v>
      </c>
      <c r="D235" s="0" t="n">
        <v>0.123046</v>
      </c>
      <c r="E235" s="0" t="n">
        <v>0.058773</v>
      </c>
      <c r="F235" s="0" t="n">
        <v>0.01705</v>
      </c>
    </row>
    <row r="236" customFormat="false" ht="12.8" hidden="false" customHeight="false" outlineLevel="0" collapsed="false">
      <c r="A236" s="30" t="n">
        <v>0.104556</v>
      </c>
      <c r="B236" s="0" t="n">
        <v>0.148899</v>
      </c>
      <c r="C236" s="0" t="n">
        <v>0.036243</v>
      </c>
      <c r="D236" s="0" t="n">
        <v>0.122887</v>
      </c>
      <c r="E236" s="0" t="n">
        <v>0.058872</v>
      </c>
      <c r="F236" s="0" t="n">
        <v>0.0175941</v>
      </c>
    </row>
    <row r="237" customFormat="false" ht="12.8" hidden="false" customHeight="false" outlineLevel="0" collapsed="false">
      <c r="A237" s="30" t="n">
        <v>0.104904</v>
      </c>
      <c r="B237" s="0" t="n">
        <v>0.0953181</v>
      </c>
      <c r="C237" s="0" t="n">
        <v>0.018651</v>
      </c>
      <c r="D237" s="0" t="n">
        <v>0.182812</v>
      </c>
      <c r="E237" s="0" t="n">
        <v>0.0700431</v>
      </c>
      <c r="F237" s="0" t="n">
        <v>0.015285</v>
      </c>
    </row>
    <row r="238" customFormat="false" ht="12.8" hidden="false" customHeight="false" outlineLevel="0" collapsed="false">
      <c r="A238" s="30" t="n">
        <v>0.105823</v>
      </c>
      <c r="B238" s="0" t="n">
        <v>0.100994</v>
      </c>
      <c r="C238" s="0" t="n">
        <v>0.0375521</v>
      </c>
      <c r="D238" s="0" t="n">
        <v>0.123511</v>
      </c>
      <c r="E238" s="0" t="n">
        <v>0.057302</v>
      </c>
      <c r="F238" s="0" t="n">
        <v>0.0162768</v>
      </c>
    </row>
    <row r="239" customFormat="false" ht="12.8" hidden="false" customHeight="false" outlineLevel="0" collapsed="false">
      <c r="A239" s="30" t="n">
        <v>0.105823</v>
      </c>
      <c r="B239" s="0" t="n">
        <v>0.101229</v>
      </c>
      <c r="C239" s="0" t="n">
        <v>0.0415659</v>
      </c>
      <c r="D239" s="0" t="n">
        <v>0.218683</v>
      </c>
      <c r="E239" s="0" t="n">
        <v>0.0573969</v>
      </c>
      <c r="F239" s="0" t="n">
        <v>0.016959</v>
      </c>
    </row>
    <row r="240" customFormat="false" ht="12.8" hidden="false" customHeight="false" outlineLevel="0" collapsed="false">
      <c r="A240" s="30" t="n">
        <v>0.105922</v>
      </c>
      <c r="B240" s="0" t="n">
        <v>0.13514</v>
      </c>
      <c r="C240" s="0" t="n">
        <v>0.022007</v>
      </c>
      <c r="D240" s="0" t="n">
        <v>0.126226</v>
      </c>
      <c r="E240" s="0" t="n">
        <v>0.0511401</v>
      </c>
      <c r="F240" s="0" t="n">
        <v>0.018719</v>
      </c>
    </row>
    <row r="241" customFormat="false" ht="12.8" hidden="false" customHeight="false" outlineLevel="0" collapsed="false">
      <c r="A241" s="30" t="n">
        <v>0.108381</v>
      </c>
      <c r="B241" s="0" t="n">
        <v>0.0965021</v>
      </c>
      <c r="C241" s="0" t="n">
        <v>0.0190899</v>
      </c>
      <c r="D241" s="0" t="n">
        <v>0.11662</v>
      </c>
      <c r="E241" s="0" t="n">
        <v>0.0654449</v>
      </c>
      <c r="F241" s="0" t="n">
        <v>0.016551</v>
      </c>
    </row>
    <row r="242" customFormat="false" ht="12.8" hidden="false" customHeight="false" outlineLevel="0" collapsed="false">
      <c r="A242" s="30" t="n">
        <v>0.112579</v>
      </c>
      <c r="B242" s="0" t="n">
        <v>0.093468</v>
      </c>
      <c r="C242" s="0" t="n">
        <v>0.0192239</v>
      </c>
      <c r="D242" s="0" t="n">
        <v>0.116505</v>
      </c>
      <c r="E242" s="0" t="n">
        <v>0.0650899</v>
      </c>
      <c r="F242" s="0" t="n">
        <v>0.0154331</v>
      </c>
    </row>
    <row r="243" customFormat="false" ht="12.8" hidden="false" customHeight="false" outlineLevel="0" collapsed="false">
      <c r="A243" s="30" t="n">
        <v>0.113076</v>
      </c>
      <c r="B243" s="0" t="n">
        <v>0.102597</v>
      </c>
      <c r="C243" s="0" t="n">
        <v>0.0364389</v>
      </c>
      <c r="D243" s="0" t="n">
        <v>0.123803</v>
      </c>
      <c r="E243" s="0" t="n">
        <v>0.0586939</v>
      </c>
      <c r="F243" s="0" t="n">
        <v>0.0163939</v>
      </c>
    </row>
    <row r="244" customFormat="false" ht="12.8" hidden="false" customHeight="false" outlineLevel="0" collapsed="false">
      <c r="A244" s="30" t="n">
        <v>0.114269</v>
      </c>
      <c r="B244" s="0" t="n">
        <v>0.0893552</v>
      </c>
      <c r="C244" s="0" t="n">
        <v>0.0194101</v>
      </c>
      <c r="D244" s="0" t="n">
        <v>0.117944</v>
      </c>
      <c r="E244" s="0" t="n">
        <v>0.067816</v>
      </c>
      <c r="F244" s="0" t="n">
        <v>0.0192759</v>
      </c>
    </row>
    <row r="245" customFormat="false" ht="12.8" hidden="false" customHeight="false" outlineLevel="0" collapsed="false">
      <c r="A245" s="30" t="n">
        <v>0.114269</v>
      </c>
      <c r="B245" s="0" t="n">
        <v>0.0886469</v>
      </c>
      <c r="C245" s="0" t="n">
        <v>0.0197959</v>
      </c>
      <c r="D245" s="0" t="n">
        <v>0.204585</v>
      </c>
      <c r="E245" s="0" t="n">
        <v>0.064985</v>
      </c>
      <c r="F245" s="0" t="n">
        <v>0.0247791</v>
      </c>
    </row>
    <row r="246" customFormat="false" ht="12.8" hidden="false" customHeight="false" outlineLevel="0" collapsed="false">
      <c r="A246" s="30" t="n">
        <v>0.123683</v>
      </c>
      <c r="B246" s="0" t="n">
        <v>0.0737269</v>
      </c>
      <c r="C246" s="0" t="n">
        <v>0.023715</v>
      </c>
      <c r="D246" s="0" t="n">
        <v>0.126574</v>
      </c>
      <c r="E246" s="0" t="n">
        <v>0.0768771</v>
      </c>
      <c r="F246" s="0" t="n">
        <v>0.0174599</v>
      </c>
    </row>
    <row r="247" customFormat="false" ht="12.8" hidden="false" customHeight="false" outlineLevel="0" collapsed="false">
      <c r="A247" s="30" t="n">
        <v>0.125845</v>
      </c>
      <c r="B247" s="0" t="n">
        <v>0.0734701</v>
      </c>
      <c r="C247" s="0" t="n">
        <v>0.0234101</v>
      </c>
      <c r="D247" s="0" t="n">
        <v>0.211979</v>
      </c>
      <c r="E247" s="0" t="n">
        <v>0.047775</v>
      </c>
      <c r="F247" s="0" t="n">
        <v>0.019423</v>
      </c>
    </row>
    <row r="248" customFormat="false" ht="12.8" hidden="false" customHeight="false" outlineLevel="0" collapsed="false">
      <c r="A248" s="30" t="n">
        <v>0.129372</v>
      </c>
      <c r="B248" s="0" t="n">
        <v>0.0718479</v>
      </c>
      <c r="C248" s="0" t="n">
        <v>0.0229089</v>
      </c>
      <c r="D248" s="0" t="n">
        <v>0.222755</v>
      </c>
      <c r="E248" s="0" t="n">
        <v>0.0485132</v>
      </c>
      <c r="F248" s="0" t="n">
        <v>0.0195279</v>
      </c>
    </row>
    <row r="249" customFormat="false" ht="12.8" hidden="false" customHeight="false" outlineLevel="0" collapsed="false">
      <c r="A249" s="30" t="n">
        <v>0.133297</v>
      </c>
      <c r="B249" s="0" t="n">
        <v>0.0747011</v>
      </c>
      <c r="C249" s="0" t="n">
        <v>0.023062</v>
      </c>
      <c r="D249" s="0" t="n">
        <v>0.125797</v>
      </c>
      <c r="E249" s="0" t="n">
        <v>0.0499461</v>
      </c>
      <c r="F249" s="0" t="n">
        <v>0.0182738</v>
      </c>
    </row>
    <row r="250" customFormat="false" ht="12.8" hidden="false" customHeight="false" outlineLevel="0" collapsed="false">
      <c r="A250" s="30" t="n">
        <v>0.13434</v>
      </c>
      <c r="B250" s="0" t="n">
        <v>0.0737429</v>
      </c>
      <c r="C250" s="0" t="n">
        <v>0.02334</v>
      </c>
      <c r="D250" s="0" t="n">
        <v>0.126837</v>
      </c>
      <c r="E250" s="0" t="n">
        <v>0.0488741</v>
      </c>
      <c r="F250" s="0" t="n">
        <v>0.01735</v>
      </c>
    </row>
    <row r="251" customFormat="false" ht="12.8" hidden="false" customHeight="false" outlineLevel="0" collapsed="false">
      <c r="A251" s="30" t="n">
        <v>0.13665</v>
      </c>
      <c r="B251" s="0" t="n">
        <v>0.069618</v>
      </c>
      <c r="C251" s="0" t="n">
        <v>0.0252149</v>
      </c>
      <c r="D251" s="0" t="n">
        <v>0.220843</v>
      </c>
      <c r="E251" s="0" t="n">
        <v>0.0516319</v>
      </c>
      <c r="F251" s="0" t="n">
        <v>0.0181611</v>
      </c>
    </row>
    <row r="252" customFormat="false" ht="12.8" hidden="false" customHeight="false" outlineLevel="0" collapsed="false">
      <c r="A252" s="30" t="n">
        <v>0.13665</v>
      </c>
      <c r="B252" s="0" t="n">
        <v>0.073843</v>
      </c>
      <c r="C252" s="0" t="n">
        <v>0.025197</v>
      </c>
      <c r="D252" s="0" t="n">
        <v>0.228159</v>
      </c>
      <c r="E252" s="0" t="n">
        <v>0.0516009</v>
      </c>
      <c r="F252" s="0" t="n">
        <v>0.0176351</v>
      </c>
    </row>
    <row r="253" customFormat="false" ht="12.8" hidden="false" customHeight="false" outlineLevel="0" collapsed="false">
      <c r="A253" s="30" t="n">
        <v>0.140575</v>
      </c>
      <c r="B253" s="0" t="n">
        <v>0.0749812</v>
      </c>
      <c r="C253" s="0" t="n">
        <v>0.0246248</v>
      </c>
      <c r="D253" s="0" t="n">
        <v>0.215982</v>
      </c>
      <c r="E253" s="0" t="n">
        <v>0.0488739</v>
      </c>
      <c r="F253" s="0" t="n">
        <v>0.0174999</v>
      </c>
    </row>
    <row r="254" customFormat="false" ht="12.8" hidden="false" customHeight="false" outlineLevel="0" collapsed="false">
      <c r="A254" s="30" t="n">
        <v>0.140575</v>
      </c>
      <c r="B254" s="0" t="n">
        <v>0.0772309</v>
      </c>
      <c r="C254" s="0" t="n">
        <v>0.0247221</v>
      </c>
      <c r="D254" s="0" t="n">
        <v>0.20911</v>
      </c>
      <c r="E254" s="0" t="n">
        <v>0.0492699</v>
      </c>
      <c r="F254" s="0" t="n">
        <v>0.017189</v>
      </c>
    </row>
    <row r="255" customFormat="false" ht="12.8" hidden="false" customHeight="false" outlineLevel="0" collapsed="false">
      <c r="A255" s="30" t="n">
        <v>0.163876</v>
      </c>
      <c r="B255" s="0" t="n">
        <v>0.097316</v>
      </c>
      <c r="C255" s="0" t="n">
        <v>0.031975</v>
      </c>
      <c r="D255" s="0" t="n">
        <v>0.147602</v>
      </c>
      <c r="E255" s="0" t="n">
        <v>0.0500948</v>
      </c>
      <c r="F255" s="0" t="n">
        <v>0.0204751</v>
      </c>
    </row>
    <row r="256" customFormat="false" ht="12.8" hidden="false" customHeight="false" outlineLevel="0" collapsed="false">
      <c r="A256" s="30" t="n">
        <v>0.188047</v>
      </c>
      <c r="B256" s="0" t="n">
        <v>0.0894248</v>
      </c>
      <c r="C256" s="0" t="n">
        <v>0.0549991</v>
      </c>
      <c r="D256" s="0" t="n">
        <v>0.267098</v>
      </c>
      <c r="E256" s="0" t="n">
        <v>0.0345218</v>
      </c>
      <c r="F256" s="0" t="n">
        <v>0.0202739</v>
      </c>
    </row>
    <row r="257" customFormat="false" ht="12.8" hidden="false" customHeight="false" outlineLevel="0" collapsed="false">
      <c r="A257" s="30" t="n">
        <v>0.192717</v>
      </c>
      <c r="B257" s="0" t="n">
        <v>0.0706859</v>
      </c>
      <c r="C257" s="0" t="n">
        <v>0.031858</v>
      </c>
      <c r="D257" s="0" t="n">
        <v>0.26411</v>
      </c>
      <c r="E257" s="0" t="n">
        <v>0.0336621</v>
      </c>
      <c r="F257" s="0" t="n">
        <v>0.03003</v>
      </c>
    </row>
    <row r="258" customFormat="false" ht="12.8" hidden="false" customHeight="false" outlineLevel="0" collapsed="false">
      <c r="A258" s="30" t="n">
        <v>0.20238</v>
      </c>
      <c r="B258" s="0" t="n">
        <v>0.084667</v>
      </c>
      <c r="C258" s="0" t="n">
        <v>0.037509</v>
      </c>
      <c r="D258" s="0" t="n">
        <v>0.291915</v>
      </c>
      <c r="E258" s="0" t="n">
        <v>0.032078</v>
      </c>
      <c r="F258" s="0" t="n">
        <v>0.0275519</v>
      </c>
    </row>
    <row r="259" customFormat="false" ht="12.8" hidden="false" customHeight="false" outlineLevel="0" collapsed="false">
      <c r="A259" s="30" t="n">
        <v>0.212291</v>
      </c>
      <c r="B259" s="0" t="n">
        <v>0.078316</v>
      </c>
      <c r="C259" s="0" t="n">
        <v>0.0629401</v>
      </c>
      <c r="D259" s="0" t="n">
        <v>0.275055</v>
      </c>
      <c r="E259" s="0" t="n">
        <v>0.0345559</v>
      </c>
      <c r="F259" s="0" t="n">
        <v>0.0222468</v>
      </c>
    </row>
    <row r="260" customFormat="false" ht="12.8" hidden="false" customHeight="false" outlineLevel="0" collapsed="false">
      <c r="A260" s="30" t="n">
        <v>0.226277</v>
      </c>
      <c r="B260" s="0" t="n">
        <v>0.077076</v>
      </c>
      <c r="C260" s="0" t="n">
        <v>0.0661039</v>
      </c>
      <c r="D260" s="0" t="n">
        <v>0.179772</v>
      </c>
      <c r="E260" s="0" t="n">
        <v>0.0481632</v>
      </c>
      <c r="F260" s="0" t="n">
        <v>0.0229309</v>
      </c>
    </row>
    <row r="261" customFormat="false" ht="12.8" hidden="false" customHeight="false" outlineLevel="0" collapsed="false">
      <c r="A261" s="30" t="n">
        <v>0.2461</v>
      </c>
      <c r="B261" s="0" t="n">
        <v>0.076478</v>
      </c>
      <c r="C261" s="0" t="n">
        <v>0.0694351</v>
      </c>
      <c r="D261" s="0" t="n">
        <v>0.179862</v>
      </c>
      <c r="E261" s="0" t="n">
        <v>0.050699</v>
      </c>
      <c r="F261" s="0" t="n">
        <v>0.022613</v>
      </c>
    </row>
    <row r="262" customFormat="false" ht="12.8" hidden="false" customHeight="false" outlineLevel="0" collapsed="false">
      <c r="A262" s="30" t="n">
        <v>0.249677</v>
      </c>
      <c r="B262" s="0" t="n">
        <v>0.0756998</v>
      </c>
      <c r="C262" s="0" t="n">
        <v>0.0670722</v>
      </c>
      <c r="D262" s="0" t="n">
        <v>0.180322</v>
      </c>
      <c r="E262" s="0" t="n">
        <v>0.0339248</v>
      </c>
      <c r="F262" s="0" t="n">
        <v>0.0224521</v>
      </c>
    </row>
    <row r="263" customFormat="false" ht="12.8" hidden="false" customHeight="false" outlineLevel="0" collapsed="false">
      <c r="A263" s="30" t="n">
        <v>0.268059</v>
      </c>
      <c r="B263" s="0" t="n">
        <v>0.0744381</v>
      </c>
      <c r="C263" s="0" t="n">
        <v>0.0696721</v>
      </c>
      <c r="D263" s="0" t="n">
        <v>0.182971</v>
      </c>
      <c r="E263" s="0" t="n">
        <v>0.0525732</v>
      </c>
      <c r="F263" s="0" t="n">
        <v>0.0233109</v>
      </c>
    </row>
    <row r="264" customFormat="false" ht="12.8" hidden="false" customHeight="false" outlineLevel="0" collapsed="false">
      <c r="A264" s="30" t="n">
        <v>0.341688</v>
      </c>
      <c r="B264" s="0" t="n">
        <v>0.0706511</v>
      </c>
      <c r="C264" s="0" t="n">
        <v>0.0738339</v>
      </c>
      <c r="D264" s="0" t="n">
        <v>0.186358</v>
      </c>
      <c r="E264" s="0" t="n">
        <v>0.0527029</v>
      </c>
      <c r="F264" s="0" t="n">
        <v>0.022752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3542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2016-06-23T09:50:54Z</dcterms:created>
  <dc:creator/>
  <dc:description/>
  <dc:language>en-US</dc:language>
  <cp:lastModifiedBy/>
  <dcterms:modified xsi:type="dcterms:W3CDTF">2016-08-18T08:31:39Z</dcterms:modified>
  <cp:revision>39</cp:revision>
  <dc:subject/>
  <dc:title/>
</cp:coreProperties>
</file>